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elclau/Documents/DynamicAcl/"/>
    </mc:Choice>
  </mc:AlternateContent>
  <xr:revisionPtr revIDLastSave="0" documentId="13_ncr:1_{F29F8CFA-232B-724E-95A8-5607DDFEF6F4}" xr6:coauthVersionLast="45" xr6:coauthVersionMax="45" xr10:uidLastSave="{00000000-0000-0000-0000-000000000000}"/>
  <bookViews>
    <workbookView xWindow="2780" yWindow="1560" windowWidth="28040" windowHeight="17440" activeTab="2" xr2:uid="{938A3DA5-3431-DF44-A74E-A61DCBE83B41}"/>
  </bookViews>
  <sheets>
    <sheet name="Users" sheetId="1" r:id="rId1"/>
    <sheet name="Apps" sheetId="2" r:id="rId2"/>
    <sheet name="Ru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 s="1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 s="1"/>
  <c r="B355" i="3" a="1"/>
  <c r="B355" i="3" s="1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 s="1"/>
  <c r="B362" i="3" a="1"/>
  <c r="B362" i="3" s="1"/>
  <c r="B363" i="3" a="1"/>
  <c r="B363" i="3" s="1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 s="1"/>
  <c r="B370" i="3" a="1"/>
  <c r="B370" i="3" s="1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 s="1"/>
  <c r="B378" i="3" a="1"/>
  <c r="B378" i="3" s="1"/>
  <c r="B379" i="3" a="1"/>
  <c r="B379" i="3" s="1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 s="1"/>
  <c r="B386" i="3" a="1"/>
  <c r="B386" i="3" s="1"/>
  <c r="B387" i="3" a="1"/>
  <c r="B387" i="3" s="1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 s="1"/>
  <c r="B394" i="3" a="1"/>
  <c r="B394" i="3" s="1"/>
  <c r="B395" i="3" a="1"/>
  <c r="B395" i="3" s="1"/>
  <c r="B396" i="3" a="1"/>
  <c r="B396" i="3" s="1"/>
  <c r="B397" i="3" a="1"/>
  <c r="B397" i="3" s="1"/>
  <c r="B398" i="3" a="1"/>
  <c r="B398" i="3" s="1"/>
  <c r="B399" i="3" a="1"/>
  <c r="B399" i="3" s="1"/>
  <c r="B400" i="3" a="1"/>
  <c r="B400" i="3" s="1"/>
  <c r="B401" i="3" a="1"/>
  <c r="B401" i="3" s="1"/>
  <c r="B402" i="3" a="1"/>
  <c r="B402" i="3" s="1"/>
  <c r="B403" i="3" a="1"/>
  <c r="B403" i="3" s="1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 s="1"/>
  <c r="B410" i="3" a="1"/>
  <c r="B410" i="3" s="1"/>
  <c r="B411" i="3" a="1"/>
  <c r="B411" i="3" s="1"/>
  <c r="B412" i="3" a="1"/>
  <c r="B412" i="3" s="1"/>
  <c r="B413" i="3" a="1"/>
  <c r="B413" i="3" s="1"/>
  <c r="B414" i="3" a="1"/>
  <c r="B414" i="3" s="1"/>
  <c r="B415" i="3" a="1"/>
  <c r="B415" i="3" s="1"/>
  <c r="B416" i="3" a="1"/>
  <c r="B416" i="3" s="1"/>
  <c r="B417" i="3" a="1"/>
  <c r="B417" i="3" s="1"/>
  <c r="B418" i="3" a="1"/>
  <c r="B418" i="3" s="1"/>
  <c r="B419" i="3" a="1"/>
  <c r="B419" i="3" s="1"/>
  <c r="B420" i="3" a="1"/>
  <c r="B420" i="3" s="1"/>
  <c r="B421" i="3" a="1"/>
  <c r="B421" i="3" s="1"/>
  <c r="B422" i="3" a="1"/>
  <c r="B422" i="3" s="1"/>
  <c r="B423" i="3" a="1"/>
  <c r="B423" i="3" s="1"/>
  <c r="B424" i="3" a="1"/>
  <c r="B424" i="3" s="1"/>
  <c r="B425" i="3" a="1"/>
  <c r="B425" i="3" s="1"/>
  <c r="B426" i="3" a="1"/>
  <c r="B426" i="3" s="1"/>
  <c r="B427" i="3" a="1"/>
  <c r="B427" i="3" s="1"/>
  <c r="B428" i="3" a="1"/>
  <c r="B428" i="3" s="1"/>
  <c r="B429" i="3" a="1"/>
  <c r="B429" i="3" s="1"/>
  <c r="B430" i="3" a="1"/>
  <c r="B430" i="3" s="1"/>
  <c r="B431" i="3" a="1"/>
  <c r="B431" i="3" s="1"/>
  <c r="B432" i="3" a="1"/>
  <c r="B432" i="3" s="1"/>
  <c r="B433" i="3" a="1"/>
  <c r="B433" i="3" s="1"/>
  <c r="B434" i="3" a="1"/>
  <c r="B434" i="3" s="1"/>
  <c r="B435" i="3" a="1"/>
  <c r="B435" i="3" s="1"/>
  <c r="B436" i="3" a="1"/>
  <c r="B436" i="3" s="1"/>
  <c r="B437" i="3" a="1"/>
  <c r="B437" i="3" s="1"/>
  <c r="B438" i="3" a="1"/>
  <c r="B438" i="3" s="1"/>
  <c r="B439" i="3" a="1"/>
  <c r="B439" i="3" s="1"/>
  <c r="B440" i="3" a="1"/>
  <c r="B440" i="3" s="1"/>
  <c r="B441" i="3" a="1"/>
  <c r="B441" i="3" s="1"/>
  <c r="B442" i="3" a="1"/>
  <c r="B442" i="3" s="1"/>
  <c r="B443" i="3" a="1"/>
  <c r="B443" i="3" s="1"/>
  <c r="B444" i="3" a="1"/>
  <c r="B444" i="3" s="1"/>
  <c r="B445" i="3" a="1"/>
  <c r="B445" i="3" s="1"/>
  <c r="B446" i="3" a="1"/>
  <c r="B446" i="3" s="1"/>
  <c r="B447" i="3" a="1"/>
  <c r="B447" i="3" s="1"/>
  <c r="B448" i="3" a="1"/>
  <c r="B448" i="3" s="1"/>
  <c r="B449" i="3" a="1"/>
  <c r="B449" i="3" s="1"/>
  <c r="B450" i="3" a="1"/>
  <c r="B450" i="3" s="1"/>
  <c r="B451" i="3" a="1"/>
  <c r="B451" i="3" s="1"/>
  <c r="B452" i="3" a="1"/>
  <c r="B452" i="3" s="1"/>
  <c r="B453" i="3" a="1"/>
  <c r="B453" i="3" s="1"/>
  <c r="B454" i="3" a="1"/>
  <c r="B454" i="3" s="1"/>
  <c r="B455" i="3" a="1"/>
  <c r="B455" i="3" s="1"/>
  <c r="B456" i="3" a="1"/>
  <c r="B456" i="3" s="1"/>
  <c r="B457" i="3" a="1"/>
  <c r="B457" i="3" s="1"/>
  <c r="B458" i="3" a="1"/>
  <c r="B458" i="3" s="1"/>
  <c r="B459" i="3" a="1"/>
  <c r="B459" i="3" s="1"/>
  <c r="B460" i="3" a="1"/>
  <c r="B460" i="3" s="1"/>
  <c r="B461" i="3" a="1"/>
  <c r="B461" i="3" s="1"/>
  <c r="B462" i="3" a="1"/>
  <c r="B462" i="3" s="1"/>
  <c r="B463" i="3" a="1"/>
  <c r="B463" i="3" s="1"/>
  <c r="B464" i="3" a="1"/>
  <c r="B464" i="3" s="1"/>
  <c r="B465" i="3" a="1"/>
  <c r="B465" i="3" s="1"/>
  <c r="B466" i="3" a="1"/>
  <c r="B466" i="3" s="1"/>
  <c r="B467" i="3" a="1"/>
  <c r="B467" i="3" s="1"/>
  <c r="B468" i="3" a="1"/>
  <c r="B468" i="3" s="1"/>
  <c r="B469" i="3" a="1"/>
  <c r="B469" i="3" s="1"/>
  <c r="B470" i="3" a="1"/>
  <c r="B470" i="3" s="1"/>
  <c r="B471" i="3" a="1"/>
  <c r="B471" i="3" s="1"/>
  <c r="B472" i="3" a="1"/>
  <c r="B472" i="3" s="1"/>
  <c r="B473" i="3" a="1"/>
  <c r="B473" i="3" s="1"/>
  <c r="B474" i="3" a="1"/>
  <c r="B474" i="3" s="1"/>
  <c r="B475" i="3" a="1"/>
  <c r="B475" i="3" s="1"/>
  <c r="B476" i="3" a="1"/>
  <c r="B476" i="3" s="1"/>
  <c r="B477" i="3" a="1"/>
  <c r="B477" i="3" s="1"/>
  <c r="B478" i="3" a="1"/>
  <c r="B478" i="3" s="1"/>
  <c r="B479" i="3" a="1"/>
  <c r="B479" i="3" s="1"/>
  <c r="B480" i="3" a="1"/>
  <c r="B480" i="3" s="1"/>
  <c r="B481" i="3" a="1"/>
  <c r="B481" i="3" s="1"/>
  <c r="B482" i="3" a="1"/>
  <c r="B482" i="3" s="1"/>
  <c r="B483" i="3" a="1"/>
  <c r="B483" i="3" s="1"/>
  <c r="B484" i="3" a="1"/>
  <c r="B484" i="3" s="1"/>
  <c r="B485" i="3" a="1"/>
  <c r="B485" i="3" s="1"/>
  <c r="B486" i="3" a="1"/>
  <c r="B486" i="3" s="1"/>
  <c r="B487" i="3" a="1"/>
  <c r="B487" i="3" s="1"/>
  <c r="B488" i="3" a="1"/>
  <c r="B488" i="3" s="1"/>
  <c r="B489" i="3" a="1"/>
  <c r="B489" i="3" s="1"/>
  <c r="B490" i="3" a="1"/>
  <c r="B490" i="3" s="1"/>
  <c r="B491" i="3" a="1"/>
  <c r="B491" i="3" s="1"/>
  <c r="B492" i="3" a="1"/>
  <c r="B492" i="3" s="1"/>
  <c r="B493" i="3" a="1"/>
  <c r="B493" i="3" s="1"/>
  <c r="B494" i="3" a="1"/>
  <c r="B494" i="3" s="1"/>
  <c r="B495" i="3" a="1"/>
  <c r="B495" i="3" s="1"/>
  <c r="B496" i="3" a="1"/>
  <c r="B496" i="3" s="1"/>
  <c r="B497" i="3" a="1"/>
  <c r="B497" i="3" s="1"/>
  <c r="B498" i="3" a="1"/>
  <c r="B498" i="3" s="1"/>
  <c r="B499" i="3" a="1"/>
  <c r="B499" i="3" s="1"/>
  <c r="B500" i="3" a="1"/>
  <c r="B500" i="3" s="1"/>
  <c r="B501" i="3" a="1"/>
  <c r="B501" i="3" s="1"/>
  <c r="B502" i="3" a="1"/>
  <c r="B502" i="3" s="1"/>
  <c r="B503" i="3" a="1"/>
  <c r="B503" i="3" s="1"/>
  <c r="B504" i="3" a="1"/>
  <c r="B504" i="3" s="1"/>
  <c r="B505" i="3" a="1"/>
  <c r="B505" i="3" s="1"/>
  <c r="B506" i="3" a="1"/>
  <c r="B506" i="3" s="1"/>
  <c r="B507" i="3" a="1"/>
  <c r="B507" i="3" s="1"/>
  <c r="B508" i="3" a="1"/>
  <c r="B508" i="3" s="1"/>
  <c r="B509" i="3" a="1"/>
  <c r="B509" i="3" s="1"/>
  <c r="B510" i="3" a="1"/>
  <c r="B510" i="3" s="1"/>
  <c r="B511" i="3" a="1"/>
  <c r="B511" i="3" s="1"/>
  <c r="B512" i="3" a="1"/>
  <c r="B512" i="3" s="1"/>
  <c r="B513" i="3" a="1"/>
  <c r="B513" i="3" s="1"/>
  <c r="B514" i="3" a="1"/>
  <c r="B514" i="3" s="1"/>
  <c r="B515" i="3" a="1"/>
  <c r="B515" i="3" s="1"/>
  <c r="B516" i="3" a="1"/>
  <c r="B516" i="3" s="1"/>
  <c r="B517" i="3" a="1"/>
  <c r="B517" i="3" s="1"/>
  <c r="B518" i="3" a="1"/>
  <c r="B518" i="3" s="1"/>
  <c r="B519" i="3" a="1"/>
  <c r="B519" i="3" s="1"/>
  <c r="B520" i="3" a="1"/>
  <c r="B520" i="3" s="1"/>
  <c r="B521" i="3" a="1"/>
  <c r="B521" i="3" s="1"/>
  <c r="B522" i="3" a="1"/>
  <c r="B522" i="3" s="1"/>
  <c r="B523" i="3" a="1"/>
  <c r="B523" i="3" s="1"/>
  <c r="B524" i="3" a="1"/>
  <c r="B524" i="3" s="1"/>
  <c r="B525" i="3" a="1"/>
  <c r="B525" i="3" s="1"/>
  <c r="B526" i="3" a="1"/>
  <c r="B526" i="3" s="1"/>
  <c r="B527" i="3" a="1"/>
  <c r="B527" i="3" s="1"/>
  <c r="B528" i="3" a="1"/>
  <c r="B528" i="3" s="1"/>
  <c r="B529" i="3" a="1"/>
  <c r="B529" i="3" s="1"/>
  <c r="B530" i="3" a="1"/>
  <c r="B530" i="3" s="1"/>
  <c r="B531" i="3" a="1"/>
  <c r="B531" i="3" s="1"/>
  <c r="B532" i="3" a="1"/>
  <c r="B532" i="3" s="1"/>
  <c r="B533" i="3" a="1"/>
  <c r="B533" i="3" s="1"/>
  <c r="B534" i="3" a="1"/>
  <c r="B534" i="3" s="1"/>
  <c r="B535" i="3" a="1"/>
  <c r="B535" i="3" s="1"/>
  <c r="B536" i="3" a="1"/>
  <c r="B536" i="3" s="1"/>
  <c r="B537" i="3" a="1"/>
  <c r="B537" i="3" s="1"/>
  <c r="B538" i="3" a="1"/>
  <c r="B538" i="3" s="1"/>
  <c r="B539" i="3" a="1"/>
  <c r="B539" i="3" s="1"/>
  <c r="B540" i="3" a="1"/>
  <c r="B540" i="3" s="1"/>
  <c r="B541" i="3" a="1"/>
  <c r="B541" i="3" s="1"/>
  <c r="B542" i="3" a="1"/>
  <c r="B542" i="3" s="1"/>
  <c r="B543" i="3" a="1"/>
  <c r="B543" i="3" s="1"/>
  <c r="B544" i="3" a="1"/>
  <c r="B544" i="3" s="1"/>
  <c r="B545" i="3" a="1"/>
  <c r="B545" i="3" s="1"/>
  <c r="B546" i="3" a="1"/>
  <c r="B546" i="3" s="1"/>
  <c r="B547" i="3" a="1"/>
  <c r="B547" i="3" s="1"/>
  <c r="B548" i="3" a="1"/>
  <c r="B548" i="3" s="1"/>
  <c r="B549" i="3" a="1"/>
  <c r="B549" i="3" s="1"/>
  <c r="B550" i="3" a="1"/>
  <c r="B550" i="3" s="1"/>
  <c r="B551" i="3" a="1"/>
  <c r="B551" i="3" s="1"/>
  <c r="B552" i="3" a="1"/>
  <c r="B552" i="3" s="1"/>
  <c r="B553" i="3" a="1"/>
  <c r="B553" i="3" s="1"/>
  <c r="B554" i="3" a="1"/>
  <c r="B554" i="3" s="1"/>
  <c r="B555" i="3" a="1"/>
  <c r="B555" i="3" s="1"/>
  <c r="B556" i="3" a="1"/>
  <c r="B556" i="3" s="1"/>
  <c r="B557" i="3" a="1"/>
  <c r="B557" i="3" s="1"/>
  <c r="B558" i="3" a="1"/>
  <c r="B558" i="3" s="1"/>
  <c r="B559" i="3" a="1"/>
  <c r="B559" i="3" s="1"/>
  <c r="B560" i="3" a="1"/>
  <c r="B560" i="3" s="1"/>
  <c r="B561" i="3" a="1"/>
  <c r="B561" i="3" s="1"/>
  <c r="B562" i="3" a="1"/>
  <c r="B562" i="3" s="1"/>
  <c r="B563" i="3" a="1"/>
  <c r="B563" i="3" s="1"/>
  <c r="B564" i="3" a="1"/>
  <c r="B564" i="3" s="1"/>
  <c r="B565" i="3" a="1"/>
  <c r="B565" i="3" s="1"/>
  <c r="B566" i="3" a="1"/>
  <c r="B566" i="3" s="1"/>
  <c r="B567" i="3" a="1"/>
  <c r="B567" i="3" s="1"/>
  <c r="B568" i="3" a="1"/>
  <c r="B568" i="3" s="1"/>
  <c r="B569" i="3" a="1"/>
  <c r="B569" i="3" s="1"/>
  <c r="B570" i="3" a="1"/>
  <c r="B570" i="3" s="1"/>
  <c r="B571" i="3" a="1"/>
  <c r="B571" i="3" s="1"/>
  <c r="B572" i="3" a="1"/>
  <c r="B572" i="3" s="1"/>
  <c r="B573" i="3" a="1"/>
  <c r="B573" i="3" s="1"/>
  <c r="B574" i="3" a="1"/>
  <c r="B574" i="3" s="1"/>
  <c r="B575" i="3" a="1"/>
  <c r="B575" i="3" s="1"/>
  <c r="B576" i="3" a="1"/>
  <c r="B576" i="3" s="1"/>
  <c r="B577" i="3" a="1"/>
  <c r="B577" i="3" s="1"/>
  <c r="B578" i="3" a="1"/>
  <c r="B578" i="3" s="1"/>
  <c r="B579" i="3" a="1"/>
  <c r="B579" i="3" s="1"/>
  <c r="B580" i="3" a="1"/>
  <c r="B580" i="3" s="1"/>
  <c r="B581" i="3" a="1"/>
  <c r="B581" i="3" s="1"/>
  <c r="B582" i="3" a="1"/>
  <c r="B582" i="3" s="1"/>
  <c r="B583" i="3" a="1"/>
  <c r="B583" i="3" s="1"/>
  <c r="B584" i="3" a="1"/>
  <c r="B584" i="3" s="1"/>
  <c r="B585" i="3" a="1"/>
  <c r="B585" i="3" s="1"/>
  <c r="B586" i="3" a="1"/>
  <c r="B586" i="3" s="1"/>
  <c r="B587" i="3" a="1"/>
  <c r="B587" i="3" s="1"/>
  <c r="B588" i="3" a="1"/>
  <c r="B588" i="3" s="1"/>
  <c r="B589" i="3" a="1"/>
  <c r="B589" i="3" s="1"/>
  <c r="B590" i="3" a="1"/>
  <c r="B590" i="3" s="1"/>
  <c r="B591" i="3" a="1"/>
  <c r="B591" i="3" s="1"/>
  <c r="B592" i="3" a="1"/>
  <c r="B592" i="3" s="1"/>
  <c r="B593" i="3" a="1"/>
  <c r="B593" i="3" s="1"/>
  <c r="B594" i="3" a="1"/>
  <c r="B594" i="3" s="1"/>
  <c r="B595" i="3" a="1"/>
  <c r="B595" i="3" s="1"/>
  <c r="B596" i="3" a="1"/>
  <c r="B596" i="3" s="1"/>
  <c r="B597" i="3" a="1"/>
  <c r="B597" i="3" s="1"/>
  <c r="B598" i="3" a="1"/>
  <c r="B598" i="3" s="1"/>
  <c r="B599" i="3" a="1"/>
  <c r="B599" i="3" s="1"/>
  <c r="B600" i="3" a="1"/>
  <c r="B600" i="3" s="1"/>
  <c r="B601" i="3" a="1"/>
  <c r="B601" i="3" s="1"/>
  <c r="B602" i="3" a="1"/>
  <c r="B602" i="3" s="1"/>
  <c r="B603" i="3" a="1"/>
  <c r="B603" i="3" s="1"/>
  <c r="B604" i="3" a="1"/>
  <c r="B604" i="3" s="1"/>
  <c r="B605" i="3" a="1"/>
  <c r="B605" i="3" s="1"/>
  <c r="B606" i="3" a="1"/>
  <c r="B606" i="3" s="1"/>
  <c r="B607" i="3" a="1"/>
  <c r="B607" i="3" s="1"/>
  <c r="B608" i="3" a="1"/>
  <c r="B608" i="3" s="1"/>
  <c r="B609" i="3" a="1"/>
  <c r="B609" i="3" s="1"/>
  <c r="B610" i="3" a="1"/>
  <c r="B610" i="3" s="1"/>
  <c r="B611" i="3" a="1"/>
  <c r="B611" i="3" s="1"/>
  <c r="B612" i="3" a="1"/>
  <c r="B612" i="3" s="1"/>
  <c r="B613" i="3" a="1"/>
  <c r="B613" i="3" s="1"/>
  <c r="B614" i="3" a="1"/>
  <c r="B614" i="3" s="1"/>
  <c r="B615" i="3" a="1"/>
  <c r="B615" i="3" s="1"/>
  <c r="B616" i="3" a="1"/>
  <c r="B616" i="3" s="1"/>
  <c r="B617" i="3" a="1"/>
  <c r="B617" i="3" s="1"/>
  <c r="B618" i="3" a="1"/>
  <c r="B618" i="3" s="1"/>
  <c r="B619" i="3" a="1"/>
  <c r="B619" i="3" s="1"/>
  <c r="B620" i="3" a="1"/>
  <c r="B620" i="3" s="1"/>
  <c r="B621" i="3" a="1"/>
  <c r="B621" i="3" s="1"/>
  <c r="B622" i="3" a="1"/>
  <c r="B622" i="3" s="1"/>
  <c r="B623" i="3" a="1"/>
  <c r="B623" i="3" s="1"/>
  <c r="B624" i="3" a="1"/>
  <c r="B624" i="3" s="1"/>
  <c r="B625" i="3" a="1"/>
  <c r="B625" i="3" s="1"/>
  <c r="B626" i="3" a="1"/>
  <c r="B626" i="3" s="1"/>
  <c r="B627" i="3" a="1"/>
  <c r="B627" i="3" s="1"/>
  <c r="B628" i="3" a="1"/>
  <c r="B628" i="3" s="1"/>
  <c r="B629" i="3" a="1"/>
  <c r="B629" i="3" s="1"/>
  <c r="B630" i="3" a="1"/>
  <c r="B630" i="3" s="1"/>
  <c r="B631" i="3" a="1"/>
  <c r="B631" i="3" s="1"/>
  <c r="B632" i="3" a="1"/>
  <c r="B632" i="3" s="1"/>
  <c r="B633" i="3" a="1"/>
  <c r="B633" i="3" s="1"/>
  <c r="B634" i="3" a="1"/>
  <c r="B634" i="3" s="1"/>
  <c r="B635" i="3" a="1"/>
  <c r="B635" i="3" s="1"/>
  <c r="B636" i="3" a="1"/>
  <c r="B636" i="3" s="1"/>
  <c r="B637" i="3" a="1"/>
  <c r="B637" i="3" s="1"/>
  <c r="B638" i="3" a="1"/>
  <c r="B638" i="3" s="1"/>
  <c r="B639" i="3" a="1"/>
  <c r="B639" i="3" s="1"/>
  <c r="B640" i="3" a="1"/>
  <c r="B640" i="3" s="1"/>
  <c r="B641" i="3" a="1"/>
  <c r="B641" i="3" s="1"/>
  <c r="B642" i="3" a="1"/>
  <c r="B642" i="3" s="1"/>
  <c r="B643" i="3" a="1"/>
  <c r="B643" i="3" s="1"/>
  <c r="B644" i="3" a="1"/>
  <c r="B644" i="3" s="1"/>
  <c r="B645" i="3" a="1"/>
  <c r="B645" i="3" s="1"/>
  <c r="B646" i="3" a="1"/>
  <c r="B646" i="3" s="1"/>
  <c r="B647" i="3" a="1"/>
  <c r="B647" i="3" s="1"/>
  <c r="B648" i="3" a="1"/>
  <c r="B648" i="3" s="1"/>
  <c r="B649" i="3" a="1"/>
  <c r="B649" i="3" s="1"/>
  <c r="B650" i="3" a="1"/>
  <c r="B650" i="3" s="1"/>
  <c r="B651" i="3" a="1"/>
  <c r="B651" i="3" s="1"/>
  <c r="B652" i="3" a="1"/>
  <c r="B652" i="3" s="1"/>
  <c r="B653" i="3" a="1"/>
  <c r="B653" i="3" s="1"/>
  <c r="B654" i="3" a="1"/>
  <c r="B654" i="3" s="1"/>
  <c r="B655" i="3" a="1"/>
  <c r="B655" i="3" s="1"/>
  <c r="B656" i="3" a="1"/>
  <c r="B656" i="3" s="1"/>
  <c r="B657" i="3" a="1"/>
  <c r="B657" i="3" s="1"/>
  <c r="B658" i="3" a="1"/>
  <c r="B658" i="3"/>
  <c r="B659" i="3" a="1"/>
  <c r="B659" i="3" s="1"/>
  <c r="B660" i="3" a="1"/>
  <c r="B660" i="3" s="1"/>
  <c r="B661" i="3" a="1"/>
  <c r="B661" i="3" s="1"/>
  <c r="B662" i="3" a="1"/>
  <c r="B662" i="3" s="1"/>
  <c r="B663" i="3" a="1"/>
  <c r="B663" i="3" s="1"/>
  <c r="B664" i="3" a="1"/>
  <c r="B664" i="3" s="1"/>
  <c r="B665" i="3" a="1"/>
  <c r="B665" i="3" s="1"/>
  <c r="B666" i="3" a="1"/>
  <c r="B666" i="3" s="1"/>
  <c r="B667" i="3" a="1"/>
  <c r="B667" i="3" s="1"/>
  <c r="B668" i="3" a="1"/>
  <c r="B668" i="3" s="1"/>
  <c r="B669" i="3" a="1"/>
  <c r="B669" i="3" s="1"/>
  <c r="B670" i="3" a="1"/>
  <c r="B670" i="3" s="1"/>
  <c r="B671" i="3" a="1"/>
  <c r="B671" i="3" s="1"/>
  <c r="B672" i="3" a="1"/>
  <c r="B672" i="3" s="1"/>
  <c r="B673" i="3" a="1"/>
  <c r="B673" i="3" s="1"/>
  <c r="B674" i="3" a="1"/>
  <c r="B674" i="3" s="1"/>
  <c r="B675" i="3" a="1"/>
  <c r="B675" i="3" s="1"/>
  <c r="B676" i="3" a="1"/>
  <c r="B676" i="3" s="1"/>
  <c r="B677" i="3" a="1"/>
  <c r="B677" i="3" s="1"/>
  <c r="B678" i="3" a="1"/>
  <c r="B678" i="3" s="1"/>
  <c r="B679" i="3" a="1"/>
  <c r="B679" i="3" s="1"/>
  <c r="B680" i="3" a="1"/>
  <c r="B680" i="3" s="1"/>
  <c r="B681" i="3" a="1"/>
  <c r="B681" i="3" s="1"/>
  <c r="B682" i="3" a="1"/>
  <c r="B682" i="3" s="1"/>
  <c r="B683" i="3" a="1"/>
  <c r="B683" i="3" s="1"/>
  <c r="B684" i="3" a="1"/>
  <c r="B684" i="3" s="1"/>
  <c r="B685" i="3" a="1"/>
  <c r="B685" i="3" s="1"/>
  <c r="B686" i="3" a="1"/>
  <c r="B686" i="3" s="1"/>
  <c r="B687" i="3" a="1"/>
  <c r="B687" i="3" s="1"/>
  <c r="B688" i="3" a="1"/>
  <c r="B688" i="3" s="1"/>
  <c r="B689" i="3" a="1"/>
  <c r="B689" i="3" s="1"/>
  <c r="B690" i="3" a="1"/>
  <c r="B690" i="3" s="1"/>
  <c r="B691" i="3" a="1"/>
  <c r="B691" i="3" s="1"/>
  <c r="B692" i="3" a="1"/>
  <c r="B692" i="3" s="1"/>
  <c r="B693" i="3" a="1"/>
  <c r="B693" i="3" s="1"/>
  <c r="B694" i="3" a="1"/>
  <c r="B694" i="3" s="1"/>
  <c r="B695" i="3" a="1"/>
  <c r="B695" i="3" s="1"/>
  <c r="B696" i="3" a="1"/>
  <c r="B696" i="3" s="1"/>
  <c r="B697" i="3" a="1"/>
  <c r="B697" i="3" s="1"/>
  <c r="B698" i="3" a="1"/>
  <c r="B698" i="3" s="1"/>
  <c r="B699" i="3" a="1"/>
  <c r="B699" i="3" s="1"/>
  <c r="B700" i="3" a="1"/>
  <c r="B700" i="3" s="1"/>
  <c r="B701" i="3" a="1"/>
  <c r="B701" i="3" s="1"/>
  <c r="B702" i="3" a="1"/>
  <c r="B702" i="3" s="1"/>
  <c r="B703" i="3" a="1"/>
  <c r="B703" i="3" s="1"/>
  <c r="B704" i="3" a="1"/>
  <c r="B704" i="3" s="1"/>
  <c r="B705" i="3" a="1"/>
  <c r="B705" i="3" s="1"/>
  <c r="B706" i="3" a="1"/>
  <c r="B706" i="3" s="1"/>
  <c r="B707" i="3" a="1"/>
  <c r="B707" i="3" s="1"/>
  <c r="B708" i="3" a="1"/>
  <c r="B708" i="3" s="1"/>
  <c r="B709" i="3" a="1"/>
  <c r="B709" i="3" s="1"/>
  <c r="B710" i="3" a="1"/>
  <c r="B710" i="3" s="1"/>
  <c r="B711" i="3" a="1"/>
  <c r="B711" i="3" s="1"/>
  <c r="B712" i="3" a="1"/>
  <c r="B712" i="3" s="1"/>
  <c r="B713" i="3" a="1"/>
  <c r="B713" i="3" s="1"/>
  <c r="B714" i="3" a="1"/>
  <c r="B714" i="3" s="1"/>
  <c r="B715" i="3" a="1"/>
  <c r="B715" i="3" s="1"/>
  <c r="B716" i="3" a="1"/>
  <c r="B716" i="3" s="1"/>
  <c r="B717" i="3" a="1"/>
  <c r="B717" i="3" s="1"/>
  <c r="B718" i="3" a="1"/>
  <c r="B718" i="3" s="1"/>
  <c r="B719" i="3" a="1"/>
  <c r="B719" i="3" s="1"/>
  <c r="B720" i="3" a="1"/>
  <c r="B720" i="3" s="1"/>
  <c r="B721" i="3" a="1"/>
  <c r="B721" i="3" s="1"/>
  <c r="B722" i="3" a="1"/>
  <c r="B722" i="3" s="1"/>
  <c r="B723" i="3" a="1"/>
  <c r="B723" i="3" s="1"/>
  <c r="B724" i="3" a="1"/>
  <c r="B724" i="3" s="1"/>
  <c r="B725" i="3" a="1"/>
  <c r="B725" i="3" s="1"/>
  <c r="B726" i="3" a="1"/>
  <c r="B726" i="3" s="1"/>
  <c r="B727" i="3" a="1"/>
  <c r="B727" i="3" s="1"/>
  <c r="B728" i="3" a="1"/>
  <c r="B728" i="3" s="1"/>
  <c r="B729" i="3" a="1"/>
  <c r="B729" i="3" s="1"/>
  <c r="B730" i="3" a="1"/>
  <c r="B730" i="3" s="1"/>
  <c r="B731" i="3" a="1"/>
  <c r="B731" i="3" s="1"/>
  <c r="B732" i="3" a="1"/>
  <c r="B732" i="3" s="1"/>
  <c r="B733" i="3" a="1"/>
  <c r="B733" i="3" s="1"/>
  <c r="B734" i="3" a="1"/>
  <c r="B734" i="3" s="1"/>
  <c r="B735" i="3" a="1"/>
  <c r="B735" i="3" s="1"/>
  <c r="B736" i="3" a="1"/>
  <c r="B736" i="3" s="1"/>
  <c r="B737" i="3" a="1"/>
  <c r="B737" i="3" s="1"/>
  <c r="B738" i="3" a="1"/>
  <c r="B738" i="3" s="1"/>
  <c r="B739" i="3" a="1"/>
  <c r="B739" i="3" s="1"/>
  <c r="B740" i="3" a="1"/>
  <c r="B740" i="3" s="1"/>
  <c r="B741" i="3" a="1"/>
  <c r="B741" i="3" s="1"/>
  <c r="B742" i="3" a="1"/>
  <c r="B742" i="3" s="1"/>
  <c r="B743" i="3" a="1"/>
  <c r="B743" i="3" s="1"/>
  <c r="B744" i="3" a="1"/>
  <c r="B744" i="3" s="1"/>
  <c r="B745" i="3" a="1"/>
  <c r="B745" i="3" s="1"/>
  <c r="B746" i="3" a="1"/>
  <c r="B746" i="3" s="1"/>
  <c r="B747" i="3" a="1"/>
  <c r="B747" i="3" s="1"/>
  <c r="B748" i="3" a="1"/>
  <c r="B748" i="3" s="1"/>
  <c r="B749" i="3" a="1"/>
  <c r="B749" i="3" s="1"/>
  <c r="B750" i="3" a="1"/>
  <c r="B750" i="3" s="1"/>
  <c r="B751" i="3" a="1"/>
  <c r="B751" i="3" s="1"/>
  <c r="B752" i="3" a="1"/>
  <c r="B752" i="3" s="1"/>
  <c r="B753" i="3" a="1"/>
  <c r="B753" i="3" s="1"/>
  <c r="B754" i="3" a="1"/>
  <c r="B754" i="3" s="1"/>
  <c r="B755" i="3" a="1"/>
  <c r="B755" i="3" s="1"/>
  <c r="B756" i="3" a="1"/>
  <c r="B756" i="3" s="1"/>
  <c r="B757" i="3" a="1"/>
  <c r="B757" i="3" s="1"/>
  <c r="B758" i="3" a="1"/>
  <c r="B758" i="3" s="1"/>
  <c r="B759" i="3" a="1"/>
  <c r="B759" i="3" s="1"/>
  <c r="B760" i="3" a="1"/>
  <c r="B760" i="3" s="1"/>
  <c r="B761" i="3" a="1"/>
  <c r="B761" i="3" s="1"/>
  <c r="B762" i="3" a="1"/>
  <c r="B762" i="3" s="1"/>
  <c r="B763" i="3" a="1"/>
  <c r="B763" i="3" s="1"/>
  <c r="B764" i="3" a="1"/>
  <c r="B764" i="3" s="1"/>
  <c r="B765" i="3" a="1"/>
  <c r="B765" i="3" s="1"/>
  <c r="B766" i="3" a="1"/>
  <c r="B766" i="3" s="1"/>
  <c r="B767" i="3" a="1"/>
  <c r="B767" i="3" s="1"/>
  <c r="B768" i="3" a="1"/>
  <c r="B768" i="3" s="1"/>
  <c r="B769" i="3" a="1"/>
  <c r="B769" i="3" s="1"/>
  <c r="B770" i="3" a="1"/>
  <c r="B770" i="3" s="1"/>
  <c r="B771" i="3" a="1"/>
  <c r="B771" i="3" s="1"/>
  <c r="B772" i="3" a="1"/>
  <c r="B772" i="3" s="1"/>
  <c r="B773" i="3" a="1"/>
  <c r="B773" i="3" s="1"/>
  <c r="B774" i="3" a="1"/>
  <c r="B774" i="3" s="1"/>
  <c r="B775" i="3" a="1"/>
  <c r="B775" i="3" s="1"/>
  <c r="B776" i="3" a="1"/>
  <c r="B776" i="3" s="1"/>
  <c r="B777" i="3" a="1"/>
  <c r="B777" i="3" s="1"/>
  <c r="B778" i="3" a="1"/>
  <c r="B778" i="3" s="1"/>
  <c r="B779" i="3" a="1"/>
  <c r="B779" i="3" s="1"/>
  <c r="B780" i="3" a="1"/>
  <c r="B780" i="3" s="1"/>
  <c r="B781" i="3" a="1"/>
  <c r="B781" i="3" s="1"/>
  <c r="B782" i="3" a="1"/>
  <c r="B782" i="3" s="1"/>
  <c r="B783" i="3" a="1"/>
  <c r="B783" i="3" s="1"/>
  <c r="B784" i="3" a="1"/>
  <c r="B784" i="3" s="1"/>
  <c r="B785" i="3" a="1"/>
  <c r="B785" i="3" s="1"/>
  <c r="B786" i="3" a="1"/>
  <c r="B786" i="3" s="1"/>
  <c r="B787" i="3" a="1"/>
  <c r="B787" i="3" s="1"/>
  <c r="B788" i="3" a="1"/>
  <c r="B788" i="3" s="1"/>
  <c r="B789" i="3" a="1"/>
  <c r="B789" i="3" s="1"/>
  <c r="B790" i="3" a="1"/>
  <c r="B790" i="3" s="1"/>
  <c r="B791" i="3" a="1"/>
  <c r="B791" i="3" s="1"/>
  <c r="B792" i="3" a="1"/>
  <c r="B792" i="3" s="1"/>
  <c r="B793" i="3" a="1"/>
  <c r="B793" i="3" s="1"/>
  <c r="B794" i="3" a="1"/>
  <c r="B794" i="3" s="1"/>
  <c r="B795" i="3" a="1"/>
  <c r="B795" i="3" s="1"/>
  <c r="B796" i="3" a="1"/>
  <c r="B796" i="3" s="1"/>
  <c r="B797" i="3" a="1"/>
  <c r="B797" i="3" s="1"/>
  <c r="B798" i="3" a="1"/>
  <c r="B798" i="3" s="1"/>
  <c r="B799" i="3" a="1"/>
  <c r="B799" i="3" s="1"/>
  <c r="B800" i="3" a="1"/>
  <c r="B800" i="3" s="1"/>
  <c r="B801" i="3" a="1"/>
  <c r="B801" i="3" s="1"/>
  <c r="B802" i="3" a="1"/>
  <c r="B802" i="3" s="1"/>
  <c r="B803" i="3" a="1"/>
  <c r="B803" i="3" s="1"/>
  <c r="B804" i="3" a="1"/>
  <c r="B804" i="3" s="1"/>
  <c r="B805" i="3" a="1"/>
  <c r="B805" i="3" s="1"/>
  <c r="B806" i="3" a="1"/>
  <c r="B806" i="3" s="1"/>
  <c r="B807" i="3" a="1"/>
  <c r="B807" i="3" s="1"/>
  <c r="B808" i="3" a="1"/>
  <c r="B808" i="3" s="1"/>
  <c r="B809" i="3" a="1"/>
  <c r="B809" i="3" s="1"/>
  <c r="B810" i="3" a="1"/>
  <c r="B810" i="3" s="1"/>
  <c r="B811" i="3" a="1"/>
  <c r="B811" i="3" s="1"/>
  <c r="B812" i="3" a="1"/>
  <c r="B812" i="3" s="1"/>
  <c r="B813" i="3" a="1"/>
  <c r="B813" i="3" s="1"/>
  <c r="B814" i="3" a="1"/>
  <c r="B814" i="3" s="1"/>
  <c r="B815" i="3" a="1"/>
  <c r="B815" i="3" s="1"/>
  <c r="B816" i="3" a="1"/>
  <c r="B816" i="3" s="1"/>
  <c r="B817" i="3" a="1"/>
  <c r="B817" i="3" s="1"/>
  <c r="B818" i="3" a="1"/>
  <c r="B818" i="3" s="1"/>
  <c r="B819" i="3" a="1"/>
  <c r="B819" i="3" s="1"/>
  <c r="B820" i="3" a="1"/>
  <c r="B820" i="3" s="1"/>
  <c r="B821" i="3" a="1"/>
  <c r="B821" i="3" s="1"/>
  <c r="B822" i="3" a="1"/>
  <c r="B822" i="3" s="1"/>
  <c r="B823" i="3" a="1"/>
  <c r="B823" i="3" s="1"/>
  <c r="B824" i="3" a="1"/>
  <c r="B824" i="3" s="1"/>
  <c r="B825" i="3" a="1"/>
  <c r="B825" i="3" s="1"/>
  <c r="B826" i="3" a="1"/>
  <c r="B826" i="3" s="1"/>
  <c r="B827" i="3" a="1"/>
  <c r="B827" i="3"/>
  <c r="B828" i="3" a="1"/>
  <c r="B828" i="3" s="1"/>
  <c r="B829" i="3" a="1"/>
  <c r="B829" i="3" s="1"/>
  <c r="B830" i="3" a="1"/>
  <c r="B830" i="3" s="1"/>
  <c r="B831" i="3" a="1"/>
  <c r="B831" i="3" s="1"/>
  <c r="B832" i="3" a="1"/>
  <c r="B832" i="3" s="1"/>
  <c r="B833" i="3" a="1"/>
  <c r="B833" i="3" s="1"/>
  <c r="B834" i="3" a="1"/>
  <c r="B834" i="3" s="1"/>
  <c r="B835" i="3" a="1"/>
  <c r="B835" i="3" s="1"/>
  <c r="B836" i="3" a="1"/>
  <c r="B836" i="3" s="1"/>
  <c r="B837" i="3" a="1"/>
  <c r="B837" i="3" s="1"/>
  <c r="B838" i="3" a="1"/>
  <c r="B838" i="3" s="1"/>
  <c r="B839" i="3" a="1"/>
  <c r="B839" i="3" s="1"/>
  <c r="B840" i="3" a="1"/>
  <c r="B840" i="3" s="1"/>
  <c r="B841" i="3" a="1"/>
  <c r="B841" i="3" s="1"/>
  <c r="B842" i="3" a="1"/>
  <c r="B842" i="3" s="1"/>
  <c r="B843" i="3" a="1"/>
  <c r="B843" i="3" s="1"/>
  <c r="B844" i="3" a="1"/>
  <c r="B844" i="3" s="1"/>
  <c r="B845" i="3" a="1"/>
  <c r="B845" i="3" s="1"/>
  <c r="B846" i="3" a="1"/>
  <c r="B846" i="3" s="1"/>
  <c r="B847" i="3" a="1"/>
  <c r="B847" i="3" s="1"/>
  <c r="B848" i="3" a="1"/>
  <c r="B848" i="3" s="1"/>
  <c r="B849" i="3" a="1"/>
  <c r="B849" i="3" s="1"/>
  <c r="B850" i="3" a="1"/>
  <c r="B850" i="3" s="1"/>
  <c r="B851" i="3" a="1"/>
  <c r="B851" i="3" s="1"/>
  <c r="B852" i="3" a="1"/>
  <c r="B852" i="3" s="1"/>
  <c r="B853" i="3" a="1"/>
  <c r="B853" i="3" s="1"/>
  <c r="B854" i="3" a="1"/>
  <c r="B854" i="3" s="1"/>
  <c r="B855" i="3" a="1"/>
  <c r="B855" i="3" s="1"/>
  <c r="B856" i="3" a="1"/>
  <c r="B856" i="3" s="1"/>
  <c r="B857" i="3" a="1"/>
  <c r="B857" i="3" s="1"/>
  <c r="B858" i="3" a="1"/>
  <c r="B858" i="3" s="1"/>
  <c r="B859" i="3" a="1"/>
  <c r="B859" i="3" s="1"/>
  <c r="B860" i="3" a="1"/>
  <c r="B860" i="3" s="1"/>
  <c r="B861" i="3" a="1"/>
  <c r="B861" i="3" s="1"/>
  <c r="B862" i="3" a="1"/>
  <c r="B862" i="3" s="1"/>
  <c r="B863" i="3" a="1"/>
  <c r="B863" i="3" s="1"/>
  <c r="B864" i="3" a="1"/>
  <c r="B864" i="3" s="1"/>
  <c r="B865" i="3" a="1"/>
  <c r="B865" i="3" s="1"/>
  <c r="B866" i="3" a="1"/>
  <c r="B866" i="3" s="1"/>
  <c r="B867" i="3" a="1"/>
  <c r="B867" i="3" s="1"/>
  <c r="B868" i="3" a="1"/>
  <c r="B868" i="3" s="1"/>
  <c r="B869" i="3" a="1"/>
  <c r="B869" i="3" s="1"/>
  <c r="B870" i="3" a="1"/>
  <c r="B870" i="3" s="1"/>
  <c r="B871" i="3" a="1"/>
  <c r="B871" i="3" s="1"/>
  <c r="B872" i="3" a="1"/>
  <c r="B872" i="3" s="1"/>
  <c r="B873" i="3" a="1"/>
  <c r="B873" i="3" s="1"/>
  <c r="B874" i="3" a="1"/>
  <c r="B874" i="3" s="1"/>
  <c r="B875" i="3" a="1"/>
  <c r="B875" i="3" s="1"/>
  <c r="B876" i="3" a="1"/>
  <c r="B876" i="3" s="1"/>
  <c r="B877" i="3" a="1"/>
  <c r="B877" i="3" s="1"/>
  <c r="B878" i="3" a="1"/>
  <c r="B878" i="3" s="1"/>
  <c r="B879" i="3" a="1"/>
  <c r="B879" i="3" s="1"/>
  <c r="B880" i="3" a="1"/>
  <c r="B880" i="3" s="1"/>
  <c r="B881" i="3" a="1"/>
  <c r="B881" i="3" s="1"/>
  <c r="B882" i="3" a="1"/>
  <c r="B882" i="3" s="1"/>
  <c r="B883" i="3" a="1"/>
  <c r="B883" i="3" s="1"/>
  <c r="B884" i="3" a="1"/>
  <c r="B884" i="3" s="1"/>
  <c r="B885" i="3" a="1"/>
  <c r="B885" i="3" s="1"/>
  <c r="B886" i="3" a="1"/>
  <c r="B886" i="3" s="1"/>
  <c r="B887" i="3" a="1"/>
  <c r="B887" i="3" s="1"/>
  <c r="B888" i="3" a="1"/>
  <c r="B888" i="3" s="1"/>
  <c r="B889" i="3" a="1"/>
  <c r="B889" i="3" s="1"/>
  <c r="B890" i="3" a="1"/>
  <c r="B890" i="3" s="1"/>
  <c r="B891" i="3" a="1"/>
  <c r="B891" i="3" s="1"/>
  <c r="B892" i="3" a="1"/>
  <c r="B892" i="3" s="1"/>
  <c r="B893" i="3" a="1"/>
  <c r="B893" i="3" s="1"/>
  <c r="B894" i="3" a="1"/>
  <c r="B894" i="3" s="1"/>
  <c r="B895" i="3" a="1"/>
  <c r="B895" i="3" s="1"/>
  <c r="B896" i="3" a="1"/>
  <c r="B896" i="3" s="1"/>
  <c r="B897" i="3" a="1"/>
  <c r="B897" i="3" s="1"/>
  <c r="B898" i="3" a="1"/>
  <c r="B898" i="3" s="1"/>
  <c r="B899" i="3" a="1"/>
  <c r="B899" i="3" s="1"/>
  <c r="B900" i="3" a="1"/>
  <c r="B900" i="3" s="1"/>
  <c r="B901" i="3" a="1"/>
  <c r="B901" i="3" s="1"/>
  <c r="B902" i="3" a="1"/>
  <c r="B902" i="3" s="1"/>
  <c r="B903" i="3" a="1"/>
  <c r="B903" i="3" s="1"/>
  <c r="B904" i="3" a="1"/>
  <c r="B904" i="3" s="1"/>
  <c r="B905" i="3" a="1"/>
  <c r="B905" i="3" s="1"/>
  <c r="B906" i="3" a="1"/>
  <c r="B906" i="3" s="1"/>
  <c r="B907" i="3" a="1"/>
  <c r="B907" i="3" s="1"/>
  <c r="B908" i="3" a="1"/>
  <c r="B908" i="3" s="1"/>
  <c r="B909" i="3" a="1"/>
  <c r="B909" i="3" s="1"/>
  <c r="B910" i="3" a="1"/>
  <c r="B910" i="3" s="1"/>
  <c r="B911" i="3" a="1"/>
  <c r="B911" i="3" s="1"/>
  <c r="B912" i="3" a="1"/>
  <c r="B912" i="3" s="1"/>
  <c r="B913" i="3" a="1"/>
  <c r="B913" i="3" s="1"/>
  <c r="B914" i="3" a="1"/>
  <c r="B914" i="3" s="1"/>
  <c r="B915" i="3" a="1"/>
  <c r="B915" i="3" s="1"/>
  <c r="B916" i="3" a="1"/>
  <c r="B916" i="3" s="1"/>
  <c r="B917" i="3" a="1"/>
  <c r="B917" i="3" s="1"/>
  <c r="B918" i="3" a="1"/>
  <c r="B918" i="3" s="1"/>
  <c r="B919" i="3" a="1"/>
  <c r="B919" i="3" s="1"/>
  <c r="B920" i="3" a="1"/>
  <c r="B920" i="3" s="1"/>
  <c r="B921" i="3" a="1"/>
  <c r="B921" i="3" s="1"/>
  <c r="B922" i="3" a="1"/>
  <c r="B922" i="3" s="1"/>
  <c r="B923" i="3" a="1"/>
  <c r="B923" i="3" s="1"/>
  <c r="B924" i="3" a="1"/>
  <c r="B924" i="3" s="1"/>
  <c r="B925" i="3" a="1"/>
  <c r="B925" i="3" s="1"/>
  <c r="B926" i="3" a="1"/>
  <c r="B926" i="3" s="1"/>
  <c r="B927" i="3" a="1"/>
  <c r="B927" i="3" s="1"/>
  <c r="B928" i="3" a="1"/>
  <c r="B928" i="3" s="1"/>
  <c r="B929" i="3" a="1"/>
  <c r="B929" i="3" s="1"/>
  <c r="B930" i="3" a="1"/>
  <c r="B930" i="3" s="1"/>
  <c r="B931" i="3" a="1"/>
  <c r="B931" i="3" s="1"/>
  <c r="B932" i="3" a="1"/>
  <c r="B932" i="3" s="1"/>
  <c r="B933" i="3" a="1"/>
  <c r="B933" i="3" s="1"/>
  <c r="B934" i="3" a="1"/>
  <c r="B934" i="3" s="1"/>
  <c r="B935" i="3" a="1"/>
  <c r="B935" i="3" s="1"/>
  <c r="B936" i="3" a="1"/>
  <c r="B936" i="3" s="1"/>
  <c r="B937" i="3" a="1"/>
  <c r="B937" i="3" s="1"/>
  <c r="B938" i="3" a="1"/>
  <c r="B938" i="3" s="1"/>
  <c r="B939" i="3" a="1"/>
  <c r="B939" i="3" s="1"/>
  <c r="B940" i="3" a="1"/>
  <c r="B940" i="3" s="1"/>
  <c r="B941" i="3" a="1"/>
  <c r="B941" i="3" s="1"/>
  <c r="B942" i="3" a="1"/>
  <c r="B942" i="3" s="1"/>
  <c r="B943" i="3" a="1"/>
  <c r="B943" i="3" s="1"/>
  <c r="B944" i="3" a="1"/>
  <c r="B944" i="3" s="1"/>
  <c r="B945" i="3" a="1"/>
  <c r="B945" i="3" s="1"/>
  <c r="B946" i="3" a="1"/>
  <c r="B946" i="3" s="1"/>
  <c r="B947" i="3" a="1"/>
  <c r="B947" i="3" s="1"/>
  <c r="B948" i="3" a="1"/>
  <c r="B948" i="3" s="1"/>
  <c r="B949" i="3" a="1"/>
  <c r="B949" i="3" s="1"/>
  <c r="B950" i="3" a="1"/>
  <c r="B950" i="3" s="1"/>
  <c r="B951" i="3" a="1"/>
  <c r="B951" i="3" s="1"/>
  <c r="B952" i="3" a="1"/>
  <c r="B952" i="3" s="1"/>
  <c r="B953" i="3" a="1"/>
  <c r="B953" i="3" s="1"/>
  <c r="B954" i="3" a="1"/>
  <c r="B954" i="3" s="1"/>
  <c r="B955" i="3" a="1"/>
  <c r="B955" i="3" s="1"/>
  <c r="B956" i="3" a="1"/>
  <c r="B956" i="3" s="1"/>
  <c r="B957" i="3" a="1"/>
  <c r="B957" i="3" s="1"/>
  <c r="B958" i="3" a="1"/>
  <c r="B958" i="3" s="1"/>
  <c r="B959" i="3" a="1"/>
  <c r="B959" i="3" s="1"/>
  <c r="B960" i="3" a="1"/>
  <c r="B960" i="3" s="1"/>
  <c r="B961" i="3" a="1"/>
  <c r="B961" i="3" s="1"/>
  <c r="B962" i="3" a="1"/>
  <c r="B962" i="3" s="1"/>
  <c r="B963" i="3" a="1"/>
  <c r="B963" i="3" s="1"/>
  <c r="B964" i="3" a="1"/>
  <c r="B964" i="3" s="1"/>
  <c r="B965" i="3" a="1"/>
  <c r="B965" i="3" s="1"/>
  <c r="B966" i="3" a="1"/>
  <c r="B966" i="3" s="1"/>
  <c r="B967" i="3" a="1"/>
  <c r="B967" i="3" s="1"/>
  <c r="B968" i="3" a="1"/>
  <c r="B968" i="3" s="1"/>
  <c r="B969" i="3" a="1"/>
  <c r="B969" i="3" s="1"/>
  <c r="B970" i="3" a="1"/>
  <c r="B970" i="3" s="1"/>
  <c r="B971" i="3" a="1"/>
  <c r="B971" i="3" s="1"/>
  <c r="B972" i="3" a="1"/>
  <c r="B972" i="3" s="1"/>
  <c r="B973" i="3" a="1"/>
  <c r="B973" i="3" s="1"/>
  <c r="B974" i="3" a="1"/>
  <c r="B974" i="3" s="1"/>
  <c r="B975" i="3" a="1"/>
  <c r="B975" i="3" s="1"/>
  <c r="B976" i="3" a="1"/>
  <c r="B976" i="3" s="1"/>
  <c r="B977" i="3" a="1"/>
  <c r="B977" i="3" s="1"/>
  <c r="B978" i="3" a="1"/>
  <c r="B978" i="3" s="1"/>
  <c r="B979" i="3" a="1"/>
  <c r="B979" i="3" s="1"/>
  <c r="B980" i="3" a="1"/>
  <c r="B980" i="3" s="1"/>
  <c r="B981" i="3" a="1"/>
  <c r="B981" i="3" s="1"/>
  <c r="B982" i="3" a="1"/>
  <c r="B982" i="3"/>
  <c r="B983" i="3" a="1"/>
  <c r="B983" i="3" s="1"/>
  <c r="B984" i="3" a="1"/>
  <c r="B984" i="3" s="1"/>
  <c r="B985" i="3" a="1"/>
  <c r="B985" i="3" s="1"/>
  <c r="B986" i="3" a="1"/>
  <c r="B986" i="3" s="1"/>
  <c r="B987" i="3" a="1"/>
  <c r="B987" i="3" s="1"/>
  <c r="B988" i="3" a="1"/>
  <c r="B988" i="3" s="1"/>
  <c r="B989" i="3" a="1"/>
  <c r="B989" i="3" s="1"/>
  <c r="B990" i="3" a="1"/>
  <c r="B990" i="3" s="1"/>
  <c r="B991" i="3" a="1"/>
  <c r="B991" i="3" s="1"/>
  <c r="B992" i="3" a="1"/>
  <c r="B992" i="3" s="1"/>
  <c r="B993" i="3" a="1"/>
  <c r="B993" i="3" s="1"/>
  <c r="B994" i="3" a="1"/>
  <c r="B994" i="3" s="1"/>
  <c r="B995" i="3" a="1"/>
  <c r="B995" i="3" s="1"/>
  <c r="B996" i="3" a="1"/>
  <c r="B996" i="3" s="1"/>
  <c r="B997" i="3" a="1"/>
  <c r="B997" i="3" s="1"/>
  <c r="B998" i="3" a="1"/>
  <c r="B998" i="3" s="1"/>
  <c r="B999" i="3" a="1"/>
  <c r="B999" i="3" s="1"/>
  <c r="B1000" i="3" a="1"/>
  <c r="B1000" i="3" s="1"/>
  <c r="B1001" i="3" a="1"/>
  <c r="B1001" i="3" s="1"/>
  <c r="B1002" i="3" a="1"/>
  <c r="B1002" i="3" s="1"/>
  <c r="B1003" i="3" a="1"/>
  <c r="B1003" i="3" s="1"/>
  <c r="B1004" i="3" a="1"/>
  <c r="B1004" i="3" s="1"/>
  <c r="B1005" i="3" a="1"/>
  <c r="B1005" i="3" s="1"/>
  <c r="B1006" i="3" a="1"/>
  <c r="B1006" i="3" s="1"/>
  <c r="B1007" i="3" a="1"/>
  <c r="B1007" i="3" s="1"/>
  <c r="B1008" i="3" a="1"/>
  <c r="B1008" i="3" s="1"/>
  <c r="B1009" i="3" a="1"/>
  <c r="B1009" i="3" s="1"/>
  <c r="B1010" i="3" a="1"/>
  <c r="B1010" i="3" s="1"/>
  <c r="B1011" i="3" a="1"/>
  <c r="B1011" i="3" s="1"/>
  <c r="B1012" i="3" a="1"/>
  <c r="B1012" i="3" s="1"/>
  <c r="B1013" i="3" a="1"/>
  <c r="B1013" i="3" s="1"/>
  <c r="B1014" i="3" a="1"/>
  <c r="B1014" i="3"/>
  <c r="B1015" i="3" a="1"/>
  <c r="B1015" i="3" s="1"/>
  <c r="B1016" i="3" a="1"/>
  <c r="B1016" i="3" s="1"/>
  <c r="B1017" i="3" a="1"/>
  <c r="B1017" i="3" s="1"/>
  <c r="B1018" i="3" a="1"/>
  <c r="B1018" i="3" s="1"/>
  <c r="B1019" i="3" a="1"/>
  <c r="B1019" i="3" s="1"/>
  <c r="B1020" i="3" a="1"/>
  <c r="B1020" i="3" s="1"/>
  <c r="B1021" i="3" a="1"/>
  <c r="B1021" i="3" s="1"/>
  <c r="B1022" i="3" a="1"/>
  <c r="B1022" i="3" s="1"/>
  <c r="B1023" i="3" a="1"/>
  <c r="B1023" i="3" s="1"/>
  <c r="B1024" i="3" a="1"/>
  <c r="B1024" i="3" s="1"/>
  <c r="B1025" i="3" a="1"/>
  <c r="B1025" i="3" s="1"/>
  <c r="B1026" i="3" a="1"/>
  <c r="B1026" i="3" s="1"/>
  <c r="B1027" i="3" a="1"/>
  <c r="B1027" i="3" s="1"/>
  <c r="B1028" i="3" a="1"/>
  <c r="B1028" i="3" s="1"/>
  <c r="B1029" i="3" a="1"/>
  <c r="B1029" i="3" s="1"/>
  <c r="B1030" i="3" a="1"/>
  <c r="B1030" i="3" s="1"/>
  <c r="B1031" i="3" a="1"/>
  <c r="B1031" i="3" s="1"/>
  <c r="B1032" i="3" a="1"/>
  <c r="B1032" i="3" s="1"/>
  <c r="B1033" i="3" a="1"/>
  <c r="B1033" i="3" s="1"/>
  <c r="B1034" i="3" a="1"/>
  <c r="B1034" i="3" s="1"/>
  <c r="B1035" i="3" a="1"/>
  <c r="B1035" i="3" s="1"/>
  <c r="B1036" i="3" a="1"/>
  <c r="B1036" i="3" s="1"/>
  <c r="B1037" i="3" a="1"/>
  <c r="B1037" i="3" s="1"/>
  <c r="B1038" i="3" a="1"/>
  <c r="B1038" i="3" s="1"/>
  <c r="B1039" i="3" a="1"/>
  <c r="B1039" i="3" s="1"/>
  <c r="B1040" i="3" a="1"/>
  <c r="B1040" i="3" s="1"/>
  <c r="B1041" i="3" a="1"/>
  <c r="B1041" i="3" s="1"/>
  <c r="B1042" i="3" a="1"/>
  <c r="B1042" i="3" s="1"/>
  <c r="B1043" i="3" a="1"/>
  <c r="B1043" i="3" s="1"/>
  <c r="B1044" i="3" a="1"/>
  <c r="B1044" i="3" s="1"/>
  <c r="B1045" i="3" a="1"/>
  <c r="B1045" i="3" s="1"/>
  <c r="B1046" i="3" a="1"/>
  <c r="B1046" i="3" s="1"/>
  <c r="B1047" i="3" a="1"/>
  <c r="B1047" i="3" s="1"/>
  <c r="B1048" i="3" a="1"/>
  <c r="B1048" i="3" s="1"/>
  <c r="B1049" i="3" a="1"/>
  <c r="B1049" i="3" s="1"/>
  <c r="B1050" i="3" a="1"/>
  <c r="B1050" i="3" s="1"/>
  <c r="B1051" i="3" a="1"/>
  <c r="B1051" i="3"/>
  <c r="B1052" i="3" a="1"/>
  <c r="B1052" i="3" s="1"/>
  <c r="B1053" i="3" a="1"/>
  <c r="B1053" i="3" s="1"/>
  <c r="B1054" i="3" a="1"/>
  <c r="B1054" i="3" s="1"/>
  <c r="B1055" i="3" a="1"/>
  <c r="B1055" i="3" s="1"/>
  <c r="B1056" i="3" a="1"/>
  <c r="B1056" i="3" s="1"/>
  <c r="B1057" i="3" a="1"/>
  <c r="B1057" i="3" s="1"/>
  <c r="B1058" i="3" a="1"/>
  <c r="B1058" i="3" s="1"/>
  <c r="B1059" i="3" a="1"/>
  <c r="B1059" i="3" s="1"/>
  <c r="B1060" i="3" a="1"/>
  <c r="B1060" i="3" s="1"/>
  <c r="B1061" i="3" a="1"/>
  <c r="B1061" i="3" s="1"/>
  <c r="B1062" i="3" a="1"/>
  <c r="B1062" i="3" s="1"/>
  <c r="B1063" i="3" a="1"/>
  <c r="B1063" i="3" s="1"/>
  <c r="B1064" i="3" a="1"/>
  <c r="B1064" i="3" s="1"/>
  <c r="B1065" i="3" a="1"/>
  <c r="B1065" i="3" s="1"/>
  <c r="B1066" i="3" a="1"/>
  <c r="B1066" i="3" s="1"/>
  <c r="B1067" i="3" a="1"/>
  <c r="B1067" i="3" s="1"/>
  <c r="B1068" i="3" a="1"/>
  <c r="B1068" i="3" s="1"/>
  <c r="B1069" i="3" a="1"/>
  <c r="B1069" i="3" s="1"/>
  <c r="B1070" i="3" a="1"/>
  <c r="B1070" i="3" s="1"/>
  <c r="B1071" i="3" a="1"/>
  <c r="B1071" i="3" s="1"/>
  <c r="B1072" i="3" a="1"/>
  <c r="B1072" i="3" s="1"/>
  <c r="B1073" i="3" a="1"/>
  <c r="B1073" i="3" s="1"/>
  <c r="B1074" i="3" a="1"/>
  <c r="B1074" i="3" s="1"/>
  <c r="B1075" i="3" a="1"/>
  <c r="B1075" i="3" s="1"/>
  <c r="B1076" i="3" a="1"/>
  <c r="B1076" i="3" s="1"/>
  <c r="B1077" i="3" a="1"/>
  <c r="B1077" i="3" s="1"/>
  <c r="B1078" i="3" a="1"/>
  <c r="B1078" i="3" s="1"/>
  <c r="B1079" i="3" a="1"/>
  <c r="B1079" i="3" s="1"/>
  <c r="B1080" i="3" a="1"/>
  <c r="B1080" i="3"/>
  <c r="B1081" i="3" a="1"/>
  <c r="B1081" i="3" s="1"/>
  <c r="B1082" i="3" a="1"/>
  <c r="B1082" i="3" s="1"/>
  <c r="B1083" i="3" a="1"/>
  <c r="B1083" i="3" s="1"/>
  <c r="B1084" i="3" a="1"/>
  <c r="B1084" i="3" s="1"/>
  <c r="B1085" i="3" a="1"/>
  <c r="B1085" i="3" s="1"/>
  <c r="B1086" i="3" a="1"/>
  <c r="B1086" i="3" s="1"/>
  <c r="B1087" i="3" a="1"/>
  <c r="B1087" i="3" s="1"/>
  <c r="B1088" i="3" a="1"/>
  <c r="B1088" i="3" s="1"/>
  <c r="B1089" i="3" a="1"/>
  <c r="B1089" i="3" s="1"/>
  <c r="B1090" i="3" a="1"/>
  <c r="B1090" i="3" s="1"/>
  <c r="B1091" i="3" a="1"/>
  <c r="B1091" i="3" s="1"/>
  <c r="B1092" i="3" a="1"/>
  <c r="B1092" i="3" s="1"/>
  <c r="B1093" i="3" a="1"/>
  <c r="B1093" i="3" s="1"/>
  <c r="B1094" i="3" a="1"/>
  <c r="B1094" i="3" s="1"/>
  <c r="B1095" i="3" a="1"/>
  <c r="B1095" i="3" s="1"/>
  <c r="B1096" i="3" a="1"/>
  <c r="B1096" i="3" s="1"/>
  <c r="B1097" i="3" a="1"/>
  <c r="B1097" i="3" s="1"/>
  <c r="B1098" i="3" a="1"/>
  <c r="B1098" i="3" s="1"/>
  <c r="B1099" i="3" a="1"/>
  <c r="B1099" i="3" s="1"/>
  <c r="B1100" i="3" a="1"/>
  <c r="B1100" i="3" s="1"/>
  <c r="B1101" i="3" a="1"/>
  <c r="B1101" i="3" s="1"/>
  <c r="B1102" i="3" a="1"/>
  <c r="B1102" i="3" s="1"/>
  <c r="B1103" i="3" a="1"/>
  <c r="B1103" i="3" s="1"/>
  <c r="B1104" i="3" a="1"/>
  <c r="B1104" i="3" s="1"/>
  <c r="B1105" i="3" a="1"/>
  <c r="B1105" i="3" s="1"/>
  <c r="B1106" i="3" a="1"/>
  <c r="B1106" i="3" s="1"/>
  <c r="B1107" i="3" a="1"/>
  <c r="B1107" i="3" s="1"/>
  <c r="B1108" i="3" a="1"/>
  <c r="B1108" i="3" s="1"/>
  <c r="B1109" i="3" a="1"/>
  <c r="B1109" i="3" s="1"/>
  <c r="B1110" i="3" a="1"/>
  <c r="B1110" i="3" s="1"/>
  <c r="B1111" i="3" a="1"/>
  <c r="B1111" i="3" s="1"/>
  <c r="B1112" i="3" a="1"/>
  <c r="B1112" i="3" s="1"/>
  <c r="B1113" i="3" a="1"/>
  <c r="B1113" i="3" s="1"/>
  <c r="B1114" i="3" a="1"/>
  <c r="B1114" i="3" s="1"/>
  <c r="B1115" i="3" a="1"/>
  <c r="B1115" i="3" s="1"/>
  <c r="B1116" i="3" a="1"/>
  <c r="B1116" i="3" s="1"/>
  <c r="B1117" i="3" a="1"/>
  <c r="B1117" i="3" s="1"/>
  <c r="B1118" i="3" a="1"/>
  <c r="B1118" i="3" s="1"/>
  <c r="B1119" i="3" a="1"/>
  <c r="B1119" i="3" s="1"/>
  <c r="B1120" i="3" a="1"/>
  <c r="B1120" i="3" s="1"/>
  <c r="B1121" i="3" a="1"/>
  <c r="B1121" i="3" s="1"/>
  <c r="B1122" i="3" a="1"/>
  <c r="B1122" i="3" s="1"/>
  <c r="B1123" i="3" a="1"/>
  <c r="B1123" i="3" s="1"/>
  <c r="B1124" i="3" a="1"/>
  <c r="B1124" i="3" s="1"/>
  <c r="B1125" i="3" a="1"/>
  <c r="B1125" i="3" s="1"/>
  <c r="B1126" i="3" a="1"/>
  <c r="B1126" i="3" s="1"/>
  <c r="B1127" i="3" a="1"/>
  <c r="B1127" i="3" s="1"/>
  <c r="B1128" i="3" a="1"/>
  <c r="B1128" i="3" s="1"/>
  <c r="B1129" i="3" a="1"/>
  <c r="B1129" i="3" s="1"/>
  <c r="B1130" i="3" a="1"/>
  <c r="B1130" i="3" s="1"/>
  <c r="B1131" i="3" a="1"/>
  <c r="B1131" i="3" s="1"/>
  <c r="B1132" i="3" a="1"/>
  <c r="B1132" i="3" s="1"/>
  <c r="B1133" i="3" a="1"/>
  <c r="B1133" i="3" s="1"/>
  <c r="B1134" i="3" a="1"/>
  <c r="B1134" i="3" s="1"/>
  <c r="B1135" i="3" a="1"/>
  <c r="B1135" i="3" s="1"/>
  <c r="B1136" i="3" a="1"/>
  <c r="B1136" i="3" s="1"/>
  <c r="B1137" i="3" a="1"/>
  <c r="B1137" i="3" s="1"/>
  <c r="B1138" i="3" a="1"/>
  <c r="B1138" i="3" s="1"/>
  <c r="B1139" i="3" a="1"/>
  <c r="B1139" i="3" s="1"/>
  <c r="B1140" i="3" a="1"/>
  <c r="B1140" i="3" s="1"/>
  <c r="B1141" i="3" a="1"/>
  <c r="B1141" i="3" s="1"/>
  <c r="B1142" i="3" a="1"/>
  <c r="B1142" i="3" s="1"/>
  <c r="B1143" i="3" a="1"/>
  <c r="B1143" i="3" s="1"/>
  <c r="B1144" i="3" a="1"/>
  <c r="B1144" i="3" s="1"/>
  <c r="B1145" i="3" a="1"/>
  <c r="B1145" i="3" s="1"/>
  <c r="B1146" i="3" a="1"/>
  <c r="B1146" i="3" s="1"/>
  <c r="B1147" i="3" a="1"/>
  <c r="B1147" i="3" s="1"/>
  <c r="B1148" i="3" a="1"/>
  <c r="B1148" i="3" s="1"/>
  <c r="B1149" i="3" a="1"/>
  <c r="B1149" i="3" s="1"/>
  <c r="B1150" i="3" a="1"/>
  <c r="B1150" i="3" s="1"/>
  <c r="B1151" i="3" a="1"/>
  <c r="B1151" i="3" s="1"/>
  <c r="B1152" i="3" a="1"/>
  <c r="B1152" i="3" s="1"/>
  <c r="B1153" i="3" a="1"/>
  <c r="B1153" i="3" s="1"/>
  <c r="B1154" i="3" a="1"/>
  <c r="B1154" i="3" s="1"/>
  <c r="B1155" i="3" a="1"/>
  <c r="B1155" i="3" s="1"/>
  <c r="B1156" i="3" a="1"/>
  <c r="B1156" i="3" s="1"/>
  <c r="B1157" i="3" a="1"/>
  <c r="B1157" i="3" s="1"/>
  <c r="B1158" i="3" a="1"/>
  <c r="B1158" i="3" s="1"/>
  <c r="B1159" i="3" a="1"/>
  <c r="B1159" i="3" s="1"/>
  <c r="B1160" i="3" a="1"/>
  <c r="B1160" i="3" s="1"/>
  <c r="B1161" i="3" a="1"/>
  <c r="B1161" i="3" s="1"/>
  <c r="B1162" i="3" a="1"/>
  <c r="B1162" i="3" s="1"/>
  <c r="B1163" i="3" a="1"/>
  <c r="B1163" i="3" s="1"/>
  <c r="B1164" i="3" a="1"/>
  <c r="B1164" i="3" s="1"/>
  <c r="B1165" i="3" a="1"/>
  <c r="B1165" i="3" s="1"/>
  <c r="B1166" i="3" a="1"/>
  <c r="B1166" i="3" s="1"/>
  <c r="B1167" i="3" a="1"/>
  <c r="B1167" i="3" s="1"/>
  <c r="B1168" i="3" a="1"/>
  <c r="B1168" i="3" s="1"/>
  <c r="B1169" i="3" a="1"/>
  <c r="B1169" i="3" s="1"/>
  <c r="B1170" i="3" a="1"/>
  <c r="B1170" i="3" s="1"/>
  <c r="B1171" i="3" a="1"/>
  <c r="B1171" i="3" s="1"/>
  <c r="B1172" i="3" a="1"/>
  <c r="B1172" i="3" s="1"/>
  <c r="B1173" i="3" a="1"/>
  <c r="B1173" i="3" s="1"/>
  <c r="B1174" i="3" a="1"/>
  <c r="B1174" i="3" s="1"/>
  <c r="B1175" i="3" a="1"/>
  <c r="B1175" i="3" s="1"/>
  <c r="B1176" i="3" a="1"/>
  <c r="B1176" i="3" s="1"/>
  <c r="B1177" i="3" a="1"/>
  <c r="B1177" i="3" s="1"/>
  <c r="B1178" i="3" a="1"/>
  <c r="B1178" i="3" s="1"/>
  <c r="B1179" i="3" a="1"/>
  <c r="B1179" i="3" s="1"/>
  <c r="B1180" i="3" a="1"/>
  <c r="B1180" i="3" s="1"/>
  <c r="B1181" i="3" a="1"/>
  <c r="B1181" i="3" s="1"/>
  <c r="B1182" i="3" a="1"/>
  <c r="B1182" i="3" s="1"/>
  <c r="B1183" i="3" a="1"/>
  <c r="B1183" i="3" s="1"/>
  <c r="B1184" i="3" a="1"/>
  <c r="B1184" i="3" s="1"/>
  <c r="B1185" i="3" a="1"/>
  <c r="B1185" i="3" s="1"/>
  <c r="B1186" i="3" a="1"/>
  <c r="B1186" i="3" s="1"/>
  <c r="B1187" i="3" a="1"/>
  <c r="B1187" i="3" s="1"/>
  <c r="B1188" i="3" a="1"/>
  <c r="B1188" i="3" s="1"/>
  <c r="B1189" i="3" a="1"/>
  <c r="B1189" i="3" s="1"/>
  <c r="B1190" i="3" a="1"/>
  <c r="B1190" i="3" s="1"/>
  <c r="B1191" i="3" a="1"/>
  <c r="B1191" i="3" s="1"/>
  <c r="B1192" i="3" a="1"/>
  <c r="B1192" i="3" s="1"/>
  <c r="B1193" i="3" a="1"/>
  <c r="B1193" i="3" s="1"/>
  <c r="B1194" i="3" a="1"/>
  <c r="B1194" i="3" s="1"/>
  <c r="B1195" i="3" a="1"/>
  <c r="B1195" i="3" s="1"/>
  <c r="B1196" i="3" a="1"/>
  <c r="B1196" i="3" s="1"/>
  <c r="B1197" i="3" a="1"/>
  <c r="B1197" i="3" s="1"/>
  <c r="B1198" i="3" a="1"/>
  <c r="B1198" i="3" s="1"/>
  <c r="B1199" i="3" a="1"/>
  <c r="B1199" i="3" s="1"/>
  <c r="B1200" i="3" a="1"/>
  <c r="B1200" i="3" s="1"/>
  <c r="B1201" i="3" a="1"/>
  <c r="B1201" i="3" s="1"/>
  <c r="B1202" i="3" a="1"/>
  <c r="B1202" i="3" s="1"/>
  <c r="B1203" i="3" a="1"/>
  <c r="B1203" i="3" s="1"/>
  <c r="B1204" i="3" a="1"/>
  <c r="B1204" i="3" s="1"/>
  <c r="B1205" i="3" a="1"/>
  <c r="B1205" i="3" s="1"/>
  <c r="B1206" i="3" a="1"/>
  <c r="B1206" i="3" s="1"/>
  <c r="B1207" i="3" a="1"/>
  <c r="B1207" i="3" s="1"/>
  <c r="B1208" i="3" a="1"/>
  <c r="B1208" i="3" s="1"/>
  <c r="B1209" i="3" a="1"/>
  <c r="B1209" i="3" s="1"/>
  <c r="B1210" i="3" a="1"/>
  <c r="B1210" i="3" s="1"/>
  <c r="B1211" i="3" a="1"/>
  <c r="B1211" i="3" s="1"/>
  <c r="B1212" i="3" a="1"/>
  <c r="B1212" i="3"/>
  <c r="B1213" i="3" a="1"/>
  <c r="B1213" i="3" s="1"/>
  <c r="B1214" i="3" a="1"/>
  <c r="B1214" i="3" s="1"/>
  <c r="B1215" i="3" a="1"/>
  <c r="B1215" i="3" s="1"/>
  <c r="B1216" i="3" a="1"/>
  <c r="B1216" i="3" s="1"/>
  <c r="B1217" i="3" a="1"/>
  <c r="B1217" i="3" s="1"/>
  <c r="B1218" i="3" a="1"/>
  <c r="B1218" i="3" s="1"/>
  <c r="B1219" i="3" a="1"/>
  <c r="B1219" i="3" s="1"/>
  <c r="B1220" i="3" a="1"/>
  <c r="B1220" i="3" s="1"/>
  <c r="B1221" i="3" a="1"/>
  <c r="B1221" i="3" s="1"/>
  <c r="B1222" i="3" a="1"/>
  <c r="B1222" i="3" s="1"/>
  <c r="B1223" i="3" a="1"/>
  <c r="B1223" i="3" s="1"/>
  <c r="B1224" i="3" a="1"/>
  <c r="B1224" i="3" s="1"/>
  <c r="B1225" i="3" a="1"/>
  <c r="B1225" i="3" s="1"/>
  <c r="B1226" i="3" a="1"/>
  <c r="B1226" i="3" s="1"/>
  <c r="B1227" i="3" a="1"/>
  <c r="B1227" i="3" s="1"/>
  <c r="B1228" i="3" a="1"/>
  <c r="B1228" i="3" s="1"/>
  <c r="B1229" i="3" a="1"/>
  <c r="B1229" i="3" s="1"/>
  <c r="B1230" i="3" a="1"/>
  <c r="B1230" i="3" s="1"/>
  <c r="B1231" i="3" a="1"/>
  <c r="B1231" i="3" s="1"/>
  <c r="B1232" i="3" a="1"/>
  <c r="B1232" i="3" s="1"/>
  <c r="B1233" i="3" a="1"/>
  <c r="B1233" i="3" s="1"/>
  <c r="B1234" i="3" a="1"/>
  <c r="B1234" i="3" s="1"/>
  <c r="B1235" i="3" a="1"/>
  <c r="B1235" i="3" s="1"/>
  <c r="B1236" i="3" a="1"/>
  <c r="B1236" i="3" s="1"/>
  <c r="B1237" i="3" a="1"/>
  <c r="B1237" i="3" s="1"/>
  <c r="B1238" i="3" a="1"/>
  <c r="B1238" i="3" s="1"/>
  <c r="B1239" i="3" a="1"/>
  <c r="B1239" i="3" s="1"/>
  <c r="B1240" i="3" a="1"/>
  <c r="B1240" i="3" s="1"/>
  <c r="B1241" i="3" a="1"/>
  <c r="B1241" i="3" s="1"/>
  <c r="B1242" i="3" a="1"/>
  <c r="B1242" i="3" s="1"/>
  <c r="B1243" i="3" a="1"/>
  <c r="B1243" i="3" s="1"/>
  <c r="B1244" i="3" a="1"/>
  <c r="B1244" i="3" s="1"/>
  <c r="B1245" i="3" a="1"/>
  <c r="B1245" i="3" s="1"/>
  <c r="B1246" i="3" a="1"/>
  <c r="B1246" i="3" s="1"/>
  <c r="B1247" i="3" a="1"/>
  <c r="B1247" i="3" s="1"/>
  <c r="B1248" i="3" a="1"/>
  <c r="B1248" i="3" s="1"/>
  <c r="B1249" i="3" a="1"/>
  <c r="B1249" i="3" s="1"/>
  <c r="B1250" i="3" a="1"/>
  <c r="B1250" i="3" s="1"/>
  <c r="B1251" i="3" a="1"/>
  <c r="B1251" i="3" s="1"/>
  <c r="B1252" i="3" a="1"/>
  <c r="B1252" i="3" s="1"/>
  <c r="B1253" i="3" a="1"/>
  <c r="B1253" i="3" s="1"/>
  <c r="B1254" i="3" a="1"/>
  <c r="B1254" i="3" s="1"/>
  <c r="B1255" i="3" a="1"/>
  <c r="B1255" i="3" s="1"/>
  <c r="B1256" i="3" a="1"/>
  <c r="B1256" i="3" s="1"/>
  <c r="B1257" i="3" a="1"/>
  <c r="B1257" i="3" s="1"/>
  <c r="B1258" i="3" a="1"/>
  <c r="B1258" i="3" s="1"/>
  <c r="B1259" i="3" a="1"/>
  <c r="B1259" i="3" s="1"/>
  <c r="B1260" i="3" a="1"/>
  <c r="B1260" i="3" s="1"/>
  <c r="B1261" i="3" a="1"/>
  <c r="B1261" i="3" s="1"/>
  <c r="B1262" i="3" a="1"/>
  <c r="B1262" i="3" s="1"/>
  <c r="B1263" i="3" a="1"/>
  <c r="B1263" i="3" s="1"/>
  <c r="B1264" i="3" a="1"/>
  <c r="B1264" i="3" s="1"/>
  <c r="B1265" i="3" a="1"/>
  <c r="B1265" i="3" s="1"/>
  <c r="B1266" i="3" a="1"/>
  <c r="B1266" i="3" s="1"/>
  <c r="B1267" i="3" a="1"/>
  <c r="B1267" i="3" s="1"/>
  <c r="B1268" i="3" a="1"/>
  <c r="B1268" i="3" s="1"/>
  <c r="B1269" i="3" a="1"/>
  <c r="B1269" i="3" s="1"/>
  <c r="B1270" i="3" a="1"/>
  <c r="B1270" i="3" s="1"/>
  <c r="B1271" i="3" a="1"/>
  <c r="B1271" i="3" s="1"/>
  <c r="B1272" i="3" a="1"/>
  <c r="B1272" i="3" s="1"/>
  <c r="B1273" i="3" a="1"/>
  <c r="B1273" i="3" s="1"/>
  <c r="B1274" i="3" a="1"/>
  <c r="B1274" i="3" s="1"/>
  <c r="B1275" i="3" a="1"/>
  <c r="B1275" i="3" s="1"/>
  <c r="B1276" i="3" a="1"/>
  <c r="B1276" i="3" s="1"/>
  <c r="B1277" i="3" a="1"/>
  <c r="B1277" i="3" s="1"/>
  <c r="B1278" i="3" a="1"/>
  <c r="B1278" i="3" s="1"/>
  <c r="B1279" i="3" a="1"/>
  <c r="B1279" i="3" s="1"/>
  <c r="B1280" i="3" a="1"/>
  <c r="B1280" i="3" s="1"/>
  <c r="B1281" i="3" a="1"/>
  <c r="B1281" i="3" s="1"/>
  <c r="B1282" i="3" a="1"/>
  <c r="B1282" i="3" s="1"/>
  <c r="B1283" i="3" a="1"/>
  <c r="B1283" i="3" s="1"/>
  <c r="B1284" i="3" a="1"/>
  <c r="B1284" i="3" s="1"/>
  <c r="B1285" i="3" a="1"/>
  <c r="B1285" i="3" s="1"/>
  <c r="B1286" i="3" a="1"/>
  <c r="B1286" i="3" s="1"/>
  <c r="B1287" i="3" a="1"/>
  <c r="B1287" i="3" s="1"/>
  <c r="B1288" i="3" a="1"/>
  <c r="B1288" i="3" s="1"/>
  <c r="B1289" i="3" a="1"/>
  <c r="B1289" i="3" s="1"/>
  <c r="B1290" i="3" a="1"/>
  <c r="B1290" i="3" s="1"/>
  <c r="B1291" i="3" a="1"/>
  <c r="B1291" i="3" s="1"/>
  <c r="B1292" i="3" a="1"/>
  <c r="B1292" i="3" s="1"/>
  <c r="B1293" i="3" a="1"/>
  <c r="B1293" i="3" s="1"/>
  <c r="B1294" i="3" a="1"/>
  <c r="B1294" i="3" s="1"/>
  <c r="B1295" i="3" a="1"/>
  <c r="B1295" i="3" s="1"/>
  <c r="B1296" i="3" a="1"/>
  <c r="B1296" i="3" s="1"/>
  <c r="B1297" i="3" a="1"/>
  <c r="B1297" i="3" s="1"/>
  <c r="B1298" i="3" a="1"/>
  <c r="B1298" i="3" s="1"/>
  <c r="B1299" i="3" a="1"/>
  <c r="B1299" i="3" s="1"/>
  <c r="B1300" i="3" a="1"/>
  <c r="B1300" i="3" s="1"/>
  <c r="B1301" i="3" a="1"/>
  <c r="B1301" i="3" s="1"/>
  <c r="B1302" i="3" a="1"/>
  <c r="B1302" i="3" s="1"/>
  <c r="B1303" i="3" a="1"/>
  <c r="B1303" i="3" s="1"/>
  <c r="B1304" i="3" a="1"/>
  <c r="B1304" i="3" s="1"/>
  <c r="B1305" i="3" a="1"/>
  <c r="B1305" i="3" s="1"/>
  <c r="B1306" i="3" a="1"/>
  <c r="B1306" i="3" s="1"/>
  <c r="B1307" i="3" a="1"/>
  <c r="B1307" i="3" s="1"/>
  <c r="B1308" i="3" a="1"/>
  <c r="B1308" i="3" s="1"/>
  <c r="B1309" i="3" a="1"/>
  <c r="B1309" i="3" s="1"/>
  <c r="B1310" i="3" a="1"/>
  <c r="B1310" i="3" s="1"/>
  <c r="B1311" i="3" a="1"/>
  <c r="B1311" i="3" s="1"/>
  <c r="B1312" i="3" a="1"/>
  <c r="B1312" i="3" s="1"/>
  <c r="B1313" i="3" a="1"/>
  <c r="B1313" i="3" s="1"/>
  <c r="B1314" i="3" a="1"/>
  <c r="B1314" i="3" s="1"/>
  <c r="B1315" i="3" a="1"/>
  <c r="B1315" i="3" s="1"/>
  <c r="B1316" i="3" a="1"/>
  <c r="B1316" i="3" s="1"/>
  <c r="B1317" i="3" a="1"/>
  <c r="B1317" i="3" s="1"/>
  <c r="B1318" i="3" a="1"/>
  <c r="B1318" i="3" s="1"/>
  <c r="B1319" i="3" a="1"/>
  <c r="B1319" i="3" s="1"/>
  <c r="B1320" i="3" a="1"/>
  <c r="B1320" i="3" s="1"/>
  <c r="B1321" i="3" a="1"/>
  <c r="B1321" i="3" s="1"/>
  <c r="B1322" i="3" a="1"/>
  <c r="B1322" i="3" s="1"/>
  <c r="B1323" i="3" a="1"/>
  <c r="B1323" i="3" s="1"/>
  <c r="B1324" i="3" a="1"/>
  <c r="B1324" i="3" s="1"/>
  <c r="B1325" i="3" a="1"/>
  <c r="B1325" i="3" s="1"/>
  <c r="B1326" i="3" a="1"/>
  <c r="B1326" i="3" s="1"/>
  <c r="B1327" i="3" a="1"/>
  <c r="B1327" i="3" s="1"/>
  <c r="B1328" i="3" a="1"/>
  <c r="B1328" i="3" s="1"/>
  <c r="B1329" i="3" a="1"/>
  <c r="B1329" i="3" s="1"/>
  <c r="B1330" i="3" a="1"/>
  <c r="B1330" i="3" s="1"/>
  <c r="B1331" i="3" a="1"/>
  <c r="B1331" i="3" s="1"/>
  <c r="B1332" i="3" a="1"/>
  <c r="B1332" i="3" s="1"/>
  <c r="B1333" i="3" a="1"/>
  <c r="B1333" i="3" s="1"/>
  <c r="B1334" i="3" a="1"/>
  <c r="B1334" i="3" s="1"/>
  <c r="B1335" i="3" a="1"/>
  <c r="B1335" i="3" s="1"/>
  <c r="B1336" i="3" a="1"/>
  <c r="B1336" i="3" s="1"/>
  <c r="B1337" i="3" a="1"/>
  <c r="B1337" i="3" s="1"/>
  <c r="B1338" i="3" a="1"/>
  <c r="B1338" i="3" s="1"/>
  <c r="B1339" i="3" a="1"/>
  <c r="B1339" i="3" s="1"/>
  <c r="B1340" i="3" a="1"/>
  <c r="B1340" i="3" s="1"/>
  <c r="B1341" i="3" a="1"/>
  <c r="B1341" i="3" s="1"/>
  <c r="B1342" i="3" a="1"/>
  <c r="B1342" i="3" s="1"/>
  <c r="B1343" i="3" a="1"/>
  <c r="B1343" i="3" s="1"/>
  <c r="B1344" i="3" a="1"/>
  <c r="B1344" i="3" s="1"/>
  <c r="B1345" i="3" a="1"/>
  <c r="B1345" i="3" s="1"/>
  <c r="B1346" i="3" a="1"/>
  <c r="B1346" i="3" s="1"/>
  <c r="B1347" i="3" a="1"/>
  <c r="B1347" i="3" s="1"/>
  <c r="B1348" i="3" a="1"/>
  <c r="B1348" i="3" s="1"/>
  <c r="B1349" i="3" a="1"/>
  <c r="B1349" i="3" s="1"/>
  <c r="B1350" i="3" a="1"/>
  <c r="B1350" i="3" s="1"/>
  <c r="B1351" i="3" a="1"/>
  <c r="B1351" i="3" s="1"/>
  <c r="B1352" i="3" a="1"/>
  <c r="B1352" i="3" s="1"/>
  <c r="B1353" i="3" a="1"/>
  <c r="B1353" i="3" s="1"/>
  <c r="B1354" i="3" a="1"/>
  <c r="B1354" i="3" s="1"/>
  <c r="B1355" i="3" a="1"/>
  <c r="B1355" i="3" s="1"/>
  <c r="B1356" i="3" a="1"/>
  <c r="B1356" i="3" s="1"/>
  <c r="B1357" i="3" a="1"/>
  <c r="B1357" i="3" s="1"/>
  <c r="B1358" i="3" a="1"/>
  <c r="B1358" i="3" s="1"/>
  <c r="B1359" i="3" a="1"/>
  <c r="B1359" i="3" s="1"/>
  <c r="B1360" i="3" a="1"/>
  <c r="B1360" i="3" s="1"/>
  <c r="B1361" i="3" a="1"/>
  <c r="B1361" i="3" s="1"/>
  <c r="B1362" i="3" a="1"/>
  <c r="B1362" i="3" s="1"/>
  <c r="B1363" i="3" a="1"/>
  <c r="B1363" i="3" s="1"/>
  <c r="B1364" i="3" a="1"/>
  <c r="B1364" i="3" s="1"/>
  <c r="B1365" i="3" a="1"/>
  <c r="B1365" i="3" s="1"/>
  <c r="B1366" i="3" a="1"/>
  <c r="B1366" i="3" s="1"/>
  <c r="B1367" i="3" a="1"/>
  <c r="B1367" i="3" s="1"/>
  <c r="B1368" i="3" a="1"/>
  <c r="B1368" i="3" s="1"/>
  <c r="B1369" i="3" a="1"/>
  <c r="B1369" i="3" s="1"/>
  <c r="B1370" i="3" a="1"/>
  <c r="B1370" i="3" s="1"/>
  <c r="B1371" i="3" a="1"/>
  <c r="B1371" i="3" s="1"/>
  <c r="B1372" i="3" a="1"/>
  <c r="B1372" i="3" s="1"/>
  <c r="B1373" i="3" a="1"/>
  <c r="B1373" i="3" s="1"/>
  <c r="B1374" i="3" a="1"/>
  <c r="B1374" i="3" s="1"/>
  <c r="B1375" i="3" a="1"/>
  <c r="B1375" i="3" s="1"/>
  <c r="B1376" i="3" a="1"/>
  <c r="B1376" i="3" s="1"/>
  <c r="B1377" i="3" a="1"/>
  <c r="B1377" i="3" s="1"/>
  <c r="B1378" i="3" a="1"/>
  <c r="B1378" i="3" s="1"/>
  <c r="B1379" i="3" a="1"/>
  <c r="B1379" i="3" s="1"/>
  <c r="B1380" i="3" a="1"/>
  <c r="B1380" i="3" s="1"/>
  <c r="B1381" i="3" a="1"/>
  <c r="B1381" i="3" s="1"/>
  <c r="B1382" i="3" a="1"/>
  <c r="B1382" i="3" s="1"/>
  <c r="B1383" i="3" a="1"/>
  <c r="B1383" i="3" s="1"/>
  <c r="B1384" i="3" a="1"/>
  <c r="B1384" i="3" s="1"/>
  <c r="B1385" i="3" a="1"/>
  <c r="B1385" i="3" s="1"/>
  <c r="B1386" i="3" a="1"/>
  <c r="B1386" i="3" s="1"/>
  <c r="B1387" i="3" a="1"/>
  <c r="B1387" i="3" s="1"/>
  <c r="B1388" i="3" a="1"/>
  <c r="B1388" i="3" s="1"/>
  <c r="B1389" i="3" a="1"/>
  <c r="B1389" i="3" s="1"/>
  <c r="B1390" i="3" a="1"/>
  <c r="B1390" i="3" s="1"/>
  <c r="B1391" i="3" a="1"/>
  <c r="B1391" i="3" s="1"/>
  <c r="B1392" i="3" a="1"/>
  <c r="B1392" i="3" s="1"/>
  <c r="B1393" i="3" a="1"/>
  <c r="B1393" i="3" s="1"/>
  <c r="B1394" i="3" a="1"/>
  <c r="B1394" i="3" s="1"/>
  <c r="B1395" i="3" a="1"/>
  <c r="B1395" i="3" s="1"/>
  <c r="B1396" i="3" a="1"/>
  <c r="B1396" i="3" s="1"/>
  <c r="B1397" i="3" a="1"/>
  <c r="B1397" i="3" s="1"/>
  <c r="B1398" i="3" a="1"/>
  <c r="B1398" i="3" s="1"/>
  <c r="B1399" i="3" a="1"/>
  <c r="B1399" i="3" s="1"/>
  <c r="B1400" i="3" a="1"/>
  <c r="B1400" i="3" s="1"/>
  <c r="B1401" i="3" a="1"/>
  <c r="B1401" i="3" s="1"/>
  <c r="B1402" i="3" a="1"/>
  <c r="B1402" i="3" s="1"/>
  <c r="B1403" i="3" a="1"/>
  <c r="B1403" i="3" s="1"/>
  <c r="B1404" i="3" a="1"/>
  <c r="B1404" i="3" s="1"/>
  <c r="B1405" i="3" a="1"/>
  <c r="B1405" i="3" s="1"/>
  <c r="B1406" i="3" a="1"/>
  <c r="B1406" i="3" s="1"/>
  <c r="B1407" i="3" a="1"/>
  <c r="B1407" i="3" s="1"/>
  <c r="B1408" i="3" a="1"/>
  <c r="B1408" i="3" s="1"/>
  <c r="B1409" i="3" a="1"/>
  <c r="B1409" i="3" s="1"/>
  <c r="B1410" i="3" a="1"/>
  <c r="B1410" i="3" s="1"/>
  <c r="B1411" i="3" a="1"/>
  <c r="B1411" i="3" s="1"/>
  <c r="B1412" i="3" a="1"/>
  <c r="B1412" i="3" s="1"/>
  <c r="B1413" i="3" a="1"/>
  <c r="B1413" i="3" s="1"/>
  <c r="B1414" i="3" a="1"/>
  <c r="B1414" i="3" s="1"/>
  <c r="B1415" i="3" a="1"/>
  <c r="B1415" i="3" s="1"/>
  <c r="B1416" i="3" a="1"/>
  <c r="B1416" i="3" s="1"/>
  <c r="B1417" i="3" a="1"/>
  <c r="B1417" i="3" s="1"/>
  <c r="B1418" i="3" a="1"/>
  <c r="B1418" i="3" s="1"/>
  <c r="B1419" i="3" a="1"/>
  <c r="B1419" i="3" s="1"/>
  <c r="B1420" i="3" a="1"/>
  <c r="B1420" i="3" s="1"/>
  <c r="B1421" i="3" a="1"/>
  <c r="B1421" i="3" s="1"/>
  <c r="B1422" i="3" a="1"/>
  <c r="B1422" i="3" s="1"/>
  <c r="B1423" i="3" a="1"/>
  <c r="B1423" i="3" s="1"/>
  <c r="B1424" i="3" a="1"/>
  <c r="B1424" i="3" s="1"/>
  <c r="B1425" i="3" a="1"/>
  <c r="B1425" i="3" s="1"/>
  <c r="B1426" i="3" a="1"/>
  <c r="B1426" i="3" s="1"/>
  <c r="B1427" i="3" a="1"/>
  <c r="B1427" i="3" s="1"/>
  <c r="B1428" i="3" a="1"/>
  <c r="B1428" i="3" s="1"/>
  <c r="B1429" i="3" a="1"/>
  <c r="B1429" i="3" s="1"/>
  <c r="B1430" i="3" a="1"/>
  <c r="B1430" i="3" s="1"/>
  <c r="B1431" i="3" a="1"/>
  <c r="B1431" i="3" s="1"/>
  <c r="B1432" i="3" a="1"/>
  <c r="B1432" i="3" s="1"/>
  <c r="B1433" i="3" a="1"/>
  <c r="B1433" i="3" s="1"/>
  <c r="B1434" i="3" a="1"/>
  <c r="B1434" i="3" s="1"/>
  <c r="B1435" i="3" a="1"/>
  <c r="B1435" i="3" s="1"/>
  <c r="B1436" i="3" a="1"/>
  <c r="B1436" i="3" s="1"/>
  <c r="B1437" i="3" a="1"/>
  <c r="B1437" i="3" s="1"/>
  <c r="B1438" i="3" a="1"/>
  <c r="B1438" i="3" s="1"/>
  <c r="B1439" i="3" a="1"/>
  <c r="B1439" i="3" s="1"/>
  <c r="B1440" i="3" a="1"/>
  <c r="B1440" i="3" s="1"/>
  <c r="B1441" i="3" a="1"/>
  <c r="B1441" i="3" s="1"/>
  <c r="B1442" i="3" a="1"/>
  <c r="B1442" i="3" s="1"/>
  <c r="B1443" i="3" a="1"/>
  <c r="B1443" i="3" s="1"/>
  <c r="B1444" i="3" a="1"/>
  <c r="B1444" i="3" s="1"/>
  <c r="B1445" i="3" a="1"/>
  <c r="B1445" i="3" s="1"/>
  <c r="B1446" i="3" a="1"/>
  <c r="B1446" i="3" s="1"/>
  <c r="B1447" i="3" a="1"/>
  <c r="B1447" i="3" s="1"/>
  <c r="B1448" i="3" a="1"/>
  <c r="B1448" i="3" s="1"/>
  <c r="B1449" i="3" a="1"/>
  <c r="B1449" i="3" s="1"/>
  <c r="B1450" i="3" a="1"/>
  <c r="B1450" i="3" s="1"/>
  <c r="B1451" i="3" a="1"/>
  <c r="B1451" i="3" s="1"/>
  <c r="B1452" i="3" a="1"/>
  <c r="B1452" i="3" s="1"/>
  <c r="B1453" i="3" a="1"/>
  <c r="B1453" i="3" s="1"/>
  <c r="B1454" i="3" a="1"/>
  <c r="B1454" i="3" s="1"/>
  <c r="B1455" i="3" a="1"/>
  <c r="B1455" i="3" s="1"/>
  <c r="B1456" i="3" a="1"/>
  <c r="B1456" i="3" s="1"/>
  <c r="B1457" i="3" a="1"/>
  <c r="B1457" i="3" s="1"/>
  <c r="B1458" i="3" a="1"/>
  <c r="B1458" i="3" s="1"/>
  <c r="B1459" i="3" a="1"/>
  <c r="B1459" i="3" s="1"/>
  <c r="B1460" i="3" a="1"/>
  <c r="B1460" i="3" s="1"/>
  <c r="B1461" i="3" a="1"/>
  <c r="B1461" i="3" s="1"/>
  <c r="B1462" i="3" a="1"/>
  <c r="B1462" i="3" s="1"/>
  <c r="B1463" i="3" a="1"/>
  <c r="B1463" i="3" s="1"/>
  <c r="B1464" i="3" a="1"/>
  <c r="B1464" i="3" s="1"/>
  <c r="B1465" i="3" a="1"/>
  <c r="B1465" i="3" s="1"/>
  <c r="B1466" i="3" a="1"/>
  <c r="B1466" i="3" s="1"/>
  <c r="B1467" i="3" a="1"/>
  <c r="B1467" i="3" s="1"/>
  <c r="B1468" i="3" a="1"/>
  <c r="B1468" i="3" s="1"/>
  <c r="B1469" i="3" a="1"/>
  <c r="B1469" i="3" s="1"/>
  <c r="B1470" i="3" a="1"/>
  <c r="B1470" i="3" s="1"/>
  <c r="B1471" i="3" a="1"/>
  <c r="B1471" i="3" s="1"/>
  <c r="B1472" i="3" a="1"/>
  <c r="B1472" i="3" s="1"/>
  <c r="B1473" i="3" a="1"/>
  <c r="B1473" i="3" s="1"/>
  <c r="B1474" i="3" a="1"/>
  <c r="B1474" i="3" s="1"/>
  <c r="B1475" i="3" a="1"/>
  <c r="B1475" i="3" s="1"/>
  <c r="B1476" i="3" a="1"/>
  <c r="B1476" i="3" s="1"/>
  <c r="B1477" i="3" a="1"/>
  <c r="B1477" i="3" s="1"/>
  <c r="B1478" i="3" a="1"/>
  <c r="B1478" i="3" s="1"/>
  <c r="B1479" i="3" a="1"/>
  <c r="B1479" i="3" s="1"/>
  <c r="B1480" i="3" a="1"/>
  <c r="B1480" i="3" s="1"/>
  <c r="B1481" i="3" a="1"/>
  <c r="B1481" i="3" s="1"/>
  <c r="B1482" i="3" a="1"/>
  <c r="B1482" i="3" s="1"/>
  <c r="B1483" i="3" a="1"/>
  <c r="B1483" i="3" s="1"/>
  <c r="B1484" i="3" a="1"/>
  <c r="B1484" i="3" s="1"/>
  <c r="B1485" i="3" a="1"/>
  <c r="B1485" i="3" s="1"/>
  <c r="B1486" i="3" a="1"/>
  <c r="B1486" i="3" s="1"/>
  <c r="B1487" i="3" a="1"/>
  <c r="B1487" i="3" s="1"/>
  <c r="B1488" i="3" a="1"/>
  <c r="B1488" i="3" s="1"/>
  <c r="B1489" i="3" a="1"/>
  <c r="B1489" i="3" s="1"/>
  <c r="B1490" i="3" a="1"/>
  <c r="B1490" i="3" s="1"/>
  <c r="B1491" i="3" a="1"/>
  <c r="B1491" i="3" s="1"/>
  <c r="B1492" i="3" a="1"/>
  <c r="B1492" i="3" s="1"/>
  <c r="B1493" i="3" a="1"/>
  <c r="B1493" i="3" s="1"/>
  <c r="B1494" i="3" a="1"/>
  <c r="B1494" i="3" s="1"/>
  <c r="B1495" i="3" a="1"/>
  <c r="B1495" i="3" s="1"/>
  <c r="B1496" i="3" a="1"/>
  <c r="B1496" i="3" s="1"/>
  <c r="B1497" i="3" a="1"/>
  <c r="B1497" i="3" s="1"/>
  <c r="B1498" i="3" a="1"/>
  <c r="B1498" i="3" s="1"/>
  <c r="B1499" i="3" a="1"/>
  <c r="B1499" i="3" s="1"/>
  <c r="B1500" i="3" a="1"/>
  <c r="B1500" i="3" s="1"/>
  <c r="B1501" i="3" a="1"/>
  <c r="B1501" i="3" s="1"/>
  <c r="B1502" i="3" a="1"/>
  <c r="B1502" i="3" s="1"/>
  <c r="B1503" i="3" a="1"/>
  <c r="B1503" i="3" s="1"/>
  <c r="B1504" i="3" a="1"/>
  <c r="B1504" i="3" s="1"/>
  <c r="B1505" i="3" a="1"/>
  <c r="B1505" i="3" s="1"/>
  <c r="B1506" i="3" a="1"/>
  <c r="B1506" i="3" s="1"/>
  <c r="B1507" i="3" a="1"/>
  <c r="B1507" i="3" s="1"/>
  <c r="B1508" i="3" a="1"/>
  <c r="B1508" i="3" s="1"/>
  <c r="B1509" i="3" a="1"/>
  <c r="B1509" i="3" s="1"/>
  <c r="B1510" i="3" a="1"/>
  <c r="B1510" i="3" s="1"/>
  <c r="B1511" i="3" a="1"/>
  <c r="B1511" i="3" s="1"/>
  <c r="B1512" i="3" a="1"/>
  <c r="B1512" i="3" s="1"/>
  <c r="B1513" i="3" a="1"/>
  <c r="B1513" i="3" s="1"/>
  <c r="B1514" i="3" a="1"/>
  <c r="B1514" i="3" s="1"/>
  <c r="B1515" i="3" a="1"/>
  <c r="B1515" i="3" s="1"/>
  <c r="B1516" i="3" a="1"/>
  <c r="B1516" i="3" s="1"/>
  <c r="B1517" i="3" a="1"/>
  <c r="B1517" i="3" s="1"/>
  <c r="B1518" i="3" a="1"/>
  <c r="B1518" i="3" s="1"/>
  <c r="B1519" i="3" a="1"/>
  <c r="B1519" i="3" s="1"/>
  <c r="B1520" i="3" a="1"/>
  <c r="B1520" i="3" s="1"/>
  <c r="B1521" i="3" a="1"/>
  <c r="B1521" i="3" s="1"/>
  <c r="B1522" i="3" a="1"/>
  <c r="B1522" i="3" s="1"/>
  <c r="B1523" i="3" a="1"/>
  <c r="B1523" i="3" s="1"/>
  <c r="B1524" i="3" a="1"/>
  <c r="B1524" i="3" s="1"/>
  <c r="B1525" i="3" a="1"/>
  <c r="B1525" i="3" s="1"/>
  <c r="B1526" i="3" a="1"/>
  <c r="B1526" i="3" s="1"/>
  <c r="B1527" i="3" a="1"/>
  <c r="B1527" i="3" s="1"/>
  <c r="B1528" i="3" a="1"/>
  <c r="B1528" i="3" s="1"/>
  <c r="B1529" i="3" a="1"/>
  <c r="B1529" i="3" s="1"/>
  <c r="B1530" i="3" a="1"/>
  <c r="B1530" i="3" s="1"/>
  <c r="B1531" i="3" a="1"/>
  <c r="B1531" i="3" s="1"/>
  <c r="B1532" i="3" a="1"/>
  <c r="B1532" i="3" s="1"/>
  <c r="B1533" i="3" a="1"/>
  <c r="B1533" i="3" s="1"/>
  <c r="B1534" i="3" a="1"/>
  <c r="B1534" i="3" s="1"/>
  <c r="B1535" i="3" a="1"/>
  <c r="B1535" i="3" s="1"/>
  <c r="B1536" i="3" a="1"/>
  <c r="B1536" i="3" s="1"/>
  <c r="B1537" i="3" a="1"/>
  <c r="B1537" i="3" s="1"/>
  <c r="B1538" i="3" a="1"/>
  <c r="B1538" i="3" s="1"/>
  <c r="B1539" i="3" a="1"/>
  <c r="B1539" i="3" s="1"/>
  <c r="B1540" i="3" a="1"/>
  <c r="B1540" i="3" s="1"/>
  <c r="B1541" i="3" a="1"/>
  <c r="B1541" i="3" s="1"/>
  <c r="B1542" i="3" a="1"/>
  <c r="B1542" i="3" s="1"/>
  <c r="B1543" i="3" a="1"/>
  <c r="B1543" i="3" s="1"/>
  <c r="B1544" i="3" a="1"/>
  <c r="B1544" i="3" s="1"/>
  <c r="B1545" i="3" a="1"/>
  <c r="B1545" i="3" s="1"/>
  <c r="B1546" i="3" a="1"/>
  <c r="B1546" i="3" s="1"/>
  <c r="B1547" i="3" a="1"/>
  <c r="B1547" i="3" s="1"/>
  <c r="B1548" i="3" a="1"/>
  <c r="B1548" i="3" s="1"/>
  <c r="B1549" i="3" a="1"/>
  <c r="B1549" i="3" s="1"/>
  <c r="B1550" i="3" a="1"/>
  <c r="B1550" i="3" s="1"/>
  <c r="B1551" i="3" a="1"/>
  <c r="B1551" i="3" s="1"/>
  <c r="B1552" i="3" a="1"/>
  <c r="B1552" i="3" s="1"/>
  <c r="B1553" i="3" a="1"/>
  <c r="B1553" i="3" s="1"/>
  <c r="B1554" i="3" a="1"/>
  <c r="B1554" i="3" s="1"/>
  <c r="B1555" i="3" a="1"/>
  <c r="B1555" i="3" s="1"/>
  <c r="B1556" i="3" a="1"/>
  <c r="B1556" i="3" s="1"/>
  <c r="B1557" i="3" a="1"/>
  <c r="B1557" i="3" s="1"/>
  <c r="B1558" i="3" a="1"/>
  <c r="B1558" i="3" s="1"/>
  <c r="B1559" i="3" a="1"/>
  <c r="B1559" i="3" s="1"/>
  <c r="B1560" i="3" a="1"/>
  <c r="B1560" i="3" s="1"/>
  <c r="B1561" i="3" a="1"/>
  <c r="B1561" i="3" s="1"/>
  <c r="B1562" i="3" a="1"/>
  <c r="B1562" i="3" s="1"/>
  <c r="B1563" i="3" a="1"/>
  <c r="B1563" i="3" s="1"/>
  <c r="B1564" i="3" a="1"/>
  <c r="B1564" i="3" s="1"/>
  <c r="B1565" i="3" a="1"/>
  <c r="B1565" i="3" s="1"/>
  <c r="B1566" i="3" a="1"/>
  <c r="B1566" i="3" s="1"/>
  <c r="B1567" i="3" a="1"/>
  <c r="B1567" i="3" s="1"/>
  <c r="B1568" i="3" a="1"/>
  <c r="B1568" i="3" s="1"/>
  <c r="B1569" i="3" a="1"/>
  <c r="B1569" i="3" s="1"/>
  <c r="B1570" i="3" a="1"/>
  <c r="B1570" i="3" s="1"/>
  <c r="B1571" i="3" a="1"/>
  <c r="B1571" i="3" s="1"/>
  <c r="B1572" i="3" a="1"/>
  <c r="B1572" i="3" s="1"/>
  <c r="B1573" i="3" a="1"/>
  <c r="B1573" i="3" s="1"/>
  <c r="B1574" i="3" a="1"/>
  <c r="B1574" i="3" s="1"/>
  <c r="B1575" i="3" a="1"/>
  <c r="B1575" i="3" s="1"/>
  <c r="B1576" i="3" a="1"/>
  <c r="B1576" i="3" s="1"/>
  <c r="B1577" i="3" a="1"/>
  <c r="B1577" i="3" s="1"/>
  <c r="B1578" i="3" a="1"/>
  <c r="B1578" i="3" s="1"/>
  <c r="B1579" i="3" a="1"/>
  <c r="B1579" i="3" s="1"/>
  <c r="B1580" i="3" a="1"/>
  <c r="B1580" i="3" s="1"/>
  <c r="B1581" i="3" a="1"/>
  <c r="B1581" i="3" s="1"/>
  <c r="B1582" i="3" a="1"/>
  <c r="B1582" i="3" s="1"/>
  <c r="B1583" i="3" a="1"/>
  <c r="B1583" i="3" s="1"/>
  <c r="B1584" i="3" a="1"/>
  <c r="B1584" i="3" s="1"/>
  <c r="B1585" i="3" a="1"/>
  <c r="B1585" i="3" s="1"/>
  <c r="B1586" i="3" a="1"/>
  <c r="B1586" i="3" s="1"/>
  <c r="B1587" i="3" a="1"/>
  <c r="B1587" i="3" s="1"/>
  <c r="B1588" i="3" a="1"/>
  <c r="B1588" i="3" s="1"/>
  <c r="B1589" i="3" a="1"/>
  <c r="B1589" i="3" s="1"/>
  <c r="B1590" i="3" a="1"/>
  <c r="B1590" i="3" s="1"/>
  <c r="B1591" i="3" a="1"/>
  <c r="B1591" i="3" s="1"/>
  <c r="B1592" i="3" a="1"/>
  <c r="B1592" i="3" s="1"/>
  <c r="B1593" i="3" a="1"/>
  <c r="B1593" i="3" s="1"/>
  <c r="B1594" i="3" a="1"/>
  <c r="B1594" i="3" s="1"/>
  <c r="B1595" i="3" a="1"/>
  <c r="B1595" i="3" s="1"/>
  <c r="B1596" i="3" a="1"/>
  <c r="B1596" i="3" s="1"/>
  <c r="B1597" i="3" a="1"/>
  <c r="B1597" i="3" s="1"/>
  <c r="B1598" i="3" a="1"/>
  <c r="B1598" i="3" s="1"/>
  <c r="B1599" i="3" a="1"/>
  <c r="B1599" i="3" s="1"/>
  <c r="B1600" i="3" a="1"/>
  <c r="B1600" i="3" s="1"/>
  <c r="B1601" i="3" a="1"/>
  <c r="B1601" i="3" s="1"/>
  <c r="B1602" i="3" a="1"/>
  <c r="B1602" i="3" s="1"/>
  <c r="B1603" i="3" a="1"/>
  <c r="B1603" i="3" s="1"/>
  <c r="B1604" i="3" a="1"/>
  <c r="B1604" i="3" s="1"/>
  <c r="B1605" i="3" a="1"/>
  <c r="B1605" i="3" s="1"/>
  <c r="B1606" i="3" a="1"/>
  <c r="B1606" i="3" s="1"/>
  <c r="B1607" i="3" a="1"/>
  <c r="B1607" i="3" s="1"/>
  <c r="B1608" i="3" a="1"/>
  <c r="B1608" i="3" s="1"/>
  <c r="B1609" i="3" a="1"/>
  <c r="B1609" i="3" s="1"/>
  <c r="B1610" i="3" a="1"/>
  <c r="B1610" i="3" s="1"/>
  <c r="B1611" i="3" a="1"/>
  <c r="B1611" i="3" s="1"/>
  <c r="B1612" i="3" a="1"/>
  <c r="B1612" i="3" s="1"/>
  <c r="B1613" i="3" a="1"/>
  <c r="B1613" i="3" s="1"/>
  <c r="B1614" i="3" a="1"/>
  <c r="B1614" i="3" s="1"/>
  <c r="B1615" i="3" a="1"/>
  <c r="B1615" i="3" s="1"/>
  <c r="B1616" i="3" a="1"/>
  <c r="B1616" i="3" s="1"/>
  <c r="B1617" i="3" a="1"/>
  <c r="B1617" i="3" s="1"/>
  <c r="B1618" i="3" a="1"/>
  <c r="B1618" i="3" s="1"/>
  <c r="B1619" i="3" a="1"/>
  <c r="B1619" i="3" s="1"/>
  <c r="B1620" i="3" a="1"/>
  <c r="B1620" i="3" s="1"/>
  <c r="B1621" i="3" a="1"/>
  <c r="B1621" i="3" s="1"/>
  <c r="B1622" i="3" a="1"/>
  <c r="B1622" i="3" s="1"/>
  <c r="B1623" i="3" a="1"/>
  <c r="B1623" i="3" s="1"/>
  <c r="B1624" i="3" a="1"/>
  <c r="B1624" i="3" s="1"/>
  <c r="B1625" i="3" a="1"/>
  <c r="B1625" i="3" s="1"/>
  <c r="B1626" i="3" a="1"/>
  <c r="B1626" i="3" s="1"/>
  <c r="B1627" i="3" a="1"/>
  <c r="B1627" i="3" s="1"/>
  <c r="B1628" i="3" a="1"/>
  <c r="B1628" i="3" s="1"/>
  <c r="B1629" i="3" a="1"/>
  <c r="B1629" i="3" s="1"/>
  <c r="B1630" i="3" a="1"/>
  <c r="B1630" i="3" s="1"/>
  <c r="B1631" i="3" a="1"/>
  <c r="B1631" i="3" s="1"/>
  <c r="B1632" i="3" a="1"/>
  <c r="B1632" i="3" s="1"/>
  <c r="B1633" i="3" a="1"/>
  <c r="B1633" i="3" s="1"/>
  <c r="B1634" i="3" a="1"/>
  <c r="B1634" i="3" s="1"/>
  <c r="B1635" i="3" a="1"/>
  <c r="B1635" i="3" s="1"/>
  <c r="B1636" i="3" a="1"/>
  <c r="B1636" i="3" s="1"/>
  <c r="B1637" i="3" a="1"/>
  <c r="B1637" i="3" s="1"/>
  <c r="B1638" i="3" a="1"/>
  <c r="B1638" i="3" s="1"/>
  <c r="B1639" i="3" a="1"/>
  <c r="B1639" i="3" s="1"/>
  <c r="B1640" i="3" a="1"/>
  <c r="B1640" i="3" s="1"/>
  <c r="B1641" i="3" a="1"/>
  <c r="B1641" i="3" s="1"/>
  <c r="B1642" i="3" a="1"/>
  <c r="B1642" i="3" s="1"/>
  <c r="B1643" i="3" a="1"/>
  <c r="B1643" i="3" s="1"/>
  <c r="B1644" i="3" a="1"/>
  <c r="B1644" i="3" s="1"/>
  <c r="B1645" i="3" a="1"/>
  <c r="B1645" i="3" s="1"/>
  <c r="B1646" i="3" a="1"/>
  <c r="B1646" i="3" s="1"/>
  <c r="B1647" i="3" a="1"/>
  <c r="B1647" i="3" s="1"/>
  <c r="B1648" i="3" a="1"/>
  <c r="B1648" i="3" s="1"/>
  <c r="B1649" i="3" a="1"/>
  <c r="B1649" i="3" s="1"/>
  <c r="B1650" i="3" a="1"/>
  <c r="B1650" i="3" s="1"/>
  <c r="B1651" i="3" a="1"/>
  <c r="B1651" i="3" s="1"/>
  <c r="B1652" i="3" a="1"/>
  <c r="B1652" i="3" s="1"/>
  <c r="B1653" i="3" a="1"/>
  <c r="B1653" i="3" s="1"/>
  <c r="B1654" i="3" a="1"/>
  <c r="B1654" i="3" s="1"/>
  <c r="B1655" i="3" a="1"/>
  <c r="B1655" i="3" s="1"/>
  <c r="B1656" i="3" a="1"/>
  <c r="B1656" i="3" s="1"/>
  <c r="B1657" i="3" a="1"/>
  <c r="B1657" i="3" s="1"/>
  <c r="B1658" i="3" a="1"/>
  <c r="B1658" i="3" s="1"/>
  <c r="B1659" i="3" a="1"/>
  <c r="B1659" i="3" s="1"/>
  <c r="B1660" i="3" a="1"/>
  <c r="B1660" i="3" s="1"/>
  <c r="B1661" i="3" a="1"/>
  <c r="B1661" i="3" s="1"/>
  <c r="B1662" i="3" a="1"/>
  <c r="B1662" i="3" s="1"/>
  <c r="B1663" i="3" a="1"/>
  <c r="B1663" i="3" s="1"/>
  <c r="B1664" i="3" a="1"/>
  <c r="B1664" i="3" s="1"/>
  <c r="B1665" i="3" a="1"/>
  <c r="B1665" i="3" s="1"/>
  <c r="B1666" i="3" a="1"/>
  <c r="B1666" i="3" s="1"/>
  <c r="B1667" i="3" a="1"/>
  <c r="B1667" i="3" s="1"/>
  <c r="B1668" i="3" a="1"/>
  <c r="B1668" i="3" s="1"/>
  <c r="B1669" i="3" a="1"/>
  <c r="B1669" i="3" s="1"/>
  <c r="B1670" i="3" a="1"/>
  <c r="B1670" i="3" s="1"/>
  <c r="B1671" i="3" a="1"/>
  <c r="B1671" i="3" s="1"/>
  <c r="B1672" i="3" a="1"/>
  <c r="B1672" i="3" s="1"/>
  <c r="B1673" i="3" a="1"/>
  <c r="B1673" i="3" s="1"/>
  <c r="B1674" i="3" a="1"/>
  <c r="B1674" i="3" s="1"/>
  <c r="B1675" i="3" a="1"/>
  <c r="B1675" i="3" s="1"/>
  <c r="B1676" i="3" a="1"/>
  <c r="B1676" i="3" s="1"/>
  <c r="B1677" i="3" a="1"/>
  <c r="B1677" i="3" s="1"/>
  <c r="B1678" i="3" a="1"/>
  <c r="B1678" i="3" s="1"/>
  <c r="B1679" i="3" a="1"/>
  <c r="B1679" i="3" s="1"/>
  <c r="B1680" i="3" a="1"/>
  <c r="B1680" i="3" s="1"/>
  <c r="B1681" i="3" a="1"/>
  <c r="B1681" i="3" s="1"/>
  <c r="B1682" i="3" a="1"/>
  <c r="B1682" i="3" s="1"/>
  <c r="B1683" i="3" a="1"/>
  <c r="B1683" i="3" s="1"/>
  <c r="B1684" i="3" a="1"/>
  <c r="B1684" i="3" s="1"/>
  <c r="B1685" i="3" a="1"/>
  <c r="B1685" i="3" s="1"/>
  <c r="B1686" i="3" a="1"/>
  <c r="B1686" i="3" s="1"/>
  <c r="B1687" i="3" a="1"/>
  <c r="B1687" i="3" s="1"/>
  <c r="B1688" i="3" a="1"/>
  <c r="B1688" i="3" s="1"/>
  <c r="B1689" i="3" a="1"/>
  <c r="B1689" i="3" s="1"/>
  <c r="B1690" i="3" a="1"/>
  <c r="B1690" i="3" s="1"/>
  <c r="B1691" i="3" a="1"/>
  <c r="B1691" i="3" s="1"/>
  <c r="B1692" i="3" a="1"/>
  <c r="B1692" i="3" s="1"/>
  <c r="B1693" i="3" a="1"/>
  <c r="B1693" i="3" s="1"/>
  <c r="B1694" i="3" a="1"/>
  <c r="B1694" i="3" s="1"/>
  <c r="B1695" i="3" a="1"/>
  <c r="B1695" i="3" s="1"/>
  <c r="B1696" i="3" a="1"/>
  <c r="B1696" i="3" s="1"/>
  <c r="B1697" i="3" a="1"/>
  <c r="B1697" i="3" s="1"/>
  <c r="B1698" i="3" a="1"/>
  <c r="B1698" i="3" s="1"/>
  <c r="B1699" i="3" a="1"/>
  <c r="B1699" i="3" s="1"/>
  <c r="B1700" i="3" a="1"/>
  <c r="B1700" i="3" s="1"/>
  <c r="B1701" i="3" a="1"/>
  <c r="B1701" i="3" s="1"/>
  <c r="B1702" i="3" a="1"/>
  <c r="B1702" i="3" s="1"/>
  <c r="B1703" i="3" a="1"/>
  <c r="B1703" i="3" s="1"/>
  <c r="B1704" i="3" a="1"/>
  <c r="B1704" i="3" s="1"/>
  <c r="B1705" i="3" a="1"/>
  <c r="B1705" i="3" s="1"/>
  <c r="B1706" i="3" a="1"/>
  <c r="B1706" i="3" s="1"/>
  <c r="B1707" i="3" a="1"/>
  <c r="B1707" i="3" s="1"/>
  <c r="B1708" i="3" a="1"/>
  <c r="B1708" i="3" s="1"/>
  <c r="B1709" i="3" a="1"/>
  <c r="B1709" i="3" s="1"/>
  <c r="B1710" i="3" a="1"/>
  <c r="B1710" i="3" s="1"/>
  <c r="B1711" i="3" a="1"/>
  <c r="B1711" i="3" s="1"/>
  <c r="B1712" i="3" a="1"/>
  <c r="B1712" i="3" s="1"/>
  <c r="B1713" i="3" a="1"/>
  <c r="B1713" i="3" s="1"/>
  <c r="B1714" i="3" a="1"/>
  <c r="B1714" i="3" s="1"/>
  <c r="B1715" i="3" a="1"/>
  <c r="B1715" i="3" s="1"/>
  <c r="B1716" i="3" a="1"/>
  <c r="B1716" i="3" s="1"/>
  <c r="B1717" i="3" a="1"/>
  <c r="B1717" i="3" s="1"/>
  <c r="B1718" i="3" a="1"/>
  <c r="B1718" i="3" s="1"/>
  <c r="B1719" i="3" a="1"/>
  <c r="B1719" i="3" s="1"/>
  <c r="B1720" i="3" a="1"/>
  <c r="B1720" i="3" s="1"/>
  <c r="B1721" i="3" a="1"/>
  <c r="B1721" i="3" s="1"/>
  <c r="B1722" i="3" a="1"/>
  <c r="B1722" i="3" s="1"/>
  <c r="B1723" i="3" a="1"/>
  <c r="B1723" i="3" s="1"/>
  <c r="B1724" i="3" a="1"/>
  <c r="B1724" i="3" s="1"/>
  <c r="B1725" i="3" a="1"/>
  <c r="B1725" i="3" s="1"/>
  <c r="B1726" i="3" a="1"/>
  <c r="B1726" i="3" s="1"/>
  <c r="B1727" i="3" a="1"/>
  <c r="B1727" i="3" s="1"/>
  <c r="B1728" i="3" a="1"/>
  <c r="B1728" i="3" s="1"/>
  <c r="B1729" i="3" a="1"/>
  <c r="B1729" i="3" s="1"/>
  <c r="B1730" i="3" a="1"/>
  <c r="B1730" i="3" s="1"/>
  <c r="B1731" i="3" a="1"/>
  <c r="B1731" i="3" s="1"/>
  <c r="B1732" i="3" a="1"/>
  <c r="B1732" i="3" s="1"/>
  <c r="B1733" i="3" a="1"/>
  <c r="B1733" i="3" s="1"/>
  <c r="B1734" i="3" a="1"/>
  <c r="B1734" i="3" s="1"/>
  <c r="B1735" i="3" a="1"/>
  <c r="B1735" i="3" s="1"/>
  <c r="B1736" i="3" a="1"/>
  <c r="B1736" i="3" s="1"/>
  <c r="B1737" i="3" a="1"/>
  <c r="B1737" i="3" s="1"/>
  <c r="B1738" i="3" a="1"/>
  <c r="B1738" i="3" s="1"/>
  <c r="B1739" i="3" a="1"/>
  <c r="B1739" i="3" s="1"/>
  <c r="B1740" i="3" a="1"/>
  <c r="B1740" i="3" s="1"/>
  <c r="B1741" i="3" a="1"/>
  <c r="B1741" i="3" s="1"/>
  <c r="B1742" i="3" a="1"/>
  <c r="B1742" i="3" s="1"/>
  <c r="B1743" i="3" a="1"/>
  <c r="B1743" i="3" s="1"/>
  <c r="B1744" i="3" a="1"/>
  <c r="B1744" i="3" s="1"/>
  <c r="B1745" i="3" a="1"/>
  <c r="B1745" i="3" s="1"/>
  <c r="B1746" i="3" a="1"/>
  <c r="B1746" i="3" s="1"/>
  <c r="B1747" i="3" a="1"/>
  <c r="B1747" i="3" s="1"/>
  <c r="B1748" i="3" a="1"/>
  <c r="B1748" i="3" s="1"/>
  <c r="B1749" i="3" a="1"/>
  <c r="B1749" i="3" s="1"/>
  <c r="B1750" i="3" a="1"/>
  <c r="B1750" i="3" s="1"/>
  <c r="B1751" i="3" a="1"/>
  <c r="B1751" i="3" s="1"/>
  <c r="B1752" i="3" a="1"/>
  <c r="B1752" i="3" s="1"/>
  <c r="B1753" i="3" a="1"/>
  <c r="B1753" i="3" s="1"/>
  <c r="B1754" i="3" a="1"/>
  <c r="B1754" i="3" s="1"/>
  <c r="B1755" i="3" a="1"/>
  <c r="B1755" i="3" s="1"/>
  <c r="B1756" i="3" a="1"/>
  <c r="B1756" i="3" s="1"/>
  <c r="B1757" i="3" a="1"/>
  <c r="B1757" i="3" s="1"/>
  <c r="B1758" i="3" a="1"/>
  <c r="B1758" i="3" s="1"/>
  <c r="B1759" i="3" a="1"/>
  <c r="B1759" i="3" s="1"/>
  <c r="B1760" i="3" a="1"/>
  <c r="B1760" i="3" s="1"/>
  <c r="B1761" i="3" a="1"/>
  <c r="B1761" i="3" s="1"/>
  <c r="B1762" i="3" a="1"/>
  <c r="B1762" i="3" s="1"/>
  <c r="B1763" i="3" a="1"/>
  <c r="B1763" i="3" s="1"/>
  <c r="B1764" i="3" a="1"/>
  <c r="B1764" i="3" s="1"/>
  <c r="B1765" i="3" a="1"/>
  <c r="B1765" i="3" s="1"/>
  <c r="B1766" i="3" a="1"/>
  <c r="B1766" i="3" s="1"/>
  <c r="B1767" i="3" a="1"/>
  <c r="B1767" i="3" s="1"/>
  <c r="B1768" i="3" a="1"/>
  <c r="B1768" i="3" s="1"/>
  <c r="B1769" i="3" a="1"/>
  <c r="B1769" i="3" s="1"/>
  <c r="B1770" i="3" a="1"/>
  <c r="B1770" i="3" s="1"/>
  <c r="B1771" i="3" a="1"/>
  <c r="B1771" i="3" s="1"/>
  <c r="B1772" i="3" a="1"/>
  <c r="B1772" i="3" s="1"/>
  <c r="B1773" i="3" a="1"/>
  <c r="B1773" i="3" s="1"/>
  <c r="B1774" i="3" a="1"/>
  <c r="B1774" i="3" s="1"/>
  <c r="B1775" i="3" a="1"/>
  <c r="B1775" i="3" s="1"/>
  <c r="B1776" i="3" a="1"/>
  <c r="B1776" i="3" s="1"/>
  <c r="B1777" i="3" a="1"/>
  <c r="B1777" i="3" s="1"/>
  <c r="B1778" i="3" a="1"/>
  <c r="B1778" i="3" s="1"/>
  <c r="B1779" i="3" a="1"/>
  <c r="B1779" i="3" s="1"/>
  <c r="B1780" i="3" a="1"/>
  <c r="B1780" i="3" s="1"/>
  <c r="B1781" i="3" a="1"/>
  <c r="B1781" i="3" s="1"/>
  <c r="B1782" i="3" a="1"/>
  <c r="B1782" i="3" s="1"/>
  <c r="B1783" i="3" a="1"/>
  <c r="B1783" i="3" s="1"/>
  <c r="B1784" i="3" a="1"/>
  <c r="B1784" i="3" s="1"/>
  <c r="B1785" i="3" a="1"/>
  <c r="B1785" i="3" s="1"/>
  <c r="B1786" i="3" a="1"/>
  <c r="B1786" i="3" s="1"/>
  <c r="B1787" i="3" a="1"/>
  <c r="B1787" i="3" s="1"/>
  <c r="B1788" i="3" a="1"/>
  <c r="B1788" i="3" s="1"/>
  <c r="B1789" i="3" a="1"/>
  <c r="B1789" i="3" s="1"/>
  <c r="B1790" i="3" a="1"/>
  <c r="B1790" i="3" s="1"/>
  <c r="B1791" i="3" a="1"/>
  <c r="B1791" i="3" s="1"/>
  <c r="B1792" i="3" a="1"/>
  <c r="B1792" i="3" s="1"/>
  <c r="B1793" i="3" a="1"/>
  <c r="B1793" i="3" s="1"/>
  <c r="B1794" i="3" a="1"/>
  <c r="B1794" i="3" s="1"/>
  <c r="B1795" i="3" a="1"/>
  <c r="B1795" i="3" s="1"/>
  <c r="B1796" i="3" a="1"/>
  <c r="B1796" i="3" s="1"/>
  <c r="B1797" i="3" a="1"/>
  <c r="B1797" i="3" s="1"/>
  <c r="B1798" i="3" a="1"/>
  <c r="B1798" i="3" s="1"/>
  <c r="B1799" i="3" a="1"/>
  <c r="B1799" i="3" s="1"/>
  <c r="B1800" i="3" a="1"/>
  <c r="B1800" i="3" s="1"/>
  <c r="B1801" i="3" a="1"/>
  <c r="B1801" i="3" s="1"/>
  <c r="B1802" i="3" a="1"/>
  <c r="B1802" i="3" s="1"/>
  <c r="B1803" i="3" a="1"/>
  <c r="B1803" i="3" s="1"/>
  <c r="B1804" i="3" a="1"/>
  <c r="B1804" i="3" s="1"/>
  <c r="B1805" i="3" a="1"/>
  <c r="B1805" i="3" s="1"/>
  <c r="B1806" i="3" a="1"/>
  <c r="B1806" i="3" s="1"/>
  <c r="B1807" i="3" a="1"/>
  <c r="B1807" i="3" s="1"/>
  <c r="B1808" i="3" a="1"/>
  <c r="B1808" i="3" s="1"/>
  <c r="B1809" i="3" a="1"/>
  <c r="B1809" i="3" s="1"/>
  <c r="B1810" i="3" a="1"/>
  <c r="B1810" i="3" s="1"/>
  <c r="B1811" i="3" a="1"/>
  <c r="B1811" i="3" s="1"/>
  <c r="B1812" i="3" a="1"/>
  <c r="B1812" i="3" s="1"/>
  <c r="B1813" i="3" a="1"/>
  <c r="B1813" i="3" s="1"/>
  <c r="B1814" i="3" a="1"/>
  <c r="B1814" i="3" s="1"/>
  <c r="B1815" i="3" a="1"/>
  <c r="B1815" i="3" s="1"/>
  <c r="B1816" i="3" a="1"/>
  <c r="B1816" i="3" s="1"/>
  <c r="B1817" i="3" a="1"/>
  <c r="B1817" i="3" s="1"/>
  <c r="B1818" i="3" a="1"/>
  <c r="B1818" i="3" s="1"/>
  <c r="B1819" i="3" a="1"/>
  <c r="B1819" i="3" s="1"/>
  <c r="B1820" i="3" a="1"/>
  <c r="B1820" i="3" s="1"/>
  <c r="B1821" i="3" a="1"/>
  <c r="B1821" i="3" s="1"/>
  <c r="B1822" i="3" a="1"/>
  <c r="B1822" i="3" s="1"/>
  <c r="B1823" i="3" a="1"/>
  <c r="B1823" i="3" s="1"/>
  <c r="B1824" i="3" a="1"/>
  <c r="B1824" i="3" s="1"/>
  <c r="B1825" i="3" a="1"/>
  <c r="B1825" i="3" s="1"/>
  <c r="B1826" i="3" a="1"/>
  <c r="B1826" i="3" s="1"/>
  <c r="B1827" i="3" a="1"/>
  <c r="B1827" i="3" s="1"/>
  <c r="B1828" i="3" a="1"/>
  <c r="B1828" i="3" s="1"/>
  <c r="B1829" i="3" a="1"/>
  <c r="B1829" i="3" s="1"/>
  <c r="B1830" i="3" a="1"/>
  <c r="B1830" i="3" s="1"/>
  <c r="B1831" i="3" a="1"/>
  <c r="B1831" i="3" s="1"/>
  <c r="B1832" i="3" a="1"/>
  <c r="B1832" i="3" s="1"/>
  <c r="B1833" i="3" a="1"/>
  <c r="B1833" i="3" s="1"/>
  <c r="B1834" i="3" a="1"/>
  <c r="B1834" i="3" s="1"/>
  <c r="B1835" i="3" a="1"/>
  <c r="B1835" i="3" s="1"/>
  <c r="B1836" i="3" a="1"/>
  <c r="B1836" i="3" s="1"/>
  <c r="B1837" i="3" a="1"/>
  <c r="B1837" i="3" s="1"/>
  <c r="B1838" i="3" a="1"/>
  <c r="B1838" i="3" s="1"/>
  <c r="B1839" i="3" a="1"/>
  <c r="B1839" i="3" s="1"/>
  <c r="B1840" i="3" a="1"/>
  <c r="B1840" i="3" s="1"/>
  <c r="B1841" i="3" a="1"/>
  <c r="B1841" i="3" s="1"/>
  <c r="B1842" i="3" a="1"/>
  <c r="B1842" i="3" s="1"/>
  <c r="B1843" i="3" a="1"/>
  <c r="B1843" i="3" s="1"/>
  <c r="B1844" i="3" a="1"/>
  <c r="B1844" i="3" s="1"/>
  <c r="B1845" i="3" a="1"/>
  <c r="B1845" i="3" s="1"/>
  <c r="B1846" i="3" a="1"/>
  <c r="B1846" i="3" s="1"/>
  <c r="B1847" i="3" a="1"/>
  <c r="B1847" i="3" s="1"/>
  <c r="B1848" i="3" a="1"/>
  <c r="B1848" i="3" s="1"/>
  <c r="B1849" i="3" a="1"/>
  <c r="B1849" i="3" s="1"/>
  <c r="B1850" i="3" a="1"/>
  <c r="B1850" i="3" s="1"/>
  <c r="B1851" i="3" a="1"/>
  <c r="B1851" i="3" s="1"/>
  <c r="B1852" i="3" a="1"/>
  <c r="B1852" i="3" s="1"/>
  <c r="B1853" i="3" a="1"/>
  <c r="B1853" i="3" s="1"/>
  <c r="B1854" i="3" a="1"/>
  <c r="B1854" i="3" s="1"/>
  <c r="B1855" i="3" a="1"/>
  <c r="B1855" i="3" s="1"/>
  <c r="B1856" i="3" a="1"/>
  <c r="B1856" i="3" s="1"/>
  <c r="B1857" i="3" a="1"/>
  <c r="B1857" i="3" s="1"/>
  <c r="B1858" i="3" a="1"/>
  <c r="B1858" i="3" s="1"/>
  <c r="B1859" i="3" a="1"/>
  <c r="B1859" i="3" s="1"/>
  <c r="B1860" i="3" a="1"/>
  <c r="B1860" i="3" s="1"/>
  <c r="B1861" i="3" a="1"/>
  <c r="B1861" i="3" s="1"/>
  <c r="B1862" i="3" a="1"/>
  <c r="B1862" i="3" s="1"/>
  <c r="B1863" i="3" a="1"/>
  <c r="B1863" i="3" s="1"/>
  <c r="B1864" i="3" a="1"/>
  <c r="B1864" i="3" s="1"/>
  <c r="B1865" i="3" a="1"/>
  <c r="B1865" i="3" s="1"/>
  <c r="B1866" i="3" a="1"/>
  <c r="B1866" i="3" s="1"/>
  <c r="B1867" i="3" a="1"/>
  <c r="B1867" i="3" s="1"/>
  <c r="B1868" i="3" a="1"/>
  <c r="B1868" i="3" s="1"/>
  <c r="B1869" i="3" a="1"/>
  <c r="B1869" i="3" s="1"/>
  <c r="B1870" i="3" a="1"/>
  <c r="B1870" i="3" s="1"/>
  <c r="B1871" i="3" a="1"/>
  <c r="B1871" i="3" s="1"/>
  <c r="B1872" i="3" a="1"/>
  <c r="B1872" i="3" s="1"/>
  <c r="B1873" i="3" a="1"/>
  <c r="B1873" i="3" s="1"/>
  <c r="B1874" i="3" a="1"/>
  <c r="B1874" i="3" s="1"/>
  <c r="B1875" i="3" a="1"/>
  <c r="B1875" i="3" s="1"/>
  <c r="B1876" i="3" a="1"/>
  <c r="B1876" i="3" s="1"/>
  <c r="B1877" i="3" a="1"/>
  <c r="B1877" i="3" s="1"/>
  <c r="B1878" i="3" a="1"/>
  <c r="B1878" i="3" s="1"/>
  <c r="B1879" i="3" a="1"/>
  <c r="B1879" i="3" s="1"/>
  <c r="B1880" i="3" a="1"/>
  <c r="B1880" i="3" s="1"/>
  <c r="B1881" i="3" a="1"/>
  <c r="B1881" i="3" s="1"/>
  <c r="B1882" i="3" a="1"/>
  <c r="B1882" i="3" s="1"/>
  <c r="B1883" i="3" a="1"/>
  <c r="B1883" i="3" s="1"/>
  <c r="B1884" i="3" a="1"/>
  <c r="B1884" i="3" s="1"/>
  <c r="B1885" i="3" a="1"/>
  <c r="B1885" i="3" s="1"/>
  <c r="B1886" i="3" a="1"/>
  <c r="B1886" i="3" s="1"/>
  <c r="B1887" i="3" a="1"/>
  <c r="B1887" i="3" s="1"/>
  <c r="B1888" i="3" a="1"/>
  <c r="B1888" i="3" s="1"/>
  <c r="B1889" i="3" a="1"/>
  <c r="B1889" i="3" s="1"/>
  <c r="B1890" i="3" a="1"/>
  <c r="B1890" i="3" s="1"/>
  <c r="B1891" i="3" a="1"/>
  <c r="B1891" i="3" s="1"/>
  <c r="B1892" i="3" a="1"/>
  <c r="B1892" i="3" s="1"/>
  <c r="B1893" i="3" a="1"/>
  <c r="B1893" i="3" s="1"/>
  <c r="B1894" i="3" a="1"/>
  <c r="B1894" i="3" s="1"/>
  <c r="B1895" i="3" a="1"/>
  <c r="B1895" i="3" s="1"/>
  <c r="B1896" i="3" a="1"/>
  <c r="B1896" i="3" s="1"/>
  <c r="B1897" i="3" a="1"/>
  <c r="B1897" i="3" s="1"/>
  <c r="B1898" i="3" a="1"/>
  <c r="B1898" i="3" s="1"/>
  <c r="B1899" i="3" a="1"/>
  <c r="B1899" i="3" s="1"/>
  <c r="B1900" i="3" a="1"/>
  <c r="B1900" i="3" s="1"/>
  <c r="B1901" i="3" a="1"/>
  <c r="B1901" i="3" s="1"/>
  <c r="B1902" i="3" a="1"/>
  <c r="B1902" i="3" s="1"/>
  <c r="B1903" i="3" a="1"/>
  <c r="B1903" i="3" s="1"/>
  <c r="B1904" i="3" a="1"/>
  <c r="B1904" i="3" s="1"/>
  <c r="B1905" i="3" a="1"/>
  <c r="B1905" i="3" s="1"/>
  <c r="B1906" i="3" a="1"/>
  <c r="B1906" i="3" s="1"/>
  <c r="B1907" i="3" a="1"/>
  <c r="B1907" i="3" s="1"/>
  <c r="B1908" i="3" a="1"/>
  <c r="B1908" i="3" s="1"/>
  <c r="B1909" i="3" a="1"/>
  <c r="B1909" i="3" s="1"/>
  <c r="B1910" i="3" a="1"/>
  <c r="B1910" i="3" s="1"/>
  <c r="B1911" i="3" a="1"/>
  <c r="B1911" i="3" s="1"/>
  <c r="B1912" i="3" a="1"/>
  <c r="B1912" i="3" s="1"/>
  <c r="B1913" i="3" a="1"/>
  <c r="B1913" i="3" s="1"/>
  <c r="B1914" i="3" a="1"/>
  <c r="B1914" i="3" s="1"/>
  <c r="B1915" i="3" a="1"/>
  <c r="B1915" i="3" s="1"/>
  <c r="B1916" i="3" a="1"/>
  <c r="B1916" i="3" s="1"/>
  <c r="B1917" i="3" a="1"/>
  <c r="B1917" i="3" s="1"/>
  <c r="B1918" i="3" a="1"/>
  <c r="B1918" i="3" s="1"/>
  <c r="B1919" i="3" a="1"/>
  <c r="B1919" i="3" s="1"/>
  <c r="B1920" i="3" a="1"/>
  <c r="B1920" i="3" s="1"/>
  <c r="B1921" i="3" a="1"/>
  <c r="B1921" i="3" s="1"/>
  <c r="B1922" i="3" a="1"/>
  <c r="B1922" i="3" s="1"/>
  <c r="B1923" i="3" a="1"/>
  <c r="B1923" i="3" s="1"/>
  <c r="B1924" i="3" a="1"/>
  <c r="B1924" i="3" s="1"/>
  <c r="B1925" i="3" a="1"/>
  <c r="B1925" i="3" s="1"/>
  <c r="B1926" i="3" a="1"/>
  <c r="B1926" i="3" s="1"/>
  <c r="B1927" i="3" a="1"/>
  <c r="B1927" i="3" s="1"/>
  <c r="B1928" i="3" a="1"/>
  <c r="B1928" i="3" s="1"/>
  <c r="B1929" i="3" a="1"/>
  <c r="B1929" i="3" s="1"/>
  <c r="B1930" i="3" a="1"/>
  <c r="B1930" i="3" s="1"/>
  <c r="B1931" i="3" a="1"/>
  <c r="B1931" i="3" s="1"/>
  <c r="B1932" i="3" a="1"/>
  <c r="B1932" i="3" s="1"/>
  <c r="B1933" i="3" a="1"/>
  <c r="B1933" i="3" s="1"/>
  <c r="B1934" i="3" a="1"/>
  <c r="B1934" i="3" s="1"/>
  <c r="B1935" i="3" a="1"/>
  <c r="B1935" i="3" s="1"/>
  <c r="B1936" i="3" a="1"/>
  <c r="B1936" i="3" s="1"/>
  <c r="B1937" i="3" a="1"/>
  <c r="B1937" i="3" s="1"/>
  <c r="B1938" i="3" a="1"/>
  <c r="B1938" i="3" s="1"/>
  <c r="B1939" i="3" a="1"/>
  <c r="B1939" i="3" s="1"/>
  <c r="B1940" i="3" a="1"/>
  <c r="B1940" i="3" s="1"/>
  <c r="B1941" i="3" a="1"/>
  <c r="B1941" i="3" s="1"/>
  <c r="B1942" i="3" a="1"/>
  <c r="B1942" i="3" s="1"/>
  <c r="B1943" i="3" a="1"/>
  <c r="B1943" i="3" s="1"/>
  <c r="B1944" i="3" a="1"/>
  <c r="B1944" i="3" s="1"/>
  <c r="B1945" i="3" a="1"/>
  <c r="B1945" i="3" s="1"/>
  <c r="B1946" i="3" a="1"/>
  <c r="B1946" i="3" s="1"/>
  <c r="B1947" i="3" a="1"/>
  <c r="B1947" i="3" s="1"/>
  <c r="B1948" i="3" a="1"/>
  <c r="B1948" i="3" s="1"/>
  <c r="B1949" i="3" a="1"/>
  <c r="B1949" i="3" s="1"/>
  <c r="B1950" i="3" a="1"/>
  <c r="B1950" i="3" s="1"/>
  <c r="B1951" i="3" a="1"/>
  <c r="B1951" i="3" s="1"/>
  <c r="B1952" i="3" a="1"/>
  <c r="B1952" i="3" s="1"/>
  <c r="B1953" i="3" a="1"/>
  <c r="B1953" i="3" s="1"/>
  <c r="B1954" i="3" a="1"/>
  <c r="B1954" i="3" s="1"/>
  <c r="B1955" i="3" a="1"/>
  <c r="B1955" i="3" s="1"/>
  <c r="B1956" i="3" a="1"/>
  <c r="B1956" i="3" s="1"/>
  <c r="B1957" i="3" a="1"/>
  <c r="B1957" i="3" s="1"/>
  <c r="B1958" i="3" a="1"/>
  <c r="B1958" i="3" s="1"/>
  <c r="B1959" i="3" a="1"/>
  <c r="B1959" i="3" s="1"/>
  <c r="B1960" i="3" a="1"/>
  <c r="B1960" i="3" s="1"/>
  <c r="B1961" i="3" a="1"/>
  <c r="B1961" i="3" s="1"/>
  <c r="B1962" i="3" a="1"/>
  <c r="B1962" i="3" s="1"/>
  <c r="B1963" i="3" a="1"/>
  <c r="B1963" i="3" s="1"/>
  <c r="B1964" i="3" a="1"/>
  <c r="B1964" i="3" s="1"/>
  <c r="B1965" i="3" a="1"/>
  <c r="B1965" i="3" s="1"/>
  <c r="B1966" i="3" a="1"/>
  <c r="B1966" i="3" s="1"/>
  <c r="B1967" i="3" a="1"/>
  <c r="B1967" i="3" s="1"/>
  <c r="B1968" i="3" a="1"/>
  <c r="B1968" i="3" s="1"/>
  <c r="B1969" i="3" a="1"/>
  <c r="B1969" i="3" s="1"/>
  <c r="B1970" i="3" a="1"/>
  <c r="B1970" i="3" s="1"/>
  <c r="B1971" i="3" a="1"/>
  <c r="B1971" i="3" s="1"/>
  <c r="B1972" i="3" a="1"/>
  <c r="B1972" i="3" s="1"/>
  <c r="B1973" i="3" a="1"/>
  <c r="B1973" i="3" s="1"/>
  <c r="B1974" i="3" a="1"/>
  <c r="B1974" i="3" s="1"/>
  <c r="B1975" i="3" a="1"/>
  <c r="B1975" i="3" s="1"/>
  <c r="B1976" i="3" a="1"/>
  <c r="B1976" i="3" s="1"/>
  <c r="B1977" i="3" a="1"/>
  <c r="B1977" i="3" s="1"/>
  <c r="B1978" i="3" a="1"/>
  <c r="B1978" i="3" s="1"/>
  <c r="B1979" i="3" a="1"/>
  <c r="B1979" i="3" s="1"/>
  <c r="B1980" i="3" a="1"/>
  <c r="B1980" i="3" s="1"/>
  <c r="B1981" i="3" a="1"/>
  <c r="B1981" i="3" s="1"/>
  <c r="B1982" i="3" a="1"/>
  <c r="B1982" i="3" s="1"/>
  <c r="B1983" i="3" a="1"/>
  <c r="B1983" i="3" s="1"/>
  <c r="B1984" i="3" a="1"/>
  <c r="B1984" i="3" s="1"/>
  <c r="B1985" i="3" a="1"/>
  <c r="B1985" i="3" s="1"/>
  <c r="B1986" i="3" a="1"/>
  <c r="B1986" i="3" s="1"/>
  <c r="B1987" i="3" a="1"/>
  <c r="B1987" i="3" s="1"/>
  <c r="B1988" i="3" a="1"/>
  <c r="B1988" i="3" s="1"/>
  <c r="B1989" i="3" a="1"/>
  <c r="B1989" i="3" s="1"/>
  <c r="B1990" i="3" a="1"/>
  <c r="B1990" i="3" s="1"/>
  <c r="B1991" i="3" a="1"/>
  <c r="B1991" i="3" s="1"/>
  <c r="B1992" i="3" a="1"/>
  <c r="B1992" i="3" s="1"/>
  <c r="B1993" i="3" a="1"/>
  <c r="B1993" i="3" s="1"/>
  <c r="B1994" i="3" a="1"/>
  <c r="B1994" i="3" s="1"/>
  <c r="B1995" i="3" a="1"/>
  <c r="B1995" i="3" s="1"/>
  <c r="B1996" i="3" a="1"/>
  <c r="B1996" i="3" s="1"/>
  <c r="B1997" i="3" a="1"/>
  <c r="B1997" i="3" s="1"/>
  <c r="B1998" i="3" a="1"/>
  <c r="B1998" i="3" s="1"/>
  <c r="B1999" i="3" a="1"/>
  <c r="B1999" i="3" s="1"/>
  <c r="B2000" i="3" a="1"/>
  <c r="B2000" i="3" s="1"/>
  <c r="B2001" i="3" a="1"/>
  <c r="B2001" i="3" s="1"/>
  <c r="B2002" i="3" a="1"/>
  <c r="B2002" i="3" s="1"/>
  <c r="B2003" i="3" a="1"/>
  <c r="B2003" i="3" s="1"/>
  <c r="B2004" i="3" a="1"/>
  <c r="B2004" i="3" s="1"/>
  <c r="B2005" i="3" a="1"/>
  <c r="B2005" i="3" s="1"/>
  <c r="B2006" i="3" a="1"/>
  <c r="B2006" i="3" s="1"/>
  <c r="B2007" i="3" a="1"/>
  <c r="B2007" i="3" s="1"/>
  <c r="B2008" i="3" a="1"/>
  <c r="B2008" i="3" s="1"/>
  <c r="B2009" i="3" a="1"/>
  <c r="B2009" i="3" s="1"/>
  <c r="B2010" i="3" a="1"/>
  <c r="B2010" i="3" s="1"/>
  <c r="B2011" i="3" a="1"/>
  <c r="B2011" i="3" s="1"/>
  <c r="B2012" i="3" a="1"/>
  <c r="B2012" i="3" s="1"/>
  <c r="B2013" i="3" a="1"/>
  <c r="B2013" i="3" s="1"/>
  <c r="B2014" i="3" a="1"/>
  <c r="B2014" i="3" s="1"/>
  <c r="B2015" i="3" a="1"/>
  <c r="B2015" i="3" s="1"/>
  <c r="B2016" i="3" a="1"/>
  <c r="B2016" i="3" s="1"/>
  <c r="B2017" i="3" a="1"/>
  <c r="B2017" i="3" s="1"/>
  <c r="B2018" i="3" a="1"/>
  <c r="B2018" i="3" s="1"/>
  <c r="B2019" i="3" a="1"/>
  <c r="B2019" i="3" s="1"/>
  <c r="B2020" i="3" a="1"/>
  <c r="B2020" i="3" s="1"/>
  <c r="B2021" i="3" a="1"/>
  <c r="B2021" i="3" s="1"/>
  <c r="B2022" i="3" a="1"/>
  <c r="B2022" i="3" s="1"/>
  <c r="B2023" i="3" a="1"/>
  <c r="B2023" i="3" s="1"/>
  <c r="B2024" i="3" a="1"/>
  <c r="B2024" i="3" s="1"/>
  <c r="B2025" i="3" a="1"/>
  <c r="B2025" i="3" s="1"/>
  <c r="B2026" i="3" a="1"/>
  <c r="B2026" i="3" s="1"/>
  <c r="B2027" i="3" a="1"/>
  <c r="B2027" i="3" s="1"/>
  <c r="B2028" i="3" a="1"/>
  <c r="B2028" i="3" s="1"/>
  <c r="B2029" i="3" a="1"/>
  <c r="B2029" i="3" s="1"/>
  <c r="B2030" i="3" a="1"/>
  <c r="B2030" i="3" s="1"/>
  <c r="B2031" i="3" a="1"/>
  <c r="B2031" i="3" s="1"/>
  <c r="B2032" i="3" a="1"/>
  <c r="B2032" i="3" s="1"/>
  <c r="B2033" i="3" a="1"/>
  <c r="B2033" i="3" s="1"/>
  <c r="B2034" i="3" a="1"/>
  <c r="B2034" i="3" s="1"/>
  <c r="B2035" i="3" a="1"/>
  <c r="B2035" i="3" s="1"/>
  <c r="B2036" i="3" a="1"/>
  <c r="B2036" i="3" s="1"/>
  <c r="B2037" i="3" a="1"/>
  <c r="B2037" i="3" s="1"/>
  <c r="B2038" i="3" a="1"/>
  <c r="B2038" i="3" s="1"/>
  <c r="B2039" i="3" a="1"/>
  <c r="B2039" i="3" s="1"/>
  <c r="B2040" i="3" a="1"/>
  <c r="B2040" i="3" s="1"/>
  <c r="B2041" i="3" a="1"/>
  <c r="B2041" i="3" s="1"/>
  <c r="B2042" i="3" a="1"/>
  <c r="B2042" i="3" s="1"/>
  <c r="B2043" i="3" a="1"/>
  <c r="B2043" i="3" s="1"/>
  <c r="B2044" i="3" a="1"/>
  <c r="B2044" i="3" s="1"/>
  <c r="B2045" i="3" a="1"/>
  <c r="B2045" i="3" s="1"/>
  <c r="B2046" i="3" a="1"/>
  <c r="B2046" i="3"/>
  <c r="B2047" i="3" a="1"/>
  <c r="B2047" i="3" s="1"/>
  <c r="B2048" i="3" a="1"/>
  <c r="B2048" i="3" s="1"/>
  <c r="B2049" i="3" a="1"/>
  <c r="B2049" i="3" s="1"/>
  <c r="B2050" i="3" a="1"/>
  <c r="B2050" i="3" s="1"/>
  <c r="B2051" i="3" a="1"/>
  <c r="B2051" i="3" s="1"/>
  <c r="B2052" i="3" a="1"/>
  <c r="B2052" i="3" s="1"/>
  <c r="B2053" i="3" a="1"/>
  <c r="B2053" i="3" s="1"/>
  <c r="B2054" i="3" a="1"/>
  <c r="B2054" i="3" s="1"/>
  <c r="B2055" i="3" a="1"/>
  <c r="B2055" i="3" s="1"/>
  <c r="B2056" i="3" a="1"/>
  <c r="B2056" i="3" s="1"/>
  <c r="B2057" i="3" a="1"/>
  <c r="B2057" i="3" s="1"/>
  <c r="B2058" i="3" a="1"/>
  <c r="B2058" i="3" s="1"/>
  <c r="B2059" i="3" a="1"/>
  <c r="B2059" i="3" s="1"/>
  <c r="B2060" i="3" a="1"/>
  <c r="B2060" i="3" s="1"/>
  <c r="B2061" i="3" a="1"/>
  <c r="B2061" i="3" s="1"/>
  <c r="B2062" i="3" a="1"/>
  <c r="B2062" i="3" s="1"/>
  <c r="B2063" i="3" a="1"/>
  <c r="B2063" i="3" s="1"/>
  <c r="B2064" i="3" a="1"/>
  <c r="B2064" i="3" s="1"/>
  <c r="B2065" i="3" a="1"/>
  <c r="B2065" i="3" s="1"/>
  <c r="B2066" i="3" a="1"/>
  <c r="B2066" i="3" s="1"/>
  <c r="B2067" i="3" a="1"/>
  <c r="B2067" i="3" s="1"/>
  <c r="B2068" i="3" a="1"/>
  <c r="B2068" i="3" s="1"/>
  <c r="B2069" i="3" a="1"/>
  <c r="B2069" i="3" s="1"/>
  <c r="B2070" i="3" a="1"/>
  <c r="B2070" i="3" s="1"/>
  <c r="B2071" i="3" a="1"/>
  <c r="B2071" i="3" s="1"/>
  <c r="B2072" i="3" a="1"/>
  <c r="B2072" i="3" s="1"/>
  <c r="B2073" i="3" a="1"/>
  <c r="B2073" i="3" s="1"/>
  <c r="B2074" i="3" a="1"/>
  <c r="B2074" i="3" s="1"/>
  <c r="B2075" i="3" a="1"/>
  <c r="B2075" i="3" s="1"/>
  <c r="B2076" i="3" a="1"/>
  <c r="B2076" i="3" s="1"/>
  <c r="B2077" i="3" a="1"/>
  <c r="B2077" i="3" s="1"/>
  <c r="B2078" i="3" a="1"/>
  <c r="B2078" i="3" s="1"/>
  <c r="B2079" i="3" a="1"/>
  <c r="B2079" i="3" s="1"/>
  <c r="B2080" i="3" a="1"/>
  <c r="B2080" i="3" s="1"/>
  <c r="B2081" i="3" a="1"/>
  <c r="B2081" i="3" s="1"/>
  <c r="B2082" i="3" a="1"/>
  <c r="B2082" i="3" s="1"/>
  <c r="B2083" i="3" a="1"/>
  <c r="B2083" i="3" s="1"/>
  <c r="B2084" i="3" a="1"/>
  <c r="B2084" i="3" s="1"/>
  <c r="B2085" i="3" a="1"/>
  <c r="B2085" i="3" s="1"/>
  <c r="B2086" i="3" a="1"/>
  <c r="B2086" i="3" s="1"/>
  <c r="B2087" i="3" a="1"/>
  <c r="B2087" i="3" s="1"/>
  <c r="B2088" i="3" a="1"/>
  <c r="B2088" i="3" s="1"/>
  <c r="B2089" i="3" a="1"/>
  <c r="B2089" i="3" s="1"/>
  <c r="B2090" i="3" a="1"/>
  <c r="B2090" i="3" s="1"/>
  <c r="B2091" i="3" a="1"/>
  <c r="B2091" i="3" s="1"/>
  <c r="B2092" i="3" a="1"/>
  <c r="B2092" i="3" s="1"/>
  <c r="B2093" i="3" a="1"/>
  <c r="B2093" i="3" s="1"/>
  <c r="B2094" i="3" a="1"/>
  <c r="B2094" i="3" s="1"/>
  <c r="B2095" i="3" a="1"/>
  <c r="B2095" i="3" s="1"/>
  <c r="B2096" i="3" a="1"/>
  <c r="B2096" i="3" s="1"/>
  <c r="B2097" i="3" a="1"/>
  <c r="B2097" i="3" s="1"/>
  <c r="B2098" i="3" a="1"/>
  <c r="B2098" i="3" s="1"/>
  <c r="B2099" i="3" a="1"/>
  <c r="B2099" i="3" s="1"/>
  <c r="B2100" i="3" a="1"/>
  <c r="B2100" i="3" s="1"/>
  <c r="B2101" i="3" a="1"/>
  <c r="B2101" i="3" s="1"/>
  <c r="B2102" i="3" a="1"/>
  <c r="B2102" i="3" s="1"/>
  <c r="B2103" i="3" a="1"/>
  <c r="B2103" i="3" s="1"/>
  <c r="B2104" i="3" a="1"/>
  <c r="B2104" i="3" s="1"/>
  <c r="B2105" i="3" a="1"/>
  <c r="B2105" i="3"/>
  <c r="B2106" i="3" a="1"/>
  <c r="B2106" i="3" s="1"/>
  <c r="B2107" i="3" a="1"/>
  <c r="B2107" i="3" s="1"/>
  <c r="B2108" i="3" a="1"/>
  <c r="B2108" i="3" s="1"/>
  <c r="B2109" i="3" a="1"/>
  <c r="B2109" i="3" s="1"/>
  <c r="B2110" i="3" a="1"/>
  <c r="B2110" i="3" s="1"/>
  <c r="B2111" i="3" a="1"/>
  <c r="B2111" i="3" s="1"/>
  <c r="B2112" i="3" a="1"/>
  <c r="B2112" i="3" s="1"/>
  <c r="B2113" i="3" a="1"/>
  <c r="B2113" i="3" s="1"/>
  <c r="B2114" i="3" a="1"/>
  <c r="B2114" i="3" s="1"/>
  <c r="B2115" i="3" a="1"/>
  <c r="B2115" i="3" s="1"/>
  <c r="B2116" i="3" a="1"/>
  <c r="B2116" i="3" s="1"/>
  <c r="B2117" i="3" a="1"/>
  <c r="B2117" i="3" s="1"/>
  <c r="B2118" i="3" a="1"/>
  <c r="B2118" i="3" s="1"/>
  <c r="B2119" i="3" a="1"/>
  <c r="B2119" i="3" s="1"/>
  <c r="B2120" i="3" a="1"/>
  <c r="B2120" i="3" s="1"/>
  <c r="B2121" i="3" a="1"/>
  <c r="B2121" i="3" s="1"/>
  <c r="B2122" i="3" a="1"/>
  <c r="B2122" i="3" s="1"/>
  <c r="B2123" i="3" a="1"/>
  <c r="B2123" i="3" s="1"/>
  <c r="B2124" i="3" a="1"/>
  <c r="B2124" i="3" s="1"/>
  <c r="B2125" i="3" a="1"/>
  <c r="B2125" i="3" s="1"/>
  <c r="B2126" i="3" a="1"/>
  <c r="B2126" i="3" s="1"/>
  <c r="B2127" i="3" a="1"/>
  <c r="B2127" i="3" s="1"/>
  <c r="B2128" i="3" a="1"/>
  <c r="B2128" i="3" s="1"/>
  <c r="B2129" i="3" a="1"/>
  <c r="B2129" i="3" s="1"/>
  <c r="B2130" i="3" a="1"/>
  <c r="B2130" i="3" s="1"/>
  <c r="B2131" i="3" a="1"/>
  <c r="B2131" i="3" s="1"/>
  <c r="B2132" i="3" a="1"/>
  <c r="B2132" i="3" s="1"/>
  <c r="B2133" i="3" a="1"/>
  <c r="B2133" i="3" s="1"/>
  <c r="B2134" i="3" a="1"/>
  <c r="B2134" i="3" s="1"/>
  <c r="B2135" i="3" a="1"/>
  <c r="B2135" i="3" s="1"/>
  <c r="B2136" i="3" a="1"/>
  <c r="B2136" i="3" s="1"/>
  <c r="B2137" i="3" a="1"/>
  <c r="B2137" i="3" s="1"/>
  <c r="B2138" i="3" a="1"/>
  <c r="B2138" i="3" s="1"/>
  <c r="B2139" i="3" a="1"/>
  <c r="B2139" i="3" s="1"/>
  <c r="B2140" i="3" a="1"/>
  <c r="B2140" i="3" s="1"/>
  <c r="B2141" i="3" a="1"/>
  <c r="B2141" i="3" s="1"/>
  <c r="B2142" i="3" a="1"/>
  <c r="B2142" i="3" s="1"/>
  <c r="B2143" i="3" a="1"/>
  <c r="B2143" i="3" s="1"/>
  <c r="B2144" i="3" a="1"/>
  <c r="B2144" i="3" s="1"/>
  <c r="B2145" i="3" a="1"/>
  <c r="B2145" i="3" s="1"/>
  <c r="B2146" i="3" a="1"/>
  <c r="B2146" i="3" s="1"/>
  <c r="B2147" i="3" a="1"/>
  <c r="B2147" i="3" s="1"/>
  <c r="B2148" i="3" a="1"/>
  <c r="B2148" i="3" s="1"/>
  <c r="B2149" i="3" a="1"/>
  <c r="B2149" i="3" s="1"/>
  <c r="B2150" i="3" a="1"/>
  <c r="B2150" i="3" s="1"/>
  <c r="B2151" i="3" a="1"/>
  <c r="B2151" i="3" s="1"/>
  <c r="B2152" i="3" a="1"/>
  <c r="B2152" i="3" s="1"/>
  <c r="B2153" i="3" a="1"/>
  <c r="B2153" i="3" s="1"/>
  <c r="B2154" i="3" a="1"/>
  <c r="B2154" i="3" s="1"/>
  <c r="B2155" i="3" a="1"/>
  <c r="B2155" i="3" s="1"/>
  <c r="B2156" i="3" a="1"/>
  <c r="B2156" i="3" s="1"/>
  <c r="B2157" i="3" a="1"/>
  <c r="B2157" i="3" s="1"/>
  <c r="B2158" i="3" a="1"/>
  <c r="B2158" i="3" s="1"/>
  <c r="B2159" i="3" a="1"/>
  <c r="B2159" i="3" s="1"/>
  <c r="B2160" i="3" a="1"/>
  <c r="B2160" i="3" s="1"/>
  <c r="B2161" i="3" a="1"/>
  <c r="B2161" i="3" s="1"/>
  <c r="B2162" i="3" a="1"/>
  <c r="B2162" i="3" s="1"/>
  <c r="B2163" i="3" a="1"/>
  <c r="B2163" i="3" s="1"/>
  <c r="B2164" i="3" a="1"/>
  <c r="B2164" i="3" s="1"/>
  <c r="B2165" i="3" a="1"/>
  <c r="B2165" i="3" s="1"/>
  <c r="B2166" i="3" a="1"/>
  <c r="B2166" i="3" s="1"/>
  <c r="B2167" i="3" a="1"/>
  <c r="B2167" i="3" s="1"/>
  <c r="B2168" i="3" a="1"/>
  <c r="B2168" i="3" s="1"/>
  <c r="B2169" i="3" a="1"/>
  <c r="B2169" i="3" s="1"/>
  <c r="B2170" i="3" a="1"/>
  <c r="B2170" i="3" s="1"/>
  <c r="B2171" i="3" a="1"/>
  <c r="B2171" i="3" s="1"/>
  <c r="B2172" i="3" a="1"/>
  <c r="B2172" i="3" s="1"/>
  <c r="B2173" i="3" a="1"/>
  <c r="B2173" i="3" s="1"/>
  <c r="B2174" i="3" a="1"/>
  <c r="B2174" i="3" s="1"/>
  <c r="B2175" i="3" a="1"/>
  <c r="B2175" i="3" s="1"/>
  <c r="B2176" i="3" a="1"/>
  <c r="B2176" i="3" s="1"/>
  <c r="B2177" i="3" a="1"/>
  <c r="B2177" i="3" s="1"/>
  <c r="B2178" i="3" a="1"/>
  <c r="B2178" i="3" s="1"/>
  <c r="B2179" i="3" a="1"/>
  <c r="B2179" i="3" s="1"/>
  <c r="B2180" i="3" a="1"/>
  <c r="B2180" i="3" s="1"/>
  <c r="B2181" i="3" a="1"/>
  <c r="B2181" i="3" s="1"/>
  <c r="B2182" i="3" a="1"/>
  <c r="B2182" i="3" s="1"/>
  <c r="B2183" i="3" a="1"/>
  <c r="B2183" i="3" s="1"/>
  <c r="B2184" i="3" a="1"/>
  <c r="B2184" i="3" s="1"/>
  <c r="B2185" i="3" a="1"/>
  <c r="B2185" i="3" s="1"/>
  <c r="B2186" i="3" a="1"/>
  <c r="B2186" i="3" s="1"/>
  <c r="B2187" i="3" a="1"/>
  <c r="B2187" i="3" s="1"/>
  <c r="B2188" i="3" a="1"/>
  <c r="B2188" i="3" s="1"/>
  <c r="B2189" i="3" a="1"/>
  <c r="B2189" i="3" s="1"/>
  <c r="B2190" i="3" a="1"/>
  <c r="B2190" i="3" s="1"/>
  <c r="B2191" i="3" a="1"/>
  <c r="B2191" i="3" s="1"/>
  <c r="B2192" i="3" a="1"/>
  <c r="B2192" i="3" s="1"/>
  <c r="B2193" i="3" a="1"/>
  <c r="B2193" i="3" s="1"/>
  <c r="B2194" i="3" a="1"/>
  <c r="B2194" i="3" s="1"/>
  <c r="B2195" i="3" a="1"/>
  <c r="B2195" i="3" s="1"/>
  <c r="B2196" i="3" a="1"/>
  <c r="B2196" i="3" s="1"/>
  <c r="B2197" i="3" a="1"/>
  <c r="B2197" i="3" s="1"/>
  <c r="B2198" i="3" a="1"/>
  <c r="B2198" i="3" s="1"/>
  <c r="B2199" i="3" a="1"/>
  <c r="B2199" i="3" s="1"/>
  <c r="B2200" i="3" a="1"/>
  <c r="B2200" i="3" s="1"/>
  <c r="B2201" i="3" a="1"/>
  <c r="B2201" i="3"/>
  <c r="B2202" i="3" a="1"/>
  <c r="B2202" i="3" s="1"/>
  <c r="B2203" i="3" a="1"/>
  <c r="B2203" i="3" s="1"/>
  <c r="B2204" i="3" a="1"/>
  <c r="B2204" i="3" s="1"/>
  <c r="B2205" i="3" a="1"/>
  <c r="B2205" i="3" s="1"/>
  <c r="B2206" i="3" a="1"/>
  <c r="B2206" i="3" s="1"/>
  <c r="B2207" i="3" a="1"/>
  <c r="B2207" i="3" s="1"/>
  <c r="B2208" i="3" a="1"/>
  <c r="B2208" i="3" s="1"/>
  <c r="B2209" i="3" a="1"/>
  <c r="B2209" i="3" s="1"/>
  <c r="B2210" i="3" a="1"/>
  <c r="B2210" i="3" s="1"/>
  <c r="B2211" i="3" a="1"/>
  <c r="B2211" i="3" s="1"/>
  <c r="B2212" i="3" a="1"/>
  <c r="B2212" i="3" s="1"/>
  <c r="B2213" i="3" a="1"/>
  <c r="B2213" i="3" s="1"/>
  <c r="B2214" i="3" a="1"/>
  <c r="B2214" i="3" s="1"/>
  <c r="B2215" i="3" a="1"/>
  <c r="B2215" i="3" s="1"/>
  <c r="B2216" i="3" a="1"/>
  <c r="B2216" i="3" s="1"/>
  <c r="B2217" i="3" a="1"/>
  <c r="B2217" i="3" s="1"/>
  <c r="B2218" i="3" a="1"/>
  <c r="B2218" i="3"/>
  <c r="B2219" i="3" a="1"/>
  <c r="B2219" i="3" s="1"/>
  <c r="B2220" i="3" a="1"/>
  <c r="B2220" i="3" s="1"/>
  <c r="B2221" i="3" a="1"/>
  <c r="B2221" i="3" s="1"/>
  <c r="B2222" i="3" a="1"/>
  <c r="B2222" i="3" s="1"/>
  <c r="B2223" i="3" a="1"/>
  <c r="B2223" i="3" s="1"/>
  <c r="B2224" i="3" a="1"/>
  <c r="B2224" i="3" s="1"/>
  <c r="B2225" i="3" a="1"/>
  <c r="B2225" i="3" s="1"/>
  <c r="B2226" i="3" a="1"/>
  <c r="B2226" i="3" s="1"/>
  <c r="B2227" i="3" a="1"/>
  <c r="B2227" i="3" s="1"/>
  <c r="B2228" i="3" a="1"/>
  <c r="B2228" i="3" s="1"/>
  <c r="B2229" i="3" a="1"/>
  <c r="B2229" i="3" s="1"/>
  <c r="B2230" i="3" a="1"/>
  <c r="B2230" i="3" s="1"/>
  <c r="B2231" i="3" a="1"/>
  <c r="B2231" i="3" s="1"/>
  <c r="B2232" i="3" a="1"/>
  <c r="B2232" i="3" s="1"/>
  <c r="B2233" i="3" a="1"/>
  <c r="B2233" i="3" s="1"/>
  <c r="B2234" i="3" a="1"/>
  <c r="B2234" i="3" s="1"/>
  <c r="B2235" i="3" a="1"/>
  <c r="B2235" i="3" s="1"/>
  <c r="B2236" i="3" a="1"/>
  <c r="B2236" i="3" s="1"/>
  <c r="B2237" i="3" a="1"/>
  <c r="B2237" i="3" s="1"/>
  <c r="B2238" i="3" a="1"/>
  <c r="B2238" i="3" s="1"/>
  <c r="B2239" i="3" a="1"/>
  <c r="B2239" i="3" s="1"/>
  <c r="B2240" i="3" a="1"/>
  <c r="B2240" i="3" s="1"/>
  <c r="B2241" i="3" a="1"/>
  <c r="B2241" i="3" s="1"/>
  <c r="B2242" i="3" a="1"/>
  <c r="B2242" i="3" s="1"/>
  <c r="B2243" i="3" a="1"/>
  <c r="B2243" i="3" s="1"/>
  <c r="B2244" i="3" a="1"/>
  <c r="B2244" i="3" s="1"/>
  <c r="B2245" i="3" a="1"/>
  <c r="B2245" i="3" s="1"/>
  <c r="B2246" i="3" a="1"/>
  <c r="B2246" i="3" s="1"/>
  <c r="B2247" i="3" a="1"/>
  <c r="B2247" i="3" s="1"/>
  <c r="B2248" i="3" a="1"/>
  <c r="B2248" i="3" s="1"/>
  <c r="B2249" i="3" a="1"/>
  <c r="B2249" i="3" s="1"/>
  <c r="B2250" i="3" a="1"/>
  <c r="B2250" i="3" s="1"/>
  <c r="B2251" i="3" a="1"/>
  <c r="B2251" i="3" s="1"/>
  <c r="B2252" i="3" a="1"/>
  <c r="B2252" i="3" s="1"/>
  <c r="B2253" i="3" a="1"/>
  <c r="B2253" i="3" s="1"/>
  <c r="B2254" i="3" a="1"/>
  <c r="B2254" i="3" s="1"/>
  <c r="B2255" i="3" a="1"/>
  <c r="B2255" i="3" s="1"/>
  <c r="B2256" i="3" a="1"/>
  <c r="B2256" i="3" s="1"/>
  <c r="B2257" i="3" a="1"/>
  <c r="B2257" i="3" s="1"/>
  <c r="B2258" i="3" a="1"/>
  <c r="B2258" i="3" s="1"/>
  <c r="B2259" i="3" a="1"/>
  <c r="B2259" i="3" s="1"/>
  <c r="B2260" i="3" a="1"/>
  <c r="B2260" i="3"/>
  <c r="B2261" i="3" a="1"/>
  <c r="B2261" i="3" s="1"/>
  <c r="B2262" i="3" a="1"/>
  <c r="B2262" i="3" s="1"/>
  <c r="B2263" i="3" a="1"/>
  <c r="B2263" i="3" s="1"/>
  <c r="B2264" i="3" a="1"/>
  <c r="B2264" i="3" s="1"/>
  <c r="B2265" i="3" a="1"/>
  <c r="B2265" i="3" s="1"/>
  <c r="B2266" i="3" a="1"/>
  <c r="B2266" i="3" s="1"/>
  <c r="B2267" i="3" a="1"/>
  <c r="B2267" i="3" s="1"/>
  <c r="B2268" i="3" a="1"/>
  <c r="B2268" i="3" s="1"/>
  <c r="B2269" i="3" a="1"/>
  <c r="B2269" i="3" s="1"/>
  <c r="B2270" i="3" a="1"/>
  <c r="B2270" i="3" s="1"/>
  <c r="B2271" i="3" a="1"/>
  <c r="B2271" i="3" s="1"/>
  <c r="B2272" i="3" a="1"/>
  <c r="B2272" i="3" s="1"/>
  <c r="B2273" i="3" a="1"/>
  <c r="B2273" i="3" s="1"/>
  <c r="B2274" i="3" a="1"/>
  <c r="B2274" i="3" s="1"/>
  <c r="B2275" i="3" a="1"/>
  <c r="B2275" i="3" s="1"/>
  <c r="B2276" i="3" a="1"/>
  <c r="B2276" i="3" s="1"/>
  <c r="B2277" i="3" a="1"/>
  <c r="B2277" i="3" s="1"/>
  <c r="B2278" i="3" a="1"/>
  <c r="B2278" i="3" s="1"/>
  <c r="B2279" i="3" a="1"/>
  <c r="B2279" i="3" s="1"/>
  <c r="B2280" i="3" a="1"/>
  <c r="B2280" i="3" s="1"/>
  <c r="B2281" i="3" a="1"/>
  <c r="B2281" i="3" s="1"/>
  <c r="B2282" i="3" a="1"/>
  <c r="B2282" i="3" s="1"/>
  <c r="B2283" i="3" a="1"/>
  <c r="B2283" i="3" s="1"/>
  <c r="B2284" i="3" a="1"/>
  <c r="B2284" i="3" s="1"/>
  <c r="B2285" i="3" a="1"/>
  <c r="B2285" i="3" s="1"/>
  <c r="B2286" i="3" a="1"/>
  <c r="B2286" i="3" s="1"/>
  <c r="B2287" i="3" a="1"/>
  <c r="B2287" i="3" s="1"/>
  <c r="B2288" i="3" a="1"/>
  <c r="B2288" i="3" s="1"/>
  <c r="B2289" i="3" a="1"/>
  <c r="B2289" i="3" s="1"/>
  <c r="B2290" i="3" a="1"/>
  <c r="B2290" i="3" s="1"/>
  <c r="B2291" i="3" a="1"/>
  <c r="B2291" i="3" s="1"/>
  <c r="B2292" i="3" a="1"/>
  <c r="B2292" i="3" s="1"/>
  <c r="B2293" i="3" a="1"/>
  <c r="B2293" i="3" s="1"/>
  <c r="B2294" i="3" a="1"/>
  <c r="B2294" i="3" s="1"/>
  <c r="B2295" i="3" a="1"/>
  <c r="B2295" i="3" s="1"/>
  <c r="B2296" i="3" a="1"/>
  <c r="B2296" i="3"/>
  <c r="B2297" i="3" a="1"/>
  <c r="B2297" i="3" s="1"/>
  <c r="B2298" i="3" a="1"/>
  <c r="B2298" i="3" s="1"/>
  <c r="B2299" i="3" a="1"/>
  <c r="B2299" i="3" s="1"/>
  <c r="B2300" i="3" a="1"/>
  <c r="B2300" i="3" s="1"/>
  <c r="B2301" i="3" a="1"/>
  <c r="B2301" i="3" s="1"/>
  <c r="B2302" i="3" a="1"/>
  <c r="B2302" i="3" s="1"/>
  <c r="B2303" i="3" a="1"/>
  <c r="B2303" i="3" s="1"/>
  <c r="B2304" i="3" a="1"/>
  <c r="B2304" i="3" s="1"/>
  <c r="B2305" i="3" a="1"/>
  <c r="B2305" i="3" s="1"/>
  <c r="B2306" i="3" a="1"/>
  <c r="B2306" i="3" s="1"/>
  <c r="B2307" i="3" a="1"/>
  <c r="B2307" i="3" s="1"/>
  <c r="B2308" i="3" a="1"/>
  <c r="B2308" i="3" s="1"/>
  <c r="B2309" i="3" a="1"/>
  <c r="B2309" i="3" s="1"/>
  <c r="B2310" i="3" a="1"/>
  <c r="B2310" i="3" s="1"/>
  <c r="B2311" i="3" a="1"/>
  <c r="B2311" i="3" s="1"/>
  <c r="B2312" i="3" a="1"/>
  <c r="B2312" i="3" s="1"/>
  <c r="B2313" i="3" a="1"/>
  <c r="B2313" i="3" s="1"/>
  <c r="B2314" i="3" a="1"/>
  <c r="B2314" i="3" s="1"/>
  <c r="B2315" i="3" a="1"/>
  <c r="B2315" i="3" s="1"/>
  <c r="B2316" i="3" a="1"/>
  <c r="B2316" i="3" s="1"/>
  <c r="B2317" i="3" a="1"/>
  <c r="B2317" i="3" s="1"/>
  <c r="B2318" i="3" a="1"/>
  <c r="B2318" i="3" s="1"/>
  <c r="B2319" i="3" a="1"/>
  <c r="B2319" i="3" s="1"/>
  <c r="B2320" i="3" a="1"/>
  <c r="B2320" i="3" s="1"/>
  <c r="B2321" i="3" a="1"/>
  <c r="B2321" i="3" s="1"/>
  <c r="B2322" i="3" a="1"/>
  <c r="B2322" i="3" s="1"/>
  <c r="B2323" i="3" a="1"/>
  <c r="B2323" i="3" s="1"/>
  <c r="B2324" i="3" a="1"/>
  <c r="B2324" i="3"/>
  <c r="B2325" i="3" a="1"/>
  <c r="B2325" i="3" s="1"/>
  <c r="B2326" i="3" a="1"/>
  <c r="B2326" i="3" s="1"/>
  <c r="B2327" i="3" a="1"/>
  <c r="B2327" i="3" s="1"/>
  <c r="B2328" i="3" a="1"/>
  <c r="B2328" i="3" s="1"/>
  <c r="B2329" i="3" a="1"/>
  <c r="B2329" i="3" s="1"/>
  <c r="B2330" i="3" a="1"/>
  <c r="B2330" i="3" s="1"/>
  <c r="B2331" i="3" a="1"/>
  <c r="B2331" i="3" s="1"/>
  <c r="B2332" i="3" a="1"/>
  <c r="B2332" i="3" s="1"/>
  <c r="B2333" i="3" a="1"/>
  <c r="B2333" i="3" s="1"/>
  <c r="B2334" i="3" a="1"/>
  <c r="B2334" i="3" s="1"/>
  <c r="B2335" i="3" a="1"/>
  <c r="B2335" i="3" s="1"/>
  <c r="B2336" i="3" a="1"/>
  <c r="B2336" i="3"/>
  <c r="B2337" i="3" a="1"/>
  <c r="B2337" i="3" s="1"/>
  <c r="B2338" i="3" a="1"/>
  <c r="B2338" i="3" s="1"/>
  <c r="B2339" i="3" a="1"/>
  <c r="B2339" i="3" s="1"/>
  <c r="B2340" i="3" a="1"/>
  <c r="B2340" i="3" s="1"/>
  <c r="B2341" i="3" a="1"/>
  <c r="B2341" i="3" s="1"/>
  <c r="B2342" i="3" a="1"/>
  <c r="B2342" i="3" s="1"/>
  <c r="B2343" i="3" a="1"/>
  <c r="B2343" i="3" s="1"/>
  <c r="B2344" i="3" a="1"/>
  <c r="B2344" i="3" s="1"/>
  <c r="B2345" i="3" a="1"/>
  <c r="B2345" i="3" s="1"/>
  <c r="B2346" i="3" a="1"/>
  <c r="B2346" i="3" s="1"/>
  <c r="B2347" i="3" a="1"/>
  <c r="B2347" i="3" s="1"/>
  <c r="B2348" i="3" a="1"/>
  <c r="B2348" i="3" s="1"/>
  <c r="B2349" i="3" a="1"/>
  <c r="B2349" i="3" s="1"/>
  <c r="B2350" i="3" a="1"/>
  <c r="B2350" i="3" s="1"/>
  <c r="B2351" i="3" a="1"/>
  <c r="B2351" i="3" s="1"/>
  <c r="B2352" i="3" a="1"/>
  <c r="B2352" i="3" s="1"/>
  <c r="B2353" i="3" a="1"/>
  <c r="B2353" i="3" s="1"/>
  <c r="B2354" i="3" a="1"/>
  <c r="B2354" i="3" s="1"/>
  <c r="B2355" i="3" a="1"/>
  <c r="B2355" i="3" s="1"/>
  <c r="B2356" i="3" a="1"/>
  <c r="B2356" i="3" s="1"/>
  <c r="B2357" i="3" a="1"/>
  <c r="B2357" i="3" s="1"/>
  <c r="B2358" i="3" a="1"/>
  <c r="B2358" i="3" s="1"/>
  <c r="B2359" i="3" a="1"/>
  <c r="B2359" i="3" s="1"/>
  <c r="B2360" i="3" a="1"/>
  <c r="B2360" i="3"/>
  <c r="B2361" i="3" a="1"/>
  <c r="B2361" i="3" s="1"/>
  <c r="B2362" i="3" a="1"/>
  <c r="B2362" i="3" s="1"/>
  <c r="B2363" i="3" a="1"/>
  <c r="B2363" i="3" s="1"/>
  <c r="B2364" i="3" a="1"/>
  <c r="B2364" i="3" s="1"/>
  <c r="B2365" i="3" a="1"/>
  <c r="B2365" i="3" s="1"/>
  <c r="B2366" i="3" a="1"/>
  <c r="B2366" i="3" s="1"/>
  <c r="B2367" i="3" a="1"/>
  <c r="B2367" i="3" s="1"/>
  <c r="B2368" i="3" a="1"/>
  <c r="B2368" i="3" s="1"/>
  <c r="B2369" i="3" a="1"/>
  <c r="B2369" i="3" s="1"/>
  <c r="B2370" i="3" a="1"/>
  <c r="B2370" i="3" s="1"/>
  <c r="B2371" i="3" a="1"/>
  <c r="B2371" i="3" s="1"/>
  <c r="B2372" i="3" a="1"/>
  <c r="B2372" i="3" s="1"/>
  <c r="B2373" i="3" a="1"/>
  <c r="B2373" i="3" s="1"/>
  <c r="B2374" i="3" a="1"/>
  <c r="B2374" i="3" s="1"/>
  <c r="B2375" i="3" a="1"/>
  <c r="B2375" i="3" s="1"/>
  <c r="B2376" i="3" a="1"/>
  <c r="B2376" i="3" s="1"/>
  <c r="B2377" i="3" a="1"/>
  <c r="B2377" i="3" s="1"/>
  <c r="B2378" i="3" a="1"/>
  <c r="B2378" i="3" s="1"/>
  <c r="B2379" i="3" a="1"/>
  <c r="B2379" i="3" s="1"/>
  <c r="B2380" i="3" a="1"/>
  <c r="B2380" i="3" s="1"/>
  <c r="B2381" i="3" a="1"/>
  <c r="B2381" i="3" s="1"/>
  <c r="B2382" i="3" a="1"/>
  <c r="B2382" i="3" s="1"/>
  <c r="B2383" i="3" a="1"/>
  <c r="B2383" i="3" s="1"/>
  <c r="B2384" i="3" a="1"/>
  <c r="B2384" i="3" s="1"/>
  <c r="B2385" i="3" a="1"/>
  <c r="B2385" i="3" s="1"/>
  <c r="B2386" i="3" a="1"/>
  <c r="B2386" i="3" s="1"/>
  <c r="B2387" i="3" a="1"/>
  <c r="B2387" i="3" s="1"/>
  <c r="B2388" i="3" a="1"/>
  <c r="B2388" i="3" s="1"/>
  <c r="B2389" i="3" a="1"/>
  <c r="B2389" i="3" s="1"/>
  <c r="B2390" i="3" a="1"/>
  <c r="B2390" i="3" s="1"/>
  <c r="B2391" i="3" a="1"/>
  <c r="B2391" i="3" s="1"/>
  <c r="B2392" i="3" a="1"/>
  <c r="B2392" i="3" s="1"/>
  <c r="B2393" i="3" a="1"/>
  <c r="B2393" i="3" s="1"/>
  <c r="B2394" i="3" a="1"/>
  <c r="B2394" i="3" s="1"/>
  <c r="B2395" i="3" a="1"/>
  <c r="B2395" i="3" s="1"/>
  <c r="B2396" i="3" a="1"/>
  <c r="B2396" i="3" s="1"/>
  <c r="B2397" i="3" a="1"/>
  <c r="B2397" i="3" s="1"/>
  <c r="B2398" i="3" a="1"/>
  <c r="B2398" i="3" s="1"/>
  <c r="B2399" i="3" a="1"/>
  <c r="B2399" i="3" s="1"/>
  <c r="B2400" i="3" a="1"/>
  <c r="B2400" i="3" s="1"/>
  <c r="B2401" i="3" a="1"/>
  <c r="B2401" i="3" s="1"/>
  <c r="B2402" i="3" a="1"/>
  <c r="B2402" i="3" s="1"/>
  <c r="B2403" i="3" a="1"/>
  <c r="B2403" i="3" s="1"/>
  <c r="B2404" i="3" a="1"/>
  <c r="B2404" i="3" s="1"/>
  <c r="B2405" i="3" a="1"/>
  <c r="B2405" i="3" s="1"/>
  <c r="B2406" i="3" a="1"/>
  <c r="B2406" i="3" s="1"/>
  <c r="B2407" i="3" a="1"/>
  <c r="B2407" i="3" s="1"/>
  <c r="B2408" i="3" a="1"/>
  <c r="B2408" i="3" s="1"/>
  <c r="B2409" i="3" a="1"/>
  <c r="B2409" i="3" s="1"/>
  <c r="B2410" i="3" a="1"/>
  <c r="B2410" i="3" s="1"/>
  <c r="B2411" i="3" a="1"/>
  <c r="B2411" i="3" s="1"/>
  <c r="B2412" i="3" a="1"/>
  <c r="B2412" i="3" s="1"/>
  <c r="B2413" i="3" a="1"/>
  <c r="B2413" i="3" s="1"/>
  <c r="B2414" i="3" a="1"/>
  <c r="B2414" i="3" s="1"/>
  <c r="B2415" i="3" a="1"/>
  <c r="B2415" i="3" s="1"/>
  <c r="B2416" i="3" a="1"/>
  <c r="B2416" i="3" s="1"/>
  <c r="B2417" i="3" a="1"/>
  <c r="B2417" i="3" s="1"/>
  <c r="B2418" i="3" a="1"/>
  <c r="B2418" i="3" s="1"/>
  <c r="B2419" i="3" a="1"/>
  <c r="B2419" i="3" s="1"/>
  <c r="B2420" i="3" a="1"/>
  <c r="B2420" i="3" s="1"/>
  <c r="B2421" i="3" a="1"/>
  <c r="B2421" i="3" s="1"/>
  <c r="B2422" i="3" a="1"/>
  <c r="B2422" i="3" s="1"/>
  <c r="B2423" i="3" a="1"/>
  <c r="B2423" i="3" s="1"/>
  <c r="B2424" i="3" a="1"/>
  <c r="B2424" i="3" s="1"/>
  <c r="B2425" i="3" a="1"/>
  <c r="B2425" i="3" s="1"/>
  <c r="B2426" i="3" a="1"/>
  <c r="B2426" i="3" s="1"/>
  <c r="B2427" i="3" a="1"/>
  <c r="B2427" i="3" s="1"/>
  <c r="B2428" i="3" a="1"/>
  <c r="B2428" i="3" s="1"/>
  <c r="B2429" i="3" a="1"/>
  <c r="B2429" i="3" s="1"/>
  <c r="B2430" i="3" a="1"/>
  <c r="B2430" i="3" s="1"/>
  <c r="B2431" i="3" a="1"/>
  <c r="B2431" i="3" s="1"/>
  <c r="B2432" i="3" a="1"/>
  <c r="B2432" i="3" s="1"/>
  <c r="B2433" i="3" a="1"/>
  <c r="B2433" i="3" s="1"/>
  <c r="B2434" i="3" a="1"/>
  <c r="B2434" i="3" s="1"/>
  <c r="B2435" i="3" a="1"/>
  <c r="B2435" i="3" s="1"/>
  <c r="B2436" i="3" a="1"/>
  <c r="B2436" i="3" s="1"/>
  <c r="B2437" i="3" a="1"/>
  <c r="B2437" i="3" s="1"/>
  <c r="B2438" i="3" a="1"/>
  <c r="B2438" i="3" s="1"/>
  <c r="B2439" i="3" a="1"/>
  <c r="B2439" i="3" s="1"/>
  <c r="B2440" i="3" a="1"/>
  <c r="B2440" i="3" s="1"/>
  <c r="B2441" i="3" a="1"/>
  <c r="B2441" i="3" s="1"/>
  <c r="B2442" i="3" a="1"/>
  <c r="B2442" i="3" s="1"/>
  <c r="B2443" i="3" a="1"/>
  <c r="B2443" i="3" s="1"/>
  <c r="B2444" i="3" a="1"/>
  <c r="B2444" i="3" s="1"/>
  <c r="B2445" i="3" a="1"/>
  <c r="B2445" i="3" s="1"/>
  <c r="B2446" i="3" a="1"/>
  <c r="B2446" i="3" s="1"/>
  <c r="B2447" i="3" a="1"/>
  <c r="B2447" i="3" s="1"/>
  <c r="B2448" i="3" a="1"/>
  <c r="B2448" i="3" s="1"/>
  <c r="B2449" i="3" a="1"/>
  <c r="B2449" i="3" s="1"/>
  <c r="B2450" i="3" a="1"/>
  <c r="B2450" i="3" s="1"/>
  <c r="B2451" i="3" a="1"/>
  <c r="B2451" i="3" s="1"/>
  <c r="B2452" i="3" a="1"/>
  <c r="B2452" i="3" s="1"/>
  <c r="B2453" i="3" a="1"/>
  <c r="B2453" i="3" s="1"/>
  <c r="B2454" i="3" a="1"/>
  <c r="B2454" i="3" s="1"/>
  <c r="B2455" i="3" a="1"/>
  <c r="B2455" i="3" s="1"/>
  <c r="B2456" i="3" a="1"/>
  <c r="B2456" i="3" s="1"/>
  <c r="B2457" i="3" a="1"/>
  <c r="B2457" i="3" s="1"/>
  <c r="B2458" i="3" a="1"/>
  <c r="B2458" i="3" s="1"/>
  <c r="B2459" i="3" a="1"/>
  <c r="B2459" i="3" s="1"/>
  <c r="B2460" i="3" a="1"/>
  <c r="B2460" i="3" s="1"/>
  <c r="B2461" i="3" a="1"/>
  <c r="B2461" i="3" s="1"/>
  <c r="B2462" i="3" a="1"/>
  <c r="B2462" i="3" s="1"/>
  <c r="B2463" i="3" a="1"/>
  <c r="B2463" i="3" s="1"/>
  <c r="B2464" i="3" a="1"/>
  <c r="B2464" i="3" s="1"/>
  <c r="B2465" i="3" a="1"/>
  <c r="B2465" i="3" s="1"/>
  <c r="B2466" i="3" a="1"/>
  <c r="B2466" i="3" s="1"/>
  <c r="B2467" i="3" a="1"/>
  <c r="B2467" i="3" s="1"/>
  <c r="B2468" i="3" a="1"/>
  <c r="B2468" i="3" s="1"/>
  <c r="B2469" i="3" a="1"/>
  <c r="B2469" i="3" s="1"/>
  <c r="B2470" i="3" a="1"/>
  <c r="B2470" i="3" s="1"/>
  <c r="B2471" i="3" a="1"/>
  <c r="B2471" i="3" s="1"/>
  <c r="B2472" i="3" a="1"/>
  <c r="B2472" i="3" s="1"/>
  <c r="B2473" i="3" a="1"/>
  <c r="B2473" i="3" s="1"/>
  <c r="B2474" i="3" a="1"/>
  <c r="B2474" i="3"/>
  <c r="B2475" i="3" a="1"/>
  <c r="B2475" i="3" s="1"/>
  <c r="B2476" i="3" a="1"/>
  <c r="B2476" i="3" s="1"/>
  <c r="B2477" i="3" a="1"/>
  <c r="B2477" i="3" s="1"/>
  <c r="B2478" i="3" a="1"/>
  <c r="B2478" i="3" s="1"/>
  <c r="B2479" i="3" a="1"/>
  <c r="B2479" i="3" s="1"/>
  <c r="B2480" i="3" a="1"/>
  <c r="B2480" i="3" s="1"/>
  <c r="B2481" i="3" a="1"/>
  <c r="B2481" i="3" s="1"/>
  <c r="B2482" i="3" a="1"/>
  <c r="B2482" i="3" s="1"/>
  <c r="B2483" i="3" a="1"/>
  <c r="B2483" i="3" s="1"/>
  <c r="B2484" i="3" a="1"/>
  <c r="B2484" i="3" s="1"/>
  <c r="B2485" i="3" a="1"/>
  <c r="B2485" i="3" s="1"/>
  <c r="B2486" i="3" a="1"/>
  <c r="B2486" i="3" s="1"/>
  <c r="B2487" i="3" a="1"/>
  <c r="B2487" i="3" s="1"/>
  <c r="B2488" i="3" a="1"/>
  <c r="B2488" i="3" s="1"/>
  <c r="B2489" i="3" a="1"/>
  <c r="B2489" i="3" s="1"/>
  <c r="B2490" i="3" a="1"/>
  <c r="B2490" i="3" s="1"/>
  <c r="B2491" i="3" a="1"/>
  <c r="B2491" i="3" s="1"/>
  <c r="B2492" i="3" a="1"/>
  <c r="B2492" i="3" s="1"/>
  <c r="B2493" i="3" a="1"/>
  <c r="B2493" i="3" s="1"/>
  <c r="B2494" i="3" a="1"/>
  <c r="B2494" i="3" s="1"/>
  <c r="B2495" i="3" a="1"/>
  <c r="B2495" i="3" s="1"/>
  <c r="B2496" i="3" a="1"/>
  <c r="B2496" i="3" s="1"/>
  <c r="B2497" i="3" a="1"/>
  <c r="B2497" i="3" s="1"/>
  <c r="B2498" i="3" a="1"/>
  <c r="B2498" i="3" s="1"/>
  <c r="B2499" i="3" a="1"/>
  <c r="B2499" i="3" s="1"/>
  <c r="B2500" i="3" a="1"/>
  <c r="B2500" i="3" s="1"/>
  <c r="B2501" i="3" a="1"/>
  <c r="B2501" i="3" s="1"/>
  <c r="B2502" i="3" a="1"/>
  <c r="B2502" i="3" s="1"/>
  <c r="B2503" i="3" a="1"/>
  <c r="B2503" i="3" s="1"/>
  <c r="B2504" i="3" a="1"/>
  <c r="B2504" i="3" s="1"/>
  <c r="B2505" i="3" a="1"/>
  <c r="B2505" i="3" s="1"/>
  <c r="B2506" i="3" a="1"/>
  <c r="B2506" i="3" s="1"/>
  <c r="B2507" i="3" a="1"/>
  <c r="B2507" i="3" s="1"/>
  <c r="B2508" i="3" a="1"/>
  <c r="B2508" i="3" s="1"/>
  <c r="B2509" i="3" a="1"/>
  <c r="B2509" i="3" s="1"/>
  <c r="B2510" i="3" a="1"/>
  <c r="B2510" i="3" s="1"/>
  <c r="B2511" i="3" a="1"/>
  <c r="B2511" i="3" s="1"/>
  <c r="B2512" i="3" a="1"/>
  <c r="B2512" i="3" s="1"/>
  <c r="B2513" i="3" a="1"/>
  <c r="B2513" i="3"/>
  <c r="B2514" i="3" a="1"/>
  <c r="B2514" i="3" s="1"/>
  <c r="B2515" i="3" a="1"/>
  <c r="B2515" i="3" s="1"/>
  <c r="B2516" i="3" a="1"/>
  <c r="B2516" i="3" s="1"/>
  <c r="B2517" i="3" a="1"/>
  <c r="B2517" i="3" s="1"/>
  <c r="B2518" i="3" a="1"/>
  <c r="B2518" i="3" s="1"/>
  <c r="B2519" i="3" a="1"/>
  <c r="B2519" i="3" s="1"/>
  <c r="B2520" i="3" a="1"/>
  <c r="B2520" i="3" s="1"/>
  <c r="B2521" i="3" a="1"/>
  <c r="B2521" i="3" s="1"/>
  <c r="B2522" i="3" a="1"/>
  <c r="B2522" i="3" s="1"/>
  <c r="B2523" i="3" a="1"/>
  <c r="B2523" i="3" s="1"/>
  <c r="B2524" i="3" a="1"/>
  <c r="B2524" i="3" s="1"/>
  <c r="B2525" i="3" a="1"/>
  <c r="B2525" i="3" s="1"/>
  <c r="B2526" i="3" a="1"/>
  <c r="B2526" i="3" s="1"/>
  <c r="B2527" i="3" a="1"/>
  <c r="B2527" i="3" s="1"/>
  <c r="B2528" i="3" a="1"/>
  <c r="B2528" i="3" s="1"/>
  <c r="B2529" i="3" a="1"/>
  <c r="B2529" i="3" s="1"/>
  <c r="B2530" i="3" a="1"/>
  <c r="B2530" i="3" s="1"/>
  <c r="B2531" i="3" a="1"/>
  <c r="B2531" i="3" s="1"/>
  <c r="B2532" i="3" a="1"/>
  <c r="B2532" i="3"/>
  <c r="B2533" i="3" a="1"/>
  <c r="B2533" i="3" s="1"/>
  <c r="B2534" i="3" a="1"/>
  <c r="B2534" i="3" s="1"/>
  <c r="B2535" i="3" a="1"/>
  <c r="B2535" i="3" s="1"/>
  <c r="B2536" i="3" a="1"/>
  <c r="B2536" i="3" s="1"/>
  <c r="B2537" i="3" a="1"/>
  <c r="B2537" i="3" s="1"/>
  <c r="B2538" i="3" a="1"/>
  <c r="B2538" i="3" s="1"/>
  <c r="B2539" i="3" a="1"/>
  <c r="B2539" i="3" s="1"/>
  <c r="B2540" i="3" a="1"/>
  <c r="B2540" i="3" s="1"/>
  <c r="B2541" i="3" a="1"/>
  <c r="B2541" i="3" s="1"/>
  <c r="B2542" i="3" a="1"/>
  <c r="B2542" i="3" s="1"/>
  <c r="B2543" i="3" a="1"/>
  <c r="B2543" i="3" s="1"/>
  <c r="B2544" i="3" a="1"/>
  <c r="B2544" i="3" s="1"/>
  <c r="B2545" i="3" a="1"/>
  <c r="B2545" i="3" s="1"/>
  <c r="B2546" i="3" a="1"/>
  <c r="B2546" i="3"/>
  <c r="B2547" i="3" a="1"/>
  <c r="B2547" i="3" s="1"/>
  <c r="B2548" i="3" a="1"/>
  <c r="B2548" i="3" s="1"/>
  <c r="B2549" i="3" a="1"/>
  <c r="B2549" i="3" s="1"/>
  <c r="B2550" i="3" a="1"/>
  <c r="B2550" i="3" s="1"/>
  <c r="B2551" i="3" a="1"/>
  <c r="B2551" i="3" s="1"/>
  <c r="B2552" i="3" a="1"/>
  <c r="B2552" i="3" s="1"/>
  <c r="B2553" i="3" a="1"/>
  <c r="B2553" i="3" s="1"/>
  <c r="B2554" i="3" a="1"/>
  <c r="B2554" i="3" s="1"/>
  <c r="B2555" i="3" a="1"/>
  <c r="B2555" i="3" s="1"/>
  <c r="B2556" i="3" a="1"/>
  <c r="B2556" i="3" s="1"/>
  <c r="B2557" i="3" a="1"/>
  <c r="B2557" i="3" s="1"/>
  <c r="B2558" i="3" a="1"/>
  <c r="B2558" i="3" s="1"/>
  <c r="B2559" i="3" a="1"/>
  <c r="B2559" i="3" s="1"/>
  <c r="B2560" i="3" a="1"/>
  <c r="B2560" i="3" s="1"/>
  <c r="B2561" i="3" a="1"/>
  <c r="B2561" i="3" s="1"/>
  <c r="B2562" i="3" a="1"/>
  <c r="B2562" i="3" s="1"/>
  <c r="B2563" i="3" a="1"/>
  <c r="B2563" i="3" s="1"/>
  <c r="B2564" i="3" a="1"/>
  <c r="B2564" i="3" s="1"/>
  <c r="B2565" i="3" a="1"/>
  <c r="B2565" i="3" s="1"/>
  <c r="B2566" i="3" a="1"/>
  <c r="B2566" i="3" s="1"/>
  <c r="B2567" i="3" a="1"/>
  <c r="B2567" i="3" s="1"/>
  <c r="B2568" i="3" a="1"/>
  <c r="B2568" i="3" s="1"/>
  <c r="B2569" i="3" a="1"/>
  <c r="B2569" i="3" s="1"/>
  <c r="B2570" i="3" a="1"/>
  <c r="B2570" i="3" s="1"/>
  <c r="B2571" i="3" a="1"/>
  <c r="B2571" i="3" s="1"/>
  <c r="B2572" i="3" a="1"/>
  <c r="B2572" i="3" s="1"/>
  <c r="B2573" i="3" a="1"/>
  <c r="B2573" i="3" s="1"/>
  <c r="B2574" i="3" a="1"/>
  <c r="B2574" i="3" s="1"/>
  <c r="B2575" i="3" a="1"/>
  <c r="B2575" i="3" s="1"/>
  <c r="B2576" i="3" a="1"/>
  <c r="B2576" i="3" s="1"/>
  <c r="B2577" i="3" a="1"/>
  <c r="B2577" i="3" s="1"/>
  <c r="B2578" i="3" a="1"/>
  <c r="B2578" i="3" s="1"/>
  <c r="B2579" i="3" a="1"/>
  <c r="B2579" i="3" s="1"/>
  <c r="B2580" i="3" a="1"/>
  <c r="B2580" i="3" s="1"/>
  <c r="B2581" i="3" a="1"/>
  <c r="B2581" i="3" s="1"/>
  <c r="B2582" i="3" a="1"/>
  <c r="B2582" i="3" s="1"/>
  <c r="B2583" i="3" a="1"/>
  <c r="B2583" i="3" s="1"/>
  <c r="B2584" i="3" a="1"/>
  <c r="B2584" i="3" s="1"/>
  <c r="B2585" i="3" a="1"/>
  <c r="B2585" i="3" s="1"/>
  <c r="B2586" i="3" a="1"/>
  <c r="B2586" i="3" s="1"/>
  <c r="B2587" i="3" a="1"/>
  <c r="B2587" i="3" s="1"/>
  <c r="B2588" i="3" a="1"/>
  <c r="B2588" i="3" s="1"/>
  <c r="B2589" i="3" a="1"/>
  <c r="B2589" i="3" s="1"/>
  <c r="B2590" i="3" a="1"/>
  <c r="B2590" i="3" s="1"/>
  <c r="B2591" i="3" a="1"/>
  <c r="B2591" i="3" s="1"/>
  <c r="B2592" i="3" a="1"/>
  <c r="B2592" i="3" s="1"/>
  <c r="B2593" i="3" a="1"/>
  <c r="B2593" i="3" s="1"/>
  <c r="B2594" i="3" a="1"/>
  <c r="B2594" i="3" s="1"/>
  <c r="B2595" i="3" a="1"/>
  <c r="B2595" i="3" s="1"/>
  <c r="B2596" i="3" a="1"/>
  <c r="B2596" i="3" s="1"/>
  <c r="B2597" i="3" a="1"/>
  <c r="B2597" i="3" s="1"/>
  <c r="B2598" i="3" a="1"/>
  <c r="B2598" i="3" s="1"/>
  <c r="B2599" i="3" a="1"/>
  <c r="B2599" i="3" s="1"/>
  <c r="B2600" i="3" a="1"/>
  <c r="B2600" i="3" s="1"/>
  <c r="B2601" i="3" a="1"/>
  <c r="B2601" i="3" s="1"/>
  <c r="B2602" i="3" a="1"/>
  <c r="B2602" i="3" s="1"/>
  <c r="B2603" i="3" a="1"/>
  <c r="B2603" i="3" s="1"/>
  <c r="B2604" i="3" a="1"/>
  <c r="B2604" i="3" s="1"/>
  <c r="B2605" i="3" a="1"/>
  <c r="B2605" i="3" s="1"/>
  <c r="B2606" i="3" a="1"/>
  <c r="B2606" i="3" s="1"/>
  <c r="B2607" i="3" a="1"/>
  <c r="B2607" i="3" s="1"/>
  <c r="B2608" i="3" a="1"/>
  <c r="B2608" i="3" s="1"/>
  <c r="B2609" i="3" a="1"/>
  <c r="B2609" i="3" s="1"/>
  <c r="B2610" i="3" a="1"/>
  <c r="B2610" i="3" s="1"/>
  <c r="B2611" i="3" a="1"/>
  <c r="B2611" i="3" s="1"/>
  <c r="B2612" i="3" a="1"/>
  <c r="B2612" i="3" s="1"/>
  <c r="B2613" i="3" a="1"/>
  <c r="B2613" i="3" s="1"/>
  <c r="B2614" i="3" a="1"/>
  <c r="B2614" i="3" s="1"/>
  <c r="B2615" i="3" a="1"/>
  <c r="B2615" i="3" s="1"/>
  <c r="B2616" i="3" a="1"/>
  <c r="B2616" i="3" s="1"/>
  <c r="B2617" i="3" a="1"/>
  <c r="B2617" i="3" s="1"/>
  <c r="B2618" i="3" a="1"/>
  <c r="B2618" i="3" s="1"/>
  <c r="B2619" i="3" a="1"/>
  <c r="B2619" i="3" s="1"/>
  <c r="B2620" i="3" a="1"/>
  <c r="B2620" i="3" s="1"/>
  <c r="B2621" i="3" a="1"/>
  <c r="B2621" i="3" s="1"/>
  <c r="B2622" i="3" a="1"/>
  <c r="B2622" i="3" s="1"/>
  <c r="B2623" i="3" a="1"/>
  <c r="B2623" i="3" s="1"/>
  <c r="B2624" i="3" a="1"/>
  <c r="B2624" i="3" s="1"/>
  <c r="B2625" i="3" a="1"/>
  <c r="B2625" i="3" s="1"/>
  <c r="B2626" i="3" a="1"/>
  <c r="B2626" i="3" s="1"/>
  <c r="B2627" i="3" a="1"/>
  <c r="B2627" i="3" s="1"/>
  <c r="B2628" i="3" a="1"/>
  <c r="B2628" i="3" s="1"/>
  <c r="B2629" i="3" a="1"/>
  <c r="B2629" i="3" s="1"/>
  <c r="B2630" i="3" a="1"/>
  <c r="B2630" i="3" s="1"/>
  <c r="B2631" i="3" a="1"/>
  <c r="B2631" i="3" s="1"/>
  <c r="B2632" i="3" a="1"/>
  <c r="B2632" i="3" s="1"/>
  <c r="B2633" i="3" a="1"/>
  <c r="B2633" i="3" s="1"/>
  <c r="B2634" i="3" a="1"/>
  <c r="B2634" i="3" s="1"/>
  <c r="B2635" i="3" a="1"/>
  <c r="B2635" i="3" s="1"/>
  <c r="B2636" i="3" a="1"/>
  <c r="B2636" i="3" s="1"/>
  <c r="B2637" i="3" a="1"/>
  <c r="B2637" i="3" s="1"/>
  <c r="B2638" i="3" a="1"/>
  <c r="B2638" i="3" s="1"/>
  <c r="B2639" i="3" a="1"/>
  <c r="B2639" i="3" s="1"/>
  <c r="B2640" i="3" a="1"/>
  <c r="B2640" i="3" s="1"/>
  <c r="B2641" i="3" a="1"/>
  <c r="B2641" i="3" s="1"/>
  <c r="B2642" i="3" a="1"/>
  <c r="B2642" i="3" s="1"/>
  <c r="B2643" i="3" a="1"/>
  <c r="B2643" i="3" s="1"/>
  <c r="B2644" i="3" a="1"/>
  <c r="B2644" i="3" s="1"/>
  <c r="B2645" i="3" a="1"/>
  <c r="B2645" i="3" s="1"/>
  <c r="B2646" i="3" a="1"/>
  <c r="B2646" i="3" s="1"/>
  <c r="B2647" i="3" a="1"/>
  <c r="B2647" i="3" s="1"/>
  <c r="B2648" i="3" a="1"/>
  <c r="B2648" i="3" s="1"/>
  <c r="B2649" i="3" a="1"/>
  <c r="B2649" i="3" s="1"/>
  <c r="B2650" i="3" a="1"/>
  <c r="B2650" i="3" s="1"/>
  <c r="B2651" i="3" a="1"/>
  <c r="B2651" i="3" s="1"/>
  <c r="B2652" i="3" a="1"/>
  <c r="B2652" i="3" s="1"/>
  <c r="B2653" i="3" a="1"/>
  <c r="B2653" i="3" s="1"/>
  <c r="B2654" i="3" a="1"/>
  <c r="B2654" i="3" s="1"/>
  <c r="B2655" i="3" a="1"/>
  <c r="B2655" i="3" s="1"/>
  <c r="B2656" i="3" a="1"/>
  <c r="B2656" i="3" s="1"/>
  <c r="B2657" i="3" a="1"/>
  <c r="B2657" i="3" s="1"/>
  <c r="B2658" i="3" a="1"/>
  <c r="B2658" i="3" s="1"/>
  <c r="B2659" i="3" a="1"/>
  <c r="B2659" i="3" s="1"/>
  <c r="B2660" i="3" a="1"/>
  <c r="B2660" i="3" s="1"/>
  <c r="B2661" i="3" a="1"/>
  <c r="B2661" i="3" s="1"/>
  <c r="B2662" i="3" a="1"/>
  <c r="B2662" i="3" s="1"/>
  <c r="B2663" i="3" a="1"/>
  <c r="B2663" i="3" s="1"/>
  <c r="B2664" i="3" a="1"/>
  <c r="B2664" i="3" s="1"/>
  <c r="B2665" i="3" a="1"/>
  <c r="B2665" i="3" s="1"/>
  <c r="B2666" i="3" a="1"/>
  <c r="B2666" i="3" s="1"/>
  <c r="B2667" i="3" a="1"/>
  <c r="B2667" i="3" s="1"/>
  <c r="B2668" i="3" a="1"/>
  <c r="B2668" i="3" s="1"/>
  <c r="B2669" i="3" a="1"/>
  <c r="B2669" i="3" s="1"/>
  <c r="B2670" i="3" a="1"/>
  <c r="B2670" i="3" s="1"/>
  <c r="B2671" i="3" a="1"/>
  <c r="B2671" i="3" s="1"/>
  <c r="B2672" i="3" a="1"/>
  <c r="B2672" i="3" s="1"/>
  <c r="B2673" i="3" a="1"/>
  <c r="B2673" i="3" s="1"/>
  <c r="B2674" i="3" a="1"/>
  <c r="B2674" i="3" s="1"/>
  <c r="B2675" i="3" a="1"/>
  <c r="B2675" i="3" s="1"/>
  <c r="B2676" i="3" a="1"/>
  <c r="B2676" i="3" s="1"/>
  <c r="B2677" i="3" a="1"/>
  <c r="B2677" i="3" s="1"/>
  <c r="B2678" i="3" a="1"/>
  <c r="B2678" i="3" s="1"/>
  <c r="B2679" i="3" a="1"/>
  <c r="B2679" i="3" s="1"/>
  <c r="B2680" i="3" a="1"/>
  <c r="B2680" i="3" s="1"/>
  <c r="B2681" i="3" a="1"/>
  <c r="B2681" i="3" s="1"/>
  <c r="B2682" i="3" a="1"/>
  <c r="B2682" i="3" s="1"/>
  <c r="B2683" i="3" a="1"/>
  <c r="B2683" i="3" s="1"/>
  <c r="B2684" i="3" a="1"/>
  <c r="B2684" i="3" s="1"/>
  <c r="B2685" i="3" a="1"/>
  <c r="B2685" i="3" s="1"/>
  <c r="B2686" i="3" a="1"/>
  <c r="B2686" i="3" s="1"/>
  <c r="B2687" i="3" a="1"/>
  <c r="B2687" i="3" s="1"/>
  <c r="B2688" i="3" a="1"/>
  <c r="B2688" i="3" s="1"/>
  <c r="B2689" i="3" a="1"/>
  <c r="B2689" i="3" s="1"/>
  <c r="B2690" i="3" a="1"/>
  <c r="B2690" i="3" s="1"/>
  <c r="B2691" i="3" a="1"/>
  <c r="B2691" i="3" s="1"/>
  <c r="B2692" i="3" a="1"/>
  <c r="B2692" i="3" s="1"/>
  <c r="B2693" i="3" a="1"/>
  <c r="B2693" i="3" s="1"/>
  <c r="B2694" i="3" a="1"/>
  <c r="B2694" i="3" s="1"/>
  <c r="B2695" i="3" a="1"/>
  <c r="B2695" i="3" s="1"/>
  <c r="B2696" i="3" a="1"/>
  <c r="B2696" i="3" s="1"/>
  <c r="B2697" i="3" a="1"/>
  <c r="B2697" i="3" s="1"/>
  <c r="B2698" i="3" a="1"/>
  <c r="B2698" i="3"/>
  <c r="B2699" i="3" a="1"/>
  <c r="B2699" i="3" s="1"/>
  <c r="B2700" i="3" a="1"/>
  <c r="B2700" i="3" s="1"/>
  <c r="B2701" i="3" a="1"/>
  <c r="B2701" i="3" s="1"/>
  <c r="B2702" i="3" a="1"/>
  <c r="B2702" i="3" s="1"/>
  <c r="B2703" i="3" a="1"/>
  <c r="B2703" i="3" s="1"/>
  <c r="B2704" i="3" a="1"/>
  <c r="B2704" i="3" s="1"/>
  <c r="B2705" i="3" a="1"/>
  <c r="B2705" i="3" s="1"/>
  <c r="B2706" i="3" a="1"/>
  <c r="B2706" i="3" s="1"/>
  <c r="B2707" i="3" a="1"/>
  <c r="B2707" i="3" s="1"/>
  <c r="B2708" i="3" a="1"/>
  <c r="B2708" i="3" s="1"/>
  <c r="B2709" i="3" a="1"/>
  <c r="B2709" i="3" s="1"/>
  <c r="B2710" i="3" a="1"/>
  <c r="B2710" i="3"/>
  <c r="B2711" i="3" a="1"/>
  <c r="B2711" i="3" s="1"/>
  <c r="B2712" i="3" a="1"/>
  <c r="B2712" i="3" s="1"/>
  <c r="B2713" i="3" a="1"/>
  <c r="B2713" i="3" s="1"/>
  <c r="B2714" i="3" a="1"/>
  <c r="B2714" i="3"/>
  <c r="B2715" i="3" a="1"/>
  <c r="B2715" i="3" s="1"/>
  <c r="B2716" i="3" a="1"/>
  <c r="B2716" i="3" s="1"/>
  <c r="B2717" i="3" a="1"/>
  <c r="B2717" i="3" s="1"/>
  <c r="B2718" i="3" a="1"/>
  <c r="B2718" i="3" s="1"/>
  <c r="B2719" i="3" a="1"/>
  <c r="B2719" i="3" s="1"/>
  <c r="B2720" i="3" a="1"/>
  <c r="B2720" i="3" s="1"/>
  <c r="B2721" i="3" a="1"/>
  <c r="B2721" i="3" s="1"/>
  <c r="B2722" i="3" a="1"/>
  <c r="B2722" i="3" s="1"/>
  <c r="B2723" i="3" a="1"/>
  <c r="B2723" i="3" s="1"/>
  <c r="B2724" i="3" a="1"/>
  <c r="B2724" i="3" s="1"/>
  <c r="B2725" i="3" a="1"/>
  <c r="B2725" i="3" s="1"/>
  <c r="B2726" i="3" a="1"/>
  <c r="B2726" i="3" s="1"/>
  <c r="B2727" i="3" a="1"/>
  <c r="B2727" i="3" s="1"/>
  <c r="B2728" i="3" a="1"/>
  <c r="B2728" i="3" s="1"/>
  <c r="B2729" i="3" a="1"/>
  <c r="B2729" i="3" s="1"/>
  <c r="B2730" i="3" a="1"/>
  <c r="B2730" i="3" s="1"/>
  <c r="B2731" i="3" a="1"/>
  <c r="B2731" i="3" s="1"/>
  <c r="B2732" i="3" a="1"/>
  <c r="B2732" i="3" s="1"/>
  <c r="B2733" i="3" a="1"/>
  <c r="B2733" i="3" s="1"/>
  <c r="B2734" i="3" a="1"/>
  <c r="B2734" i="3" s="1"/>
  <c r="B2735" i="3" a="1"/>
  <c r="B2735" i="3" s="1"/>
  <c r="B2736" i="3" a="1"/>
  <c r="B2736" i="3" s="1"/>
  <c r="B2737" i="3" a="1"/>
  <c r="B2737" i="3" s="1"/>
  <c r="B2738" i="3" a="1"/>
  <c r="B2738" i="3" s="1"/>
  <c r="B2739" i="3" a="1"/>
  <c r="B2739" i="3" s="1"/>
  <c r="B2740" i="3" a="1"/>
  <c r="B2740" i="3" s="1"/>
  <c r="B2741" i="3" a="1"/>
  <c r="B2741" i="3" s="1"/>
  <c r="B2742" i="3" a="1"/>
  <c r="B2742" i="3" s="1"/>
  <c r="B2743" i="3" a="1"/>
  <c r="B2743" i="3" s="1"/>
  <c r="B2744" i="3" a="1"/>
  <c r="B2744" i="3" s="1"/>
  <c r="B2745" i="3" a="1"/>
  <c r="B2745" i="3" s="1"/>
  <c r="B2746" i="3" a="1"/>
  <c r="B2746" i="3" s="1"/>
  <c r="B2747" i="3" a="1"/>
  <c r="B2747" i="3" s="1"/>
  <c r="B2748" i="3" a="1"/>
  <c r="B2748" i="3" s="1"/>
  <c r="B2749" i="3" a="1"/>
  <c r="B2749" i="3" s="1"/>
  <c r="B2750" i="3" a="1"/>
  <c r="B2750" i="3" s="1"/>
  <c r="B2751" i="3" a="1"/>
  <c r="B2751" i="3" s="1"/>
  <c r="B2752" i="3" a="1"/>
  <c r="B2752" i="3" s="1"/>
  <c r="B2753" i="3" a="1"/>
  <c r="B2753" i="3" s="1"/>
  <c r="B2754" i="3" a="1"/>
  <c r="B2754" i="3" s="1"/>
  <c r="B2755" i="3" a="1"/>
  <c r="B2755" i="3" s="1"/>
  <c r="B2756" i="3" a="1"/>
  <c r="B2756" i="3"/>
  <c r="B2757" i="3" a="1"/>
  <c r="B2757" i="3" s="1"/>
  <c r="B2758" i="3" a="1"/>
  <c r="B2758" i="3" s="1"/>
  <c r="B2759" i="3" a="1"/>
  <c r="B2759" i="3" s="1"/>
  <c r="B2760" i="3" a="1"/>
  <c r="B2760" i="3" s="1"/>
  <c r="B2761" i="3" a="1"/>
  <c r="B2761" i="3" s="1"/>
  <c r="B2762" i="3" a="1"/>
  <c r="B2762" i="3" s="1"/>
  <c r="B2763" i="3" a="1"/>
  <c r="B2763" i="3" s="1"/>
  <c r="B2764" i="3" a="1"/>
  <c r="B2764" i="3" s="1"/>
  <c r="B2765" i="3" a="1"/>
  <c r="B2765" i="3" s="1"/>
  <c r="B2766" i="3" a="1"/>
  <c r="B2766" i="3" s="1"/>
  <c r="B2767" i="3" a="1"/>
  <c r="B2767" i="3" s="1"/>
  <c r="B2768" i="3" a="1"/>
  <c r="B2768" i="3" s="1"/>
  <c r="B2769" i="3" a="1"/>
  <c r="B2769" i="3" s="1"/>
  <c r="B2770" i="3" a="1"/>
  <c r="B2770" i="3" s="1"/>
  <c r="B2771" i="3" a="1"/>
  <c r="B2771" i="3" s="1"/>
  <c r="B2772" i="3" a="1"/>
  <c r="B2772" i="3" s="1"/>
  <c r="B2773" i="3" a="1"/>
  <c r="B2773" i="3" s="1"/>
  <c r="B2774" i="3" a="1"/>
  <c r="B2774" i="3" s="1"/>
  <c r="B2775" i="3" a="1"/>
  <c r="B2775" i="3" s="1"/>
  <c r="B2776" i="3" a="1"/>
  <c r="B2776" i="3" s="1"/>
  <c r="B2777" i="3" a="1"/>
  <c r="B2777" i="3" s="1"/>
  <c r="B2778" i="3" a="1"/>
  <c r="B2778" i="3" s="1"/>
  <c r="B2779" i="3" a="1"/>
  <c r="B2779" i="3" s="1"/>
  <c r="B2780" i="3" a="1"/>
  <c r="B2780" i="3" s="1"/>
  <c r="B2781" i="3" a="1"/>
  <c r="B2781" i="3" s="1"/>
  <c r="B2782" i="3" a="1"/>
  <c r="B2782" i="3" s="1"/>
  <c r="B2783" i="3" a="1"/>
  <c r="B2783" i="3" s="1"/>
  <c r="B2784" i="3" a="1"/>
  <c r="B2784" i="3" s="1"/>
  <c r="B2785" i="3" a="1"/>
  <c r="B2785" i="3" s="1"/>
  <c r="B2786" i="3" a="1"/>
  <c r="B2786" i="3" s="1"/>
  <c r="B2787" i="3" a="1"/>
  <c r="B2787" i="3" s="1"/>
  <c r="B2788" i="3" a="1"/>
  <c r="B2788" i="3" s="1"/>
  <c r="B2789" i="3" a="1"/>
  <c r="B2789" i="3" s="1"/>
  <c r="B2790" i="3" a="1"/>
  <c r="B2790" i="3" s="1"/>
  <c r="B2791" i="3" a="1"/>
  <c r="B2791" i="3" s="1"/>
  <c r="B2792" i="3" a="1"/>
  <c r="B2792" i="3" s="1"/>
  <c r="B2793" i="3" a="1"/>
  <c r="B2793" i="3" s="1"/>
  <c r="B2794" i="3" a="1"/>
  <c r="B2794" i="3" s="1"/>
  <c r="B2795" i="3" a="1"/>
  <c r="B2795" i="3" s="1"/>
  <c r="B2796" i="3" a="1"/>
  <c r="B2796" i="3" s="1"/>
  <c r="B2797" i="3" a="1"/>
  <c r="B2797" i="3" s="1"/>
  <c r="B2798" i="3" a="1"/>
  <c r="B2798" i="3" s="1"/>
  <c r="B2799" i="3" a="1"/>
  <c r="B2799" i="3" s="1"/>
  <c r="B2800" i="3" a="1"/>
  <c r="B2800" i="3" s="1"/>
  <c r="B2801" i="3" a="1"/>
  <c r="B2801" i="3" s="1"/>
  <c r="B2802" i="3" a="1"/>
  <c r="B2802" i="3" s="1"/>
  <c r="B2803" i="3" a="1"/>
  <c r="B2803" i="3" s="1"/>
  <c r="B2804" i="3" a="1"/>
  <c r="B2804" i="3" s="1"/>
  <c r="B2805" i="3" a="1"/>
  <c r="B2805" i="3" s="1"/>
  <c r="B2806" i="3" a="1"/>
  <c r="B2806" i="3" s="1"/>
  <c r="B2807" i="3" a="1"/>
  <c r="B2807" i="3" s="1"/>
  <c r="B2808" i="3" a="1"/>
  <c r="B2808" i="3" s="1"/>
  <c r="B2809" i="3" a="1"/>
  <c r="B2809" i="3" s="1"/>
  <c r="B2810" i="3" a="1"/>
  <c r="B2810" i="3" s="1"/>
  <c r="B2811" i="3" a="1"/>
  <c r="B2811" i="3" s="1"/>
  <c r="B2812" i="3" a="1"/>
  <c r="B2812" i="3" s="1"/>
  <c r="B2813" i="3" a="1"/>
  <c r="B2813" i="3" s="1"/>
  <c r="B2814" i="3" a="1"/>
  <c r="B2814" i="3" s="1"/>
  <c r="B2815" i="3" a="1"/>
  <c r="B2815" i="3" s="1"/>
  <c r="B2816" i="3" a="1"/>
  <c r="B2816" i="3" s="1"/>
  <c r="B2817" i="3" a="1"/>
  <c r="B2817" i="3"/>
  <c r="B2818" i="3" a="1"/>
  <c r="B2818" i="3" s="1"/>
  <c r="B2819" i="3" a="1"/>
  <c r="B2819" i="3" s="1"/>
  <c r="B2820" i="3" a="1"/>
  <c r="B2820" i="3" s="1"/>
  <c r="B2821" i="3" a="1"/>
  <c r="B2821" i="3" s="1"/>
  <c r="B2822" i="3" a="1"/>
  <c r="B2822" i="3" s="1"/>
  <c r="B2823" i="3" a="1"/>
  <c r="B2823" i="3" s="1"/>
  <c r="B2824" i="3" a="1"/>
  <c r="B2824" i="3"/>
  <c r="B2825" i="3" a="1"/>
  <c r="B2825" i="3" s="1"/>
  <c r="B2826" i="3" a="1"/>
  <c r="B2826" i="3" s="1"/>
  <c r="B2827" i="3" a="1"/>
  <c r="B2827" i="3" s="1"/>
  <c r="B2828" i="3" a="1"/>
  <c r="B2828" i="3" s="1"/>
  <c r="B2829" i="3" a="1"/>
  <c r="B2829" i="3" s="1"/>
  <c r="B2830" i="3" a="1"/>
  <c r="B2830" i="3" s="1"/>
  <c r="B2831" i="3" a="1"/>
  <c r="B2831" i="3" s="1"/>
  <c r="B2832" i="3" a="1"/>
  <c r="B2832" i="3" s="1"/>
  <c r="B2833" i="3" a="1"/>
  <c r="B2833" i="3" s="1"/>
  <c r="B2834" i="3" a="1"/>
  <c r="B2834" i="3" s="1"/>
  <c r="B2835" i="3" a="1"/>
  <c r="B2835" i="3" s="1"/>
  <c r="B2836" i="3" a="1"/>
  <c r="B2836" i="3" s="1"/>
  <c r="B2837" i="3" a="1"/>
  <c r="B2837" i="3" s="1"/>
  <c r="B2838" i="3" a="1"/>
  <c r="B2838" i="3" s="1"/>
  <c r="B2839" i="3" a="1"/>
  <c r="B2839" i="3" s="1"/>
  <c r="B2840" i="3" a="1"/>
  <c r="B2840" i="3" s="1"/>
  <c r="B2841" i="3" a="1"/>
  <c r="B2841" i="3" s="1"/>
  <c r="B2842" i="3" a="1"/>
  <c r="B2842" i="3" s="1"/>
  <c r="B2843" i="3" a="1"/>
  <c r="B2843" i="3" s="1"/>
  <c r="B2844" i="3" a="1"/>
  <c r="B2844" i="3" s="1"/>
  <c r="B2845" i="3" a="1"/>
  <c r="B2845" i="3" s="1"/>
  <c r="B2846" i="3" a="1"/>
  <c r="B2846" i="3" s="1"/>
  <c r="B2847" i="3" a="1"/>
  <c r="B2847" i="3" s="1"/>
  <c r="B2848" i="3" a="1"/>
  <c r="B2848" i="3" s="1"/>
  <c r="B2849" i="3" a="1"/>
  <c r="B2849" i="3" s="1"/>
  <c r="B2850" i="3" a="1"/>
  <c r="B2850" i="3" s="1"/>
  <c r="B2851" i="3" a="1"/>
  <c r="B2851" i="3" s="1"/>
  <c r="B2852" i="3" a="1"/>
  <c r="B2852" i="3" s="1"/>
  <c r="B2853" i="3" a="1"/>
  <c r="B2853" i="3" s="1"/>
  <c r="B2854" i="3" a="1"/>
  <c r="B2854" i="3" s="1"/>
  <c r="B2855" i="3" a="1"/>
  <c r="B2855" i="3" s="1"/>
  <c r="B2856" i="3" a="1"/>
  <c r="B2856" i="3" s="1"/>
  <c r="B2857" i="3" a="1"/>
  <c r="B2857" i="3" s="1"/>
  <c r="B2858" i="3" a="1"/>
  <c r="B2858" i="3" s="1"/>
  <c r="B2859" i="3" a="1"/>
  <c r="B2859" i="3" s="1"/>
  <c r="B2860" i="3" a="1"/>
  <c r="B2860" i="3" s="1"/>
  <c r="B2861" i="3" a="1"/>
  <c r="B2861" i="3" s="1"/>
  <c r="B2862" i="3" a="1"/>
  <c r="B2862" i="3" s="1"/>
  <c r="B2863" i="3" a="1"/>
  <c r="B2863" i="3" s="1"/>
  <c r="B2864" i="3" a="1"/>
  <c r="B2864" i="3" s="1"/>
  <c r="B2865" i="3" a="1"/>
  <c r="B2865" i="3"/>
  <c r="B2866" i="3" a="1"/>
  <c r="B2866" i="3" s="1"/>
  <c r="B2867" i="3" a="1"/>
  <c r="B2867" i="3" s="1"/>
  <c r="B2868" i="3" a="1"/>
  <c r="B2868" i="3" s="1"/>
  <c r="B2869" i="3" a="1"/>
  <c r="B2869" i="3" s="1"/>
  <c r="B2870" i="3" a="1"/>
  <c r="B2870" i="3"/>
  <c r="B2871" i="3" a="1"/>
  <c r="B2871" i="3" s="1"/>
  <c r="B2872" i="3" a="1"/>
  <c r="B2872" i="3" s="1"/>
  <c r="B2873" i="3" a="1"/>
  <c r="B2873" i="3" s="1"/>
  <c r="B2874" i="3" a="1"/>
  <c r="B2874" i="3" s="1"/>
  <c r="B2875" i="3" a="1"/>
  <c r="B2875" i="3" s="1"/>
  <c r="B2876" i="3" a="1"/>
  <c r="B2876" i="3" s="1"/>
  <c r="B2877" i="3" a="1"/>
  <c r="B2877" i="3" s="1"/>
  <c r="B2878" i="3" a="1"/>
  <c r="B2878" i="3" s="1"/>
  <c r="B2879" i="3" a="1"/>
  <c r="B2879" i="3" s="1"/>
  <c r="B2880" i="3" a="1"/>
  <c r="B2880" i="3" s="1"/>
  <c r="B2881" i="3" a="1"/>
  <c r="B2881" i="3" s="1"/>
  <c r="B2882" i="3" a="1"/>
  <c r="B2882" i="3" s="1"/>
  <c r="B2883" i="3" a="1"/>
  <c r="B2883" i="3" s="1"/>
  <c r="B2884" i="3" a="1"/>
  <c r="B2884" i="3" s="1"/>
  <c r="B2885" i="3" a="1"/>
  <c r="B2885" i="3" s="1"/>
  <c r="B2886" i="3" a="1"/>
  <c r="B2886" i="3" s="1"/>
  <c r="B2887" i="3" a="1"/>
  <c r="B2887" i="3" s="1"/>
  <c r="B2888" i="3" a="1"/>
  <c r="B2888" i="3" s="1"/>
  <c r="B2889" i="3" a="1"/>
  <c r="B2889" i="3" s="1"/>
  <c r="B2890" i="3" a="1"/>
  <c r="B2890" i="3"/>
  <c r="B2891" i="3" a="1"/>
  <c r="B2891" i="3" s="1"/>
  <c r="B2892" i="3" a="1"/>
  <c r="B2892" i="3" s="1"/>
  <c r="B2893" i="3" a="1"/>
  <c r="B2893" i="3" s="1"/>
  <c r="B2894" i="3" a="1"/>
  <c r="B2894" i="3" s="1"/>
  <c r="B2895" i="3" a="1"/>
  <c r="B2895" i="3" s="1"/>
  <c r="B2896" i="3" a="1"/>
  <c r="B2896" i="3" s="1"/>
  <c r="B2897" i="3" a="1"/>
  <c r="B2897" i="3" s="1"/>
  <c r="B2898" i="3" a="1"/>
  <c r="B2898" i="3" s="1"/>
  <c r="B2899" i="3" a="1"/>
  <c r="B2899" i="3" s="1"/>
  <c r="B2900" i="3" a="1"/>
  <c r="B2900" i="3" s="1"/>
  <c r="B2901" i="3" a="1"/>
  <c r="B2901" i="3" s="1"/>
  <c r="B2902" i="3" a="1"/>
  <c r="B2902" i="3" s="1"/>
  <c r="B2903" i="3" a="1"/>
  <c r="B2903" i="3" s="1"/>
  <c r="B2904" i="3" a="1"/>
  <c r="B2904" i="3" s="1"/>
  <c r="B2905" i="3" a="1"/>
  <c r="B2905" i="3" s="1"/>
  <c r="B2906" i="3" a="1"/>
  <c r="B2906" i="3" s="1"/>
  <c r="B2907" i="3" a="1"/>
  <c r="B2907" i="3" s="1"/>
  <c r="B2908" i="3" a="1"/>
  <c r="B2908" i="3" s="1"/>
  <c r="B2909" i="3" a="1"/>
  <c r="B2909" i="3" s="1"/>
  <c r="B2910" i="3" a="1"/>
  <c r="B2910" i="3" s="1"/>
  <c r="B2911" i="3" a="1"/>
  <c r="B2911" i="3" s="1"/>
  <c r="B2912" i="3" a="1"/>
  <c r="B2912" i="3" s="1"/>
  <c r="B2913" i="3" a="1"/>
  <c r="B2913" i="3" s="1"/>
  <c r="B2914" i="3" a="1"/>
  <c r="B2914" i="3" s="1"/>
  <c r="B2915" i="3" a="1"/>
  <c r="B2915" i="3" s="1"/>
  <c r="B2916" i="3" a="1"/>
  <c r="B2916" i="3" s="1"/>
  <c r="B2917" i="3" a="1"/>
  <c r="B2917" i="3" s="1"/>
  <c r="B2918" i="3" a="1"/>
  <c r="B2918" i="3" s="1"/>
  <c r="B2919" i="3" a="1"/>
  <c r="B2919" i="3" s="1"/>
  <c r="B2920" i="3" a="1"/>
  <c r="B2920" i="3" s="1"/>
  <c r="B2921" i="3" a="1"/>
  <c r="B2921" i="3" s="1"/>
  <c r="B2922" i="3" a="1"/>
  <c r="B2922" i="3" s="1"/>
  <c r="B2923" i="3" a="1"/>
  <c r="B2923" i="3" s="1"/>
  <c r="B2924" i="3" a="1"/>
  <c r="B2924" i="3" s="1"/>
  <c r="B2925" i="3" a="1"/>
  <c r="B2925" i="3" s="1"/>
  <c r="B2926" i="3" a="1"/>
  <c r="B2926" i="3" s="1"/>
  <c r="B2927" i="3" a="1"/>
  <c r="B2927" i="3" s="1"/>
  <c r="B2928" i="3" a="1"/>
  <c r="B2928" i="3" s="1"/>
  <c r="B2929" i="3" a="1"/>
  <c r="B2929" i="3" s="1"/>
  <c r="B2930" i="3" a="1"/>
  <c r="B2930" i="3" s="1"/>
  <c r="B2931" i="3" a="1"/>
  <c r="B2931" i="3"/>
  <c r="B2932" i="3" a="1"/>
  <c r="B2932" i="3" s="1"/>
  <c r="B2933" i="3" a="1"/>
  <c r="B2933" i="3" s="1"/>
  <c r="B2934" i="3" a="1"/>
  <c r="B2934" i="3" s="1"/>
  <c r="B2935" i="3" a="1"/>
  <c r="B2935" i="3" s="1"/>
  <c r="B2936" i="3" a="1"/>
  <c r="B2936" i="3" s="1"/>
  <c r="B2937" i="3" a="1"/>
  <c r="B2937" i="3" s="1"/>
  <c r="B2938" i="3" a="1"/>
  <c r="B2938" i="3" s="1"/>
  <c r="B2939" i="3" a="1"/>
  <c r="B2939" i="3" s="1"/>
  <c r="B2940" i="3" a="1"/>
  <c r="B2940" i="3" s="1"/>
  <c r="B2941" i="3" a="1"/>
  <c r="B2941" i="3" s="1"/>
  <c r="B2942" i="3" a="1"/>
  <c r="B2942" i="3" s="1"/>
  <c r="B2943" i="3" a="1"/>
  <c r="B2943" i="3" s="1"/>
  <c r="B2944" i="3" a="1"/>
  <c r="B2944" i="3" s="1"/>
  <c r="B2945" i="3" a="1"/>
  <c r="B2945" i="3" s="1"/>
  <c r="B2946" i="3" a="1"/>
  <c r="B2946" i="3" s="1"/>
  <c r="B2947" i="3" a="1"/>
  <c r="B2947" i="3" s="1"/>
  <c r="B2948" i="3" a="1"/>
  <c r="B2948" i="3" s="1"/>
  <c r="B2949" i="3" a="1"/>
  <c r="B2949" i="3" s="1"/>
  <c r="B2950" i="3" a="1"/>
  <c r="B2950" i="3" s="1"/>
  <c r="B2951" i="3" a="1"/>
  <c r="B2951" i="3" s="1"/>
  <c r="B2952" i="3" a="1"/>
  <c r="B2952" i="3" s="1"/>
  <c r="B2953" i="3" a="1"/>
  <c r="B2953" i="3" s="1"/>
  <c r="B2954" i="3" a="1"/>
  <c r="B2954" i="3"/>
  <c r="B2955" i="3" a="1"/>
  <c r="B2955" i="3" s="1"/>
  <c r="B2956" i="3" a="1"/>
  <c r="B2956" i="3" s="1"/>
  <c r="B2957" i="3" a="1"/>
  <c r="B2957" i="3" s="1"/>
  <c r="B2958" i="3" a="1"/>
  <c r="B2958" i="3" s="1"/>
  <c r="B2959" i="3" a="1"/>
  <c r="B2959" i="3" s="1"/>
  <c r="B2960" i="3" a="1"/>
  <c r="B2960" i="3" s="1"/>
  <c r="B2961" i="3" a="1"/>
  <c r="B2961" i="3" s="1"/>
  <c r="B2962" i="3" a="1"/>
  <c r="B2962" i="3" s="1"/>
  <c r="B2963" i="3" a="1"/>
  <c r="B2963" i="3" s="1"/>
  <c r="B2964" i="3" a="1"/>
  <c r="B2964" i="3" s="1"/>
  <c r="B2965" i="3" a="1"/>
  <c r="B2965" i="3" s="1"/>
  <c r="B2966" i="3" a="1"/>
  <c r="B2966" i="3" s="1"/>
  <c r="B2967" i="3" a="1"/>
  <c r="B2967" i="3" s="1"/>
  <c r="B2968" i="3" a="1"/>
  <c r="B2968" i="3" s="1"/>
  <c r="B2969" i="3" a="1"/>
  <c r="B2969" i="3" s="1"/>
  <c r="B2970" i="3" a="1"/>
  <c r="B2970" i="3" s="1"/>
  <c r="B2971" i="3" a="1"/>
  <c r="B2971" i="3" s="1"/>
  <c r="B2972" i="3" a="1"/>
  <c r="B2972" i="3" s="1"/>
  <c r="B2973" i="3" a="1"/>
  <c r="B2973" i="3" s="1"/>
  <c r="B2974" i="3" a="1"/>
  <c r="B2974" i="3" s="1"/>
  <c r="B2975" i="3" a="1"/>
  <c r="B2975" i="3" s="1"/>
  <c r="B2976" i="3" a="1"/>
  <c r="B2976" i="3" s="1"/>
  <c r="B2977" i="3" a="1"/>
  <c r="B2977" i="3" s="1"/>
  <c r="B2978" i="3" a="1"/>
  <c r="B2978" i="3" s="1"/>
  <c r="B2979" i="3" a="1"/>
  <c r="B2979" i="3" s="1"/>
  <c r="B2980" i="3" a="1"/>
  <c r="B2980" i="3" s="1"/>
  <c r="B2981" i="3" a="1"/>
  <c r="B2981" i="3" s="1"/>
  <c r="B2982" i="3" a="1"/>
  <c r="B2982" i="3" s="1"/>
  <c r="B2983" i="3" a="1"/>
  <c r="B2983" i="3" s="1"/>
  <c r="B2984" i="3" a="1"/>
  <c r="B2984" i="3" s="1"/>
  <c r="B2985" i="3" a="1"/>
  <c r="B2985" i="3" s="1"/>
  <c r="B2986" i="3" a="1"/>
  <c r="B2986" i="3" s="1"/>
  <c r="B2987" i="3" a="1"/>
  <c r="B2987" i="3" s="1"/>
  <c r="B2988" i="3" a="1"/>
  <c r="B2988" i="3" s="1"/>
  <c r="B2989" i="3" a="1"/>
  <c r="B2989" i="3" s="1"/>
  <c r="B2990" i="3" a="1"/>
  <c r="B2990" i="3" s="1"/>
  <c r="B2991" i="3" a="1"/>
  <c r="B2991" i="3" s="1"/>
  <c r="B2992" i="3" a="1"/>
  <c r="B2992" i="3" s="1"/>
  <c r="B2993" i="3" a="1"/>
  <c r="B2993" i="3" s="1"/>
  <c r="B2994" i="3" a="1"/>
  <c r="B2994" i="3" s="1"/>
  <c r="B2995" i="3" a="1"/>
  <c r="B2995" i="3" s="1"/>
  <c r="B2996" i="3" a="1"/>
  <c r="B2996" i="3" s="1"/>
  <c r="B2997" i="3" a="1"/>
  <c r="B2997" i="3" s="1"/>
  <c r="B2998" i="3" a="1"/>
  <c r="B2998" i="3" s="1"/>
  <c r="B2999" i="3" a="1"/>
  <c r="B2999" i="3" s="1"/>
  <c r="B3000" i="3" a="1"/>
  <c r="B3000" i="3" s="1"/>
  <c r="B3001" i="3" a="1"/>
  <c r="B3001" i="3" s="1"/>
  <c r="B3002" i="3" a="1"/>
  <c r="B3002" i="3" s="1"/>
  <c r="B3003" i="3" a="1"/>
  <c r="B3003" i="3" s="1"/>
  <c r="B3004" i="3" a="1"/>
  <c r="B3004" i="3" s="1"/>
  <c r="B3005" i="3" a="1"/>
  <c r="B3005" i="3" s="1"/>
  <c r="B3006" i="3" a="1"/>
  <c r="B3006" i="3" s="1"/>
  <c r="B3007" i="3" a="1"/>
  <c r="B3007" i="3" s="1"/>
  <c r="B3008" i="3" a="1"/>
  <c r="B3008" i="3" s="1"/>
  <c r="B3009" i="3" a="1"/>
  <c r="B3009" i="3" s="1"/>
  <c r="B3010" i="3" a="1"/>
  <c r="B3010" i="3" s="1"/>
  <c r="B3011" i="3" a="1"/>
  <c r="B3011" i="3" s="1"/>
  <c r="B3012" i="3" a="1"/>
  <c r="B3012" i="3" s="1"/>
  <c r="B3013" i="3" a="1"/>
  <c r="B3013" i="3" s="1"/>
  <c r="B3014" i="3" a="1"/>
  <c r="B3014" i="3" s="1"/>
  <c r="B3015" i="3" a="1"/>
  <c r="B3015" i="3" s="1"/>
  <c r="B3016" i="3" a="1"/>
  <c r="B3016" i="3" s="1"/>
  <c r="B3017" i="3" a="1"/>
  <c r="B3017" i="3" s="1"/>
  <c r="B3018" i="3" a="1"/>
  <c r="B3018" i="3" s="1"/>
  <c r="B3019" i="3" a="1"/>
  <c r="B3019" i="3" s="1"/>
  <c r="B3020" i="3" a="1"/>
  <c r="B3020" i="3" s="1"/>
  <c r="B3021" i="3" a="1"/>
  <c r="B3021" i="3" s="1"/>
  <c r="B3022" i="3" a="1"/>
  <c r="B3022" i="3" s="1"/>
  <c r="B3023" i="3" a="1"/>
  <c r="B3023" i="3" s="1"/>
  <c r="B3024" i="3" a="1"/>
  <c r="B3024" i="3" s="1"/>
  <c r="B3025" i="3" a="1"/>
  <c r="B3025" i="3" s="1"/>
  <c r="B3026" i="3" a="1"/>
  <c r="B3026" i="3" s="1"/>
  <c r="B3027" i="3" a="1"/>
  <c r="B3027" i="3" s="1"/>
  <c r="B3028" i="3" a="1"/>
  <c r="B3028" i="3" s="1"/>
  <c r="B3029" i="3" a="1"/>
  <c r="B3029" i="3" s="1"/>
  <c r="B3030" i="3" a="1"/>
  <c r="B3030" i="3" s="1"/>
  <c r="B3031" i="3" a="1"/>
  <c r="B3031" i="3" s="1"/>
  <c r="B3032" i="3" a="1"/>
  <c r="B3032" i="3" s="1"/>
  <c r="B3033" i="3" a="1"/>
  <c r="B3033" i="3" s="1"/>
  <c r="B3034" i="3" a="1"/>
  <c r="B3034" i="3" s="1"/>
  <c r="B3035" i="3" a="1"/>
  <c r="B3035" i="3" s="1"/>
  <c r="B3036" i="3" a="1"/>
  <c r="B3036" i="3" s="1"/>
  <c r="B3037" i="3" a="1"/>
  <c r="B3037" i="3" s="1"/>
  <c r="B3038" i="3" a="1"/>
  <c r="B3038" i="3" s="1"/>
  <c r="B3039" i="3" a="1"/>
  <c r="B3039" i="3" s="1"/>
  <c r="B3040" i="3" a="1"/>
  <c r="B3040" i="3" s="1"/>
  <c r="B3041" i="3" a="1"/>
  <c r="B3041" i="3" s="1"/>
  <c r="B3042" i="3" a="1"/>
  <c r="B3042" i="3" s="1"/>
  <c r="B3043" i="3" a="1"/>
  <c r="B3043" i="3"/>
  <c r="B3044" i="3" a="1"/>
  <c r="B3044" i="3" s="1"/>
  <c r="B3045" i="3" a="1"/>
  <c r="B3045" i="3" s="1"/>
  <c r="B3046" i="3" a="1"/>
  <c r="B3046" i="3" s="1"/>
  <c r="B3047" i="3" a="1"/>
  <c r="B3047" i="3" s="1"/>
  <c r="B3048" i="3" a="1"/>
  <c r="B3048" i="3" s="1"/>
  <c r="B3049" i="3" a="1"/>
  <c r="B3049" i="3" s="1"/>
  <c r="B3050" i="3" a="1"/>
  <c r="B3050" i="3" s="1"/>
  <c r="B3051" i="3" a="1"/>
  <c r="B3051" i="3" s="1"/>
  <c r="B3052" i="3" a="1"/>
  <c r="B3052" i="3" s="1"/>
  <c r="B3053" i="3" a="1"/>
  <c r="B3053" i="3" s="1"/>
  <c r="B3054" i="3" a="1"/>
  <c r="B3054" i="3" s="1"/>
  <c r="B3055" i="3" a="1"/>
  <c r="B3055" i="3" s="1"/>
  <c r="B3056" i="3" a="1"/>
  <c r="B3056" i="3" s="1"/>
  <c r="B3057" i="3" a="1"/>
  <c r="B3057" i="3" s="1"/>
  <c r="B3058" i="3" a="1"/>
  <c r="B3058" i="3" s="1"/>
  <c r="B3059" i="3" a="1"/>
  <c r="B3059" i="3" s="1"/>
  <c r="B3060" i="3" a="1"/>
  <c r="B3060" i="3" s="1"/>
  <c r="B3061" i="3" a="1"/>
  <c r="B3061" i="3" s="1"/>
  <c r="B3062" i="3" a="1"/>
  <c r="B3062" i="3" s="1"/>
  <c r="B3063" i="3" a="1"/>
  <c r="B3063" i="3" s="1"/>
  <c r="B3064" i="3" a="1"/>
  <c r="B3064" i="3" s="1"/>
  <c r="B3065" i="3" a="1"/>
  <c r="B3065" i="3" s="1"/>
  <c r="B3066" i="3" a="1"/>
  <c r="B3066" i="3" s="1"/>
  <c r="B3067" i="3" a="1"/>
  <c r="B3067" i="3" s="1"/>
  <c r="B3068" i="3" a="1"/>
  <c r="B3068" i="3" s="1"/>
  <c r="B3069" i="3" a="1"/>
  <c r="B3069" i="3" s="1"/>
  <c r="B3070" i="3" a="1"/>
  <c r="B3070" i="3" s="1"/>
  <c r="B3071" i="3" a="1"/>
  <c r="B3071" i="3" s="1"/>
  <c r="B3072" i="3" a="1"/>
  <c r="B3072" i="3" s="1"/>
  <c r="B3073" i="3" a="1"/>
  <c r="B3073" i="3" s="1"/>
  <c r="B3074" i="3" a="1"/>
  <c r="B3074" i="3" s="1"/>
  <c r="B3075" i="3" a="1"/>
  <c r="B3075" i="3"/>
  <c r="B3076" i="3" a="1"/>
  <c r="B3076" i="3" s="1"/>
  <c r="B3077" i="3" a="1"/>
  <c r="B3077" i="3" s="1"/>
  <c r="B3078" i="3" a="1"/>
  <c r="B3078" i="3" s="1"/>
  <c r="B3079" i="3" a="1"/>
  <c r="B3079" i="3" s="1"/>
  <c r="B3080" i="3" a="1"/>
  <c r="B3080" i="3" s="1"/>
  <c r="B3081" i="3" a="1"/>
  <c r="B3081" i="3" s="1"/>
  <c r="B3082" i="3" a="1"/>
  <c r="B3082" i="3" s="1"/>
  <c r="B3083" i="3" a="1"/>
  <c r="B3083" i="3" s="1"/>
  <c r="B3084" i="3" a="1"/>
  <c r="B3084" i="3" s="1"/>
  <c r="B3085" i="3" a="1"/>
  <c r="B3085" i="3" s="1"/>
  <c r="B3086" i="3" a="1"/>
  <c r="B3086" i="3" s="1"/>
  <c r="B3087" i="3" a="1"/>
  <c r="B3087" i="3" s="1"/>
  <c r="B3088" i="3" a="1"/>
  <c r="B3088" i="3" s="1"/>
  <c r="B3089" i="3" a="1"/>
  <c r="B3089" i="3" s="1"/>
  <c r="B3090" i="3" a="1"/>
  <c r="B3090" i="3" s="1"/>
  <c r="B3091" i="3" a="1"/>
  <c r="B3091" i="3" s="1"/>
  <c r="B3092" i="3" a="1"/>
  <c r="B3092" i="3" s="1"/>
  <c r="B3093" i="3" a="1"/>
  <c r="B3093" i="3" s="1"/>
  <c r="B3094" i="3" a="1"/>
  <c r="B3094" i="3" s="1"/>
  <c r="B3095" i="3" a="1"/>
  <c r="B3095" i="3" s="1"/>
  <c r="B3096" i="3" a="1"/>
  <c r="B3096" i="3" s="1"/>
  <c r="B3097" i="3" a="1"/>
  <c r="B3097" i="3" s="1"/>
  <c r="B3098" i="3" a="1"/>
  <c r="B3098" i="3" s="1"/>
  <c r="B3099" i="3" a="1"/>
  <c r="B3099" i="3" s="1"/>
  <c r="B3100" i="3" a="1"/>
  <c r="B3100" i="3" s="1"/>
  <c r="B3101" i="3" a="1"/>
  <c r="B3101" i="3" s="1"/>
  <c r="B3102" i="3" a="1"/>
  <c r="B3102" i="3" s="1"/>
  <c r="B3103" i="3" a="1"/>
  <c r="B3103" i="3" s="1"/>
  <c r="B3104" i="3" a="1"/>
  <c r="B3104" i="3" s="1"/>
  <c r="B3105" i="3" a="1"/>
  <c r="B3105" i="3" s="1"/>
  <c r="B3106" i="3" a="1"/>
  <c r="B3106" i="3"/>
  <c r="B3107" i="3" a="1"/>
  <c r="B3107" i="3" s="1"/>
  <c r="B3108" i="3" a="1"/>
  <c r="B3108" i="3" s="1"/>
  <c r="B3109" i="3" a="1"/>
  <c r="B3109" i="3" s="1"/>
  <c r="B3110" i="3" a="1"/>
  <c r="B3110" i="3" s="1"/>
  <c r="B3111" i="3" a="1"/>
  <c r="B3111" i="3" s="1"/>
  <c r="B3112" i="3" a="1"/>
  <c r="B3112" i="3" s="1"/>
  <c r="B3113" i="3" a="1"/>
  <c r="B3113" i="3" s="1"/>
  <c r="B3114" i="3" a="1"/>
  <c r="B3114" i="3" s="1"/>
  <c r="B3115" i="3" a="1"/>
  <c r="B3115" i="3" s="1"/>
  <c r="B3116" i="3" a="1"/>
  <c r="B3116" i="3" s="1"/>
  <c r="B3117" i="3" a="1"/>
  <c r="B3117" i="3" s="1"/>
  <c r="B3118" i="3" a="1"/>
  <c r="B3118" i="3" s="1"/>
  <c r="B3119" i="3" a="1"/>
  <c r="B3119" i="3" s="1"/>
  <c r="B3120" i="3" a="1"/>
  <c r="B3120" i="3" s="1"/>
  <c r="B3121" i="3" a="1"/>
  <c r="B3121" i="3" s="1"/>
  <c r="B3122" i="3" a="1"/>
  <c r="B3122" i="3" s="1"/>
  <c r="B3123" i="3" a="1"/>
  <c r="B3123" i="3" s="1"/>
  <c r="B3124" i="3" a="1"/>
  <c r="B3124" i="3" s="1"/>
  <c r="B3125" i="3" a="1"/>
  <c r="B3125" i="3" s="1"/>
  <c r="B3126" i="3" a="1"/>
  <c r="B3126" i="3" s="1"/>
  <c r="B3127" i="3" a="1"/>
  <c r="B3127" i="3" s="1"/>
  <c r="B3128" i="3" a="1"/>
  <c r="B3128" i="3" s="1"/>
  <c r="B3129" i="3" a="1"/>
  <c r="B3129" i="3" s="1"/>
  <c r="B3130" i="3" a="1"/>
  <c r="B3130" i="3" s="1"/>
  <c r="B3131" i="3" a="1"/>
  <c r="B3131" i="3" s="1"/>
  <c r="B3132" i="3" a="1"/>
  <c r="B3132" i="3" s="1"/>
  <c r="B3133" i="3" a="1"/>
  <c r="B3133" i="3" s="1"/>
  <c r="B3134" i="3" a="1"/>
  <c r="B3134" i="3" s="1"/>
  <c r="B3135" i="3" a="1"/>
  <c r="B3135" i="3" s="1"/>
  <c r="B3136" i="3" a="1"/>
  <c r="B3136" i="3" s="1"/>
  <c r="B3137" i="3" a="1"/>
  <c r="B3137" i="3" s="1"/>
  <c r="B3138" i="3" a="1"/>
  <c r="B3138" i="3" s="1"/>
  <c r="B3139" i="3" a="1"/>
  <c r="B3139" i="3" s="1"/>
  <c r="B3140" i="3" a="1"/>
  <c r="B3140" i="3" s="1"/>
  <c r="B3141" i="3" a="1"/>
  <c r="B3141" i="3" s="1"/>
  <c r="B3142" i="3" a="1"/>
  <c r="B3142" i="3" s="1"/>
  <c r="B3143" i="3" a="1"/>
  <c r="B3143" i="3" s="1"/>
  <c r="B3144" i="3" a="1"/>
  <c r="B3144" i="3" s="1"/>
  <c r="B3145" i="3" a="1"/>
  <c r="B3145" i="3" s="1"/>
  <c r="B3146" i="3" a="1"/>
  <c r="B3146" i="3" s="1"/>
  <c r="B3147" i="3" a="1"/>
  <c r="B3147" i="3" s="1"/>
  <c r="B3148" i="3" a="1"/>
  <c r="B3148" i="3" s="1"/>
  <c r="B3149" i="3" a="1"/>
  <c r="B3149" i="3" s="1"/>
  <c r="B3150" i="3" a="1"/>
  <c r="B3150" i="3" s="1"/>
  <c r="B3151" i="3" a="1"/>
  <c r="B3151" i="3" s="1"/>
  <c r="B3152" i="3" a="1"/>
  <c r="B3152" i="3" s="1"/>
  <c r="B3153" i="3" a="1"/>
  <c r="B3153" i="3" s="1"/>
  <c r="B3154" i="3" a="1"/>
  <c r="B3154" i="3" s="1"/>
  <c r="B3155" i="3" a="1"/>
  <c r="B3155" i="3" s="1"/>
  <c r="B3156" i="3" a="1"/>
  <c r="B3156" i="3" s="1"/>
  <c r="B3157" i="3" a="1"/>
  <c r="B3157" i="3" s="1"/>
  <c r="B3158" i="3" a="1"/>
  <c r="B3158" i="3" s="1"/>
  <c r="B3159" i="3" a="1"/>
  <c r="B3159" i="3" s="1"/>
  <c r="B3160" i="3" a="1"/>
  <c r="B3160" i="3" s="1"/>
  <c r="B3161" i="3" a="1"/>
  <c r="B3161" i="3" s="1"/>
  <c r="B3162" i="3" a="1"/>
  <c r="B3162" i="3" s="1"/>
  <c r="B3163" i="3" a="1"/>
  <c r="B3163" i="3" s="1"/>
  <c r="B3164" i="3" a="1"/>
  <c r="B3164" i="3" s="1"/>
  <c r="B3165" i="3" a="1"/>
  <c r="B3165" i="3" s="1"/>
  <c r="B3166" i="3" a="1"/>
  <c r="B3166" i="3" s="1"/>
  <c r="B3167" i="3" a="1"/>
  <c r="B3167" i="3" s="1"/>
  <c r="B3168" i="3" a="1"/>
  <c r="B3168" i="3" s="1"/>
  <c r="B3169" i="3" a="1"/>
  <c r="B3169" i="3" s="1"/>
  <c r="B3170" i="3" a="1"/>
  <c r="B3170" i="3" s="1"/>
  <c r="B3171" i="3" a="1"/>
  <c r="B3171" i="3" s="1"/>
  <c r="B3172" i="3" a="1"/>
  <c r="B3172" i="3" s="1"/>
  <c r="B3173" i="3" a="1"/>
  <c r="B3173" i="3" s="1"/>
  <c r="B3174" i="3" a="1"/>
  <c r="B3174" i="3" s="1"/>
  <c r="B3175" i="3" a="1"/>
  <c r="B3175" i="3" s="1"/>
  <c r="B3176" i="3" a="1"/>
  <c r="B3176" i="3" s="1"/>
  <c r="B3177" i="3" a="1"/>
  <c r="B3177" i="3" s="1"/>
  <c r="B3178" i="3" a="1"/>
  <c r="B3178" i="3" s="1"/>
  <c r="B3179" i="3" a="1"/>
  <c r="B3179" i="3" s="1"/>
  <c r="B3180" i="3" a="1"/>
  <c r="B3180" i="3" s="1"/>
  <c r="B3181" i="3" a="1"/>
  <c r="B3181" i="3" s="1"/>
  <c r="B3182" i="3" a="1"/>
  <c r="B3182" i="3" s="1"/>
  <c r="B3183" i="3" a="1"/>
  <c r="B3183" i="3" s="1"/>
  <c r="B3184" i="3" a="1"/>
  <c r="B3184" i="3" s="1"/>
  <c r="B3185" i="3" a="1"/>
  <c r="B3185" i="3" s="1"/>
  <c r="B3186" i="3" a="1"/>
  <c r="B3186" i="3" s="1"/>
  <c r="B3187" i="3" a="1"/>
  <c r="B3187" i="3" s="1"/>
  <c r="B3188" i="3" a="1"/>
  <c r="B3188" i="3" s="1"/>
  <c r="B3189" i="3" a="1"/>
  <c r="B3189" i="3" s="1"/>
  <c r="B3190" i="3" a="1"/>
  <c r="B3190" i="3" s="1"/>
  <c r="B3191" i="3" a="1"/>
  <c r="B3191" i="3" s="1"/>
  <c r="B3192" i="3" a="1"/>
  <c r="B3192" i="3" s="1"/>
  <c r="B3193" i="3" a="1"/>
  <c r="B3193" i="3" s="1"/>
  <c r="B3194" i="3" a="1"/>
  <c r="B3194" i="3" s="1"/>
  <c r="B3195" i="3" a="1"/>
  <c r="B3195" i="3" s="1"/>
  <c r="B3196" i="3" a="1"/>
  <c r="B3196" i="3" s="1"/>
  <c r="B3197" i="3" a="1"/>
  <c r="B3197" i="3" s="1"/>
  <c r="B3198" i="3" a="1"/>
  <c r="B3198" i="3" s="1"/>
  <c r="B3199" i="3" a="1"/>
  <c r="B3199" i="3" s="1"/>
  <c r="B3200" i="3" a="1"/>
  <c r="B3200" i="3" s="1"/>
  <c r="B3201" i="3" a="1"/>
  <c r="B3201" i="3" s="1"/>
  <c r="B3202" i="3" a="1"/>
  <c r="B3202" i="3" s="1"/>
  <c r="B3203" i="3" a="1"/>
  <c r="B3203" i="3" s="1"/>
  <c r="B3204" i="3" a="1"/>
  <c r="B3204" i="3" s="1"/>
  <c r="B3205" i="3" a="1"/>
  <c r="B3205" i="3" s="1"/>
  <c r="B3206" i="3" a="1"/>
  <c r="B3206" i="3" s="1"/>
  <c r="B3207" i="3" a="1"/>
  <c r="B3207" i="3" s="1"/>
  <c r="B3208" i="3" a="1"/>
  <c r="B3208" i="3" s="1"/>
  <c r="B3209" i="3" a="1"/>
  <c r="B3209" i="3" s="1"/>
  <c r="B3210" i="3" a="1"/>
  <c r="B3210" i="3" s="1"/>
  <c r="B3211" i="3" a="1"/>
  <c r="B3211" i="3" s="1"/>
  <c r="B3212" i="3" a="1"/>
  <c r="B3212" i="3" s="1"/>
  <c r="B3213" i="3" a="1"/>
  <c r="B3213" i="3" s="1"/>
  <c r="B3214" i="3" a="1"/>
  <c r="B3214" i="3" s="1"/>
  <c r="B3215" i="3" a="1"/>
  <c r="B3215" i="3" s="1"/>
  <c r="B3216" i="3" a="1"/>
  <c r="B3216" i="3" s="1"/>
  <c r="B3217" i="3" a="1"/>
  <c r="B3217" i="3" s="1"/>
  <c r="B3218" i="3" a="1"/>
  <c r="B3218" i="3" s="1"/>
  <c r="B3219" i="3" a="1"/>
  <c r="B3219" i="3" s="1"/>
  <c r="B3220" i="3" a="1"/>
  <c r="B3220" i="3" s="1"/>
  <c r="B3221" i="3" a="1"/>
  <c r="B3221" i="3" s="1"/>
  <c r="B3222" i="3" a="1"/>
  <c r="B3222" i="3" s="1"/>
  <c r="B3223" i="3" a="1"/>
  <c r="B3223" i="3" s="1"/>
  <c r="B3224" i="3" a="1"/>
  <c r="B3224" i="3" s="1"/>
  <c r="B3225" i="3" a="1"/>
  <c r="B3225" i="3" s="1"/>
  <c r="B3226" i="3" a="1"/>
  <c r="B3226" i="3" s="1"/>
  <c r="B3227" i="3" a="1"/>
  <c r="B3227" i="3" s="1"/>
  <c r="B3228" i="3" a="1"/>
  <c r="B3228" i="3" s="1"/>
  <c r="B3229" i="3" a="1"/>
  <c r="B3229" i="3" s="1"/>
  <c r="B3230" i="3" a="1"/>
  <c r="B3230" i="3" s="1"/>
  <c r="B3231" i="3" a="1"/>
  <c r="B3231" i="3" s="1"/>
  <c r="B3232" i="3" a="1"/>
  <c r="B3232" i="3" s="1"/>
  <c r="B3233" i="3" a="1"/>
  <c r="B3233" i="3" s="1"/>
  <c r="B3234" i="3" a="1"/>
  <c r="B3234" i="3" s="1"/>
  <c r="B3235" i="3" a="1"/>
  <c r="B3235" i="3" s="1"/>
  <c r="B3236" i="3" a="1"/>
  <c r="B3236" i="3" s="1"/>
  <c r="B3237" i="3" a="1"/>
  <c r="B3237" i="3" s="1"/>
  <c r="B3238" i="3" a="1"/>
  <c r="B3238" i="3" s="1"/>
  <c r="B3239" i="3" a="1"/>
  <c r="B3239" i="3" s="1"/>
  <c r="B3240" i="3" a="1"/>
  <c r="B3240" i="3" s="1"/>
  <c r="B3241" i="3" a="1"/>
  <c r="B3241" i="3" s="1"/>
  <c r="B3242" i="3" a="1"/>
  <c r="B3242" i="3" s="1"/>
  <c r="B3243" i="3" a="1"/>
  <c r="B3243" i="3" s="1"/>
  <c r="B3244" i="3" a="1"/>
  <c r="B3244" i="3" s="1"/>
  <c r="B3245" i="3" a="1"/>
  <c r="B3245" i="3" s="1"/>
  <c r="B3246" i="3" a="1"/>
  <c r="B3246" i="3" s="1"/>
  <c r="B3247" i="3" a="1"/>
  <c r="B3247" i="3" s="1"/>
  <c r="B3248" i="3" a="1"/>
  <c r="B3248" i="3" s="1"/>
  <c r="B3249" i="3" a="1"/>
  <c r="B3249" i="3" s="1"/>
  <c r="B3250" i="3" a="1"/>
  <c r="B3250" i="3" s="1"/>
  <c r="B3251" i="3" a="1"/>
  <c r="B3251" i="3" s="1"/>
  <c r="B3252" i="3" a="1"/>
  <c r="B3252" i="3" s="1"/>
  <c r="B3253" i="3" a="1"/>
  <c r="B3253" i="3" s="1"/>
  <c r="B3254" i="3" a="1"/>
  <c r="B3254" i="3" s="1"/>
  <c r="B3255" i="3" a="1"/>
  <c r="B3255" i="3" s="1"/>
  <c r="B3256" i="3" a="1"/>
  <c r="B3256" i="3" s="1"/>
  <c r="B3257" i="3" a="1"/>
  <c r="B3257" i="3" s="1"/>
  <c r="B3258" i="3" a="1"/>
  <c r="B3258" i="3" s="1"/>
  <c r="B3259" i="3" a="1"/>
  <c r="B3259" i="3" s="1"/>
  <c r="B3260" i="3" a="1"/>
  <c r="B3260" i="3" s="1"/>
  <c r="B3261" i="3" a="1"/>
  <c r="B3261" i="3" s="1"/>
  <c r="B3262" i="3" a="1"/>
  <c r="B3262" i="3" s="1"/>
  <c r="B3263" i="3" a="1"/>
  <c r="B3263" i="3" s="1"/>
  <c r="B3264" i="3" a="1"/>
  <c r="B3264" i="3" s="1"/>
  <c r="B3265" i="3" a="1"/>
  <c r="B3265" i="3" s="1"/>
  <c r="B3266" i="3" a="1"/>
  <c r="B3266" i="3" s="1"/>
  <c r="B3267" i="3" a="1"/>
  <c r="B3267" i="3" s="1"/>
  <c r="B3268" i="3" a="1"/>
  <c r="B3268" i="3" s="1"/>
  <c r="B3269" i="3" a="1"/>
  <c r="B3269" i="3" s="1"/>
  <c r="B3270" i="3" a="1"/>
  <c r="B3270" i="3" s="1"/>
  <c r="B3271" i="3" a="1"/>
  <c r="B3271" i="3" s="1"/>
  <c r="B3272" i="3" a="1"/>
  <c r="B3272" i="3" s="1"/>
  <c r="B3273" i="3" a="1"/>
  <c r="B3273" i="3" s="1"/>
  <c r="B3274" i="3" a="1"/>
  <c r="B3274" i="3" s="1"/>
  <c r="B3275" i="3" a="1"/>
  <c r="B3275" i="3" s="1"/>
  <c r="B3276" i="3" a="1"/>
  <c r="B3276" i="3" s="1"/>
  <c r="B3277" i="3" a="1"/>
  <c r="B3277" i="3" s="1"/>
  <c r="B3278" i="3" a="1"/>
  <c r="B3278" i="3" s="1"/>
  <c r="B3279" i="3" a="1"/>
  <c r="B3279" i="3" s="1"/>
  <c r="B3280" i="3" a="1"/>
  <c r="B3280" i="3" s="1"/>
  <c r="B3281" i="3" a="1"/>
  <c r="B3281" i="3" s="1"/>
  <c r="B3282" i="3" a="1"/>
  <c r="B3282" i="3" s="1"/>
  <c r="B3283" i="3" a="1"/>
  <c r="B3283" i="3" s="1"/>
  <c r="B3284" i="3" a="1"/>
  <c r="B3284" i="3" s="1"/>
  <c r="B3285" i="3" a="1"/>
  <c r="B3285" i="3" s="1"/>
  <c r="B3286" i="3" a="1"/>
  <c r="B3286" i="3" s="1"/>
  <c r="B3287" i="3" a="1"/>
  <c r="B3287" i="3" s="1"/>
  <c r="B3288" i="3" a="1"/>
  <c r="B3288" i="3" s="1"/>
  <c r="B3289" i="3" a="1"/>
  <c r="B3289" i="3" s="1"/>
  <c r="B3290" i="3" a="1"/>
  <c r="B3290" i="3" s="1"/>
  <c r="B3291" i="3" a="1"/>
  <c r="B3291" i="3" s="1"/>
  <c r="B3292" i="3" a="1"/>
  <c r="B3292" i="3" s="1"/>
  <c r="B3293" i="3" a="1"/>
  <c r="B3293" i="3" s="1"/>
  <c r="B3294" i="3" a="1"/>
  <c r="B3294" i="3" s="1"/>
  <c r="B3295" i="3" a="1"/>
  <c r="B3295" i="3" s="1"/>
  <c r="B3296" i="3" a="1"/>
  <c r="B3296" i="3" s="1"/>
  <c r="B3297" i="3" a="1"/>
  <c r="B3297" i="3" s="1"/>
  <c r="B3298" i="3" a="1"/>
  <c r="B3298" i="3" s="1"/>
  <c r="B3299" i="3" a="1"/>
  <c r="B3299" i="3" s="1"/>
  <c r="B3300" i="3" a="1"/>
  <c r="B3300" i="3" s="1"/>
  <c r="B3301" i="3" a="1"/>
  <c r="B3301" i="3" s="1"/>
  <c r="B3302" i="3" a="1"/>
  <c r="B3302" i="3" s="1"/>
  <c r="B3303" i="3" a="1"/>
  <c r="B3303" i="3" s="1"/>
  <c r="B3304" i="3" a="1"/>
  <c r="B3304" i="3" s="1"/>
  <c r="B3305" i="3" a="1"/>
  <c r="B3305" i="3" s="1"/>
  <c r="B3306" i="3" a="1"/>
  <c r="B3306" i="3" s="1"/>
  <c r="B3307" i="3" a="1"/>
  <c r="B3307" i="3" s="1"/>
  <c r="B3308" i="3" a="1"/>
  <c r="B3308" i="3" s="1"/>
  <c r="B3309" i="3" a="1"/>
  <c r="B3309" i="3" s="1"/>
  <c r="B3310" i="3" a="1"/>
  <c r="B3310" i="3" s="1"/>
  <c r="B3311" i="3" a="1"/>
  <c r="B3311" i="3" s="1"/>
  <c r="B3312" i="3" a="1"/>
  <c r="B3312" i="3" s="1"/>
  <c r="B3313" i="3" a="1"/>
  <c r="B3313" i="3" s="1"/>
  <c r="B3314" i="3" a="1"/>
  <c r="B3314" i="3" s="1"/>
  <c r="B3315" i="3" a="1"/>
  <c r="B3315" i="3" s="1"/>
  <c r="B3316" i="3" a="1"/>
  <c r="B3316" i="3" s="1"/>
  <c r="B3317" i="3" a="1"/>
  <c r="B3317" i="3" s="1"/>
  <c r="B3318" i="3" a="1"/>
  <c r="B3318" i="3" s="1"/>
  <c r="B3319" i="3" a="1"/>
  <c r="B3319" i="3" s="1"/>
  <c r="B3320" i="3" a="1"/>
  <c r="B3320" i="3" s="1"/>
  <c r="B3321" i="3" a="1"/>
  <c r="B3321" i="3" s="1"/>
  <c r="B3322" i="3" a="1"/>
  <c r="B3322" i="3" s="1"/>
  <c r="B3323" i="3" a="1"/>
  <c r="B3323" i="3" s="1"/>
  <c r="B3324" i="3" a="1"/>
  <c r="B3324" i="3" s="1"/>
  <c r="B3325" i="3" a="1"/>
  <c r="B3325" i="3" s="1"/>
  <c r="B3326" i="3" a="1"/>
  <c r="B3326" i="3" s="1"/>
  <c r="B3327" i="3" a="1"/>
  <c r="B3327" i="3" s="1"/>
  <c r="B3328" i="3" a="1"/>
  <c r="B3328" i="3" s="1"/>
  <c r="B3329" i="3" a="1"/>
  <c r="B3329" i="3" s="1"/>
  <c r="B3330" i="3" a="1"/>
  <c r="B3330" i="3" s="1"/>
  <c r="B3331" i="3" a="1"/>
  <c r="B3331" i="3" s="1"/>
  <c r="B3332" i="3" a="1"/>
  <c r="B3332" i="3" s="1"/>
  <c r="B3333" i="3" a="1"/>
  <c r="B3333" i="3" s="1"/>
  <c r="B3334" i="3" a="1"/>
  <c r="B3334" i="3" s="1"/>
  <c r="B3335" i="3" a="1"/>
  <c r="B3335" i="3" s="1"/>
  <c r="B3336" i="3" a="1"/>
  <c r="B3336" i="3" s="1"/>
  <c r="B3337" i="3" a="1"/>
  <c r="B3337" i="3" s="1"/>
  <c r="B3338" i="3" a="1"/>
  <c r="B3338" i="3" s="1"/>
  <c r="B3339" i="3" a="1"/>
  <c r="B3339" i="3" s="1"/>
  <c r="B3340" i="3" a="1"/>
  <c r="B3340" i="3" s="1"/>
  <c r="B3341" i="3" a="1"/>
  <c r="B3341" i="3" s="1"/>
  <c r="B3342" i="3" a="1"/>
  <c r="B3342" i="3" s="1"/>
  <c r="B3343" i="3" a="1"/>
  <c r="B3343" i="3" s="1"/>
  <c r="B3344" i="3" a="1"/>
  <c r="B3344" i="3" s="1"/>
  <c r="B3345" i="3" a="1"/>
  <c r="B3345" i="3" s="1"/>
  <c r="B3346" i="3" a="1"/>
  <c r="B3346" i="3" s="1"/>
  <c r="B3347" i="3" a="1"/>
  <c r="B3347" i="3" s="1"/>
  <c r="B3348" i="3" a="1"/>
  <c r="B3348" i="3" s="1"/>
  <c r="B3349" i="3" a="1"/>
  <c r="B3349" i="3" s="1"/>
  <c r="B3350" i="3" a="1"/>
  <c r="B3350" i="3" s="1"/>
  <c r="B3351" i="3" a="1"/>
  <c r="B3351" i="3" s="1"/>
  <c r="B3352" i="3" a="1"/>
  <c r="B3352" i="3" s="1"/>
  <c r="B3353" i="3" a="1"/>
  <c r="B3353" i="3" s="1"/>
  <c r="B3354" i="3" a="1"/>
  <c r="B3354" i="3" s="1"/>
  <c r="B3355" i="3" a="1"/>
  <c r="B3355" i="3" s="1"/>
  <c r="B3356" i="3" a="1"/>
  <c r="B3356" i="3" s="1"/>
  <c r="B3357" i="3" a="1"/>
  <c r="B3357" i="3" s="1"/>
  <c r="B3358" i="3" a="1"/>
  <c r="B3358" i="3" s="1"/>
  <c r="B3359" i="3" a="1"/>
  <c r="B3359" i="3" s="1"/>
  <c r="B3360" i="3" a="1"/>
  <c r="B3360" i="3" s="1"/>
  <c r="B3361" i="3" a="1"/>
  <c r="B3361" i="3" s="1"/>
  <c r="B3362" i="3" a="1"/>
  <c r="B3362" i="3" s="1"/>
  <c r="B3363" i="3" a="1"/>
  <c r="B3363" i="3" s="1"/>
  <c r="B3364" i="3" a="1"/>
  <c r="B3364" i="3" s="1"/>
  <c r="B3365" i="3" a="1"/>
  <c r="B3365" i="3" s="1"/>
  <c r="B3366" i="3" a="1"/>
  <c r="B3366" i="3" s="1"/>
  <c r="B3367" i="3" a="1"/>
  <c r="B3367" i="3" s="1"/>
  <c r="B3368" i="3" a="1"/>
  <c r="B3368" i="3" s="1"/>
  <c r="B3369" i="3" a="1"/>
  <c r="B3369" i="3" s="1"/>
  <c r="B3370" i="3" a="1"/>
  <c r="B3370" i="3" s="1"/>
  <c r="B3371" i="3" a="1"/>
  <c r="B3371" i="3" s="1"/>
  <c r="B3372" i="3" a="1"/>
  <c r="B3372" i="3" s="1"/>
  <c r="B3373" i="3" a="1"/>
  <c r="B3373" i="3" s="1"/>
  <c r="B3374" i="3" a="1"/>
  <c r="B3374" i="3" s="1"/>
  <c r="B3375" i="3" a="1"/>
  <c r="B3375" i="3" s="1"/>
  <c r="B3376" i="3" a="1"/>
  <c r="B3376" i="3" s="1"/>
  <c r="B3377" i="3" a="1"/>
  <c r="B3377" i="3" s="1"/>
  <c r="B3378" i="3" a="1"/>
  <c r="B3378" i="3" s="1"/>
  <c r="B3379" i="3" a="1"/>
  <c r="B3379" i="3" s="1"/>
  <c r="B3380" i="3" a="1"/>
  <c r="B3380" i="3" s="1"/>
  <c r="B3381" i="3" a="1"/>
  <c r="B3381" i="3" s="1"/>
  <c r="B3382" i="3" a="1"/>
  <c r="B3382" i="3" s="1"/>
  <c r="B3383" i="3" a="1"/>
  <c r="B3383" i="3" s="1"/>
  <c r="B3384" i="3" a="1"/>
  <c r="B3384" i="3" s="1"/>
  <c r="B3385" i="3" a="1"/>
  <c r="B3385" i="3" s="1"/>
  <c r="B3386" i="3" a="1"/>
  <c r="B3386" i="3" s="1"/>
  <c r="B3387" i="3" a="1"/>
  <c r="B3387" i="3" s="1"/>
  <c r="B3388" i="3" a="1"/>
  <c r="B3388" i="3" s="1"/>
  <c r="B3389" i="3" a="1"/>
  <c r="B3389" i="3" s="1"/>
  <c r="B3390" i="3" a="1"/>
  <c r="B3390" i="3" s="1"/>
  <c r="B3391" i="3" a="1"/>
  <c r="B3391" i="3" s="1"/>
  <c r="B3392" i="3" a="1"/>
  <c r="B3392" i="3" s="1"/>
  <c r="B3393" i="3" a="1"/>
  <c r="B3393" i="3" s="1"/>
  <c r="B3394" i="3" a="1"/>
  <c r="B3394" i="3" s="1"/>
  <c r="B3395" i="3" a="1"/>
  <c r="B3395" i="3" s="1"/>
  <c r="B3396" i="3" a="1"/>
  <c r="B3396" i="3" s="1"/>
  <c r="B3397" i="3" a="1"/>
  <c r="B3397" i="3" s="1"/>
  <c r="B3398" i="3" a="1"/>
  <c r="B3398" i="3" s="1"/>
  <c r="B3399" i="3" a="1"/>
  <c r="B3399" i="3" s="1"/>
  <c r="B3400" i="3" a="1"/>
  <c r="B3400" i="3" s="1"/>
  <c r="B3401" i="3" a="1"/>
  <c r="B3401" i="3" s="1"/>
  <c r="B3402" i="3" a="1"/>
  <c r="B3402" i="3" s="1"/>
  <c r="B3403" i="3" a="1"/>
  <c r="B3403" i="3" s="1"/>
  <c r="B3404" i="3" a="1"/>
  <c r="B3404" i="3" s="1"/>
  <c r="B3405" i="3" a="1"/>
  <c r="B3405" i="3" s="1"/>
  <c r="B3406" i="3" a="1"/>
  <c r="B3406" i="3" s="1"/>
  <c r="B3407" i="3" a="1"/>
  <c r="B3407" i="3" s="1"/>
  <c r="B3408" i="3" a="1"/>
  <c r="B3408" i="3" s="1"/>
  <c r="B3409" i="3" a="1"/>
  <c r="B3409" i="3" s="1"/>
  <c r="B3410" i="3" a="1"/>
  <c r="B3410" i="3" s="1"/>
  <c r="B3411" i="3" a="1"/>
  <c r="B3411" i="3" s="1"/>
  <c r="B3412" i="3" a="1"/>
  <c r="B3412" i="3" s="1"/>
  <c r="B3413" i="3" a="1"/>
  <c r="B3413" i="3" s="1"/>
  <c r="B3414" i="3" a="1"/>
  <c r="B3414" i="3" s="1"/>
  <c r="B3415" i="3" a="1"/>
  <c r="B3415" i="3" s="1"/>
  <c r="B3416" i="3" a="1"/>
  <c r="B3416" i="3" s="1"/>
  <c r="B3417" i="3" a="1"/>
  <c r="B3417" i="3" s="1"/>
  <c r="B3418" i="3" a="1"/>
  <c r="B3418" i="3" s="1"/>
  <c r="B3419" i="3" a="1"/>
  <c r="B3419" i="3" s="1"/>
  <c r="B3420" i="3" a="1"/>
  <c r="B3420" i="3" s="1"/>
  <c r="B3421" i="3" a="1"/>
  <c r="B3421" i="3" s="1"/>
  <c r="B3422" i="3" a="1"/>
  <c r="B3422" i="3" s="1"/>
  <c r="B3423" i="3" a="1"/>
  <c r="B3423" i="3" s="1"/>
  <c r="B3424" i="3" a="1"/>
  <c r="B3424" i="3" s="1"/>
  <c r="B3425" i="3" a="1"/>
  <c r="B3425" i="3" s="1"/>
  <c r="B3426" i="3" a="1"/>
  <c r="B3426" i="3" s="1"/>
  <c r="B3427" i="3" a="1"/>
  <c r="B3427" i="3" s="1"/>
  <c r="B3428" i="3" a="1"/>
  <c r="B3428" i="3" s="1"/>
  <c r="B3429" i="3" a="1"/>
  <c r="B3429" i="3" s="1"/>
  <c r="B3430" i="3" a="1"/>
  <c r="B3430" i="3" s="1"/>
  <c r="B3431" i="3" a="1"/>
  <c r="B3431" i="3" s="1"/>
  <c r="B3432" i="3" a="1"/>
  <c r="B3432" i="3" s="1"/>
  <c r="B3433" i="3" a="1"/>
  <c r="B3433" i="3" s="1"/>
  <c r="B3434" i="3" a="1"/>
  <c r="B3434" i="3" s="1"/>
  <c r="B3435" i="3" a="1"/>
  <c r="B3435" i="3" s="1"/>
  <c r="B3436" i="3" a="1"/>
  <c r="B3436" i="3" s="1"/>
  <c r="B3437" i="3" a="1"/>
  <c r="B3437" i="3" s="1"/>
  <c r="B3438" i="3" a="1"/>
  <c r="B3438" i="3" s="1"/>
  <c r="B3439" i="3" a="1"/>
  <c r="B3439" i="3" s="1"/>
  <c r="B3440" i="3" a="1"/>
  <c r="B3440" i="3" s="1"/>
  <c r="B3441" i="3" a="1"/>
  <c r="B3441" i="3" s="1"/>
  <c r="B3442" i="3" a="1"/>
  <c r="B3442" i="3" s="1"/>
  <c r="B3443" i="3" a="1"/>
  <c r="B3443" i="3" s="1"/>
  <c r="B3444" i="3" a="1"/>
  <c r="B3444" i="3" s="1"/>
  <c r="B3445" i="3" a="1"/>
  <c r="B3445" i="3" s="1"/>
  <c r="B3446" i="3" a="1"/>
  <c r="B3446" i="3" s="1"/>
  <c r="B3447" i="3" a="1"/>
  <c r="B3447" i="3" s="1"/>
  <c r="B3448" i="3" a="1"/>
  <c r="B3448" i="3" s="1"/>
  <c r="B3449" i="3" a="1"/>
  <c r="B3449" i="3" s="1"/>
  <c r="B3450" i="3" a="1"/>
  <c r="B3450" i="3" s="1"/>
  <c r="B3451" i="3" a="1"/>
  <c r="B3451" i="3" s="1"/>
  <c r="B3452" i="3" a="1"/>
  <c r="B3452" i="3" s="1"/>
  <c r="B3453" i="3" a="1"/>
  <c r="B3453" i="3" s="1"/>
  <c r="B3454" i="3" a="1"/>
  <c r="B3454" i="3" s="1"/>
  <c r="B3455" i="3" a="1"/>
  <c r="B3455" i="3" s="1"/>
  <c r="B3456" i="3" a="1"/>
  <c r="B3456" i="3" s="1"/>
  <c r="B3457" i="3" a="1"/>
  <c r="B3457" i="3" s="1"/>
  <c r="B3458" i="3" a="1"/>
  <c r="B3458" i="3" s="1"/>
  <c r="B3459" i="3" a="1"/>
  <c r="B3459" i="3" s="1"/>
  <c r="B3460" i="3" a="1"/>
  <c r="B3460" i="3" s="1"/>
  <c r="B3461" i="3" a="1"/>
  <c r="B3461" i="3" s="1"/>
  <c r="B3462" i="3" a="1"/>
  <c r="B3462" i="3" s="1"/>
  <c r="B3463" i="3" a="1"/>
  <c r="B3463" i="3" s="1"/>
  <c r="B3464" i="3" a="1"/>
  <c r="B3464" i="3" s="1"/>
  <c r="B3465" i="3" a="1"/>
  <c r="B3465" i="3" s="1"/>
  <c r="B3466" i="3" a="1"/>
  <c r="B3466" i="3" s="1"/>
  <c r="B3467" i="3" a="1"/>
  <c r="B3467" i="3" s="1"/>
  <c r="B3468" i="3" a="1"/>
  <c r="B3468" i="3" s="1"/>
  <c r="B3469" i="3" a="1"/>
  <c r="B3469" i="3" s="1"/>
  <c r="B3470" i="3" a="1"/>
  <c r="B3470" i="3" s="1"/>
  <c r="B3471" i="3" a="1"/>
  <c r="B3471" i="3" s="1"/>
  <c r="B3472" i="3" a="1"/>
  <c r="B3472" i="3" s="1"/>
  <c r="B3473" i="3" a="1"/>
  <c r="B3473" i="3" s="1"/>
  <c r="B3474" i="3" a="1"/>
  <c r="B3474" i="3" s="1"/>
  <c r="B3475" i="3" a="1"/>
  <c r="B3475" i="3" s="1"/>
  <c r="B3476" i="3" a="1"/>
  <c r="B3476" i="3" s="1"/>
  <c r="B3477" i="3" a="1"/>
  <c r="B3477" i="3" s="1"/>
  <c r="B3478" i="3" a="1"/>
  <c r="B3478" i="3" s="1"/>
  <c r="B3479" i="3" a="1"/>
  <c r="B3479" i="3" s="1"/>
  <c r="B3480" i="3" a="1"/>
  <c r="B3480" i="3" s="1"/>
  <c r="B3481" i="3" a="1"/>
  <c r="B3481" i="3" s="1"/>
  <c r="B3482" i="3" a="1"/>
  <c r="B3482" i="3" s="1"/>
  <c r="B3483" i="3" a="1"/>
  <c r="B3483" i="3" s="1"/>
  <c r="B3484" i="3" a="1"/>
  <c r="B3484" i="3" s="1"/>
  <c r="B3485" i="3" a="1"/>
  <c r="B3485" i="3" s="1"/>
  <c r="B3486" i="3" a="1"/>
  <c r="B3486" i="3" s="1"/>
  <c r="B3487" i="3" a="1"/>
  <c r="B3487" i="3" s="1"/>
  <c r="B3488" i="3" a="1"/>
  <c r="B3488" i="3" s="1"/>
  <c r="B3489" i="3" a="1"/>
  <c r="B3489" i="3" s="1"/>
  <c r="B3490" i="3" a="1"/>
  <c r="B3490" i="3" s="1"/>
  <c r="B3491" i="3" a="1"/>
  <c r="B3491" i="3" s="1"/>
  <c r="B3492" i="3" a="1"/>
  <c r="B3492" i="3" s="1"/>
  <c r="B3493" i="3" a="1"/>
  <c r="B3493" i="3" s="1"/>
  <c r="B3494" i="3" a="1"/>
  <c r="B3494" i="3" s="1"/>
  <c r="B3495" i="3" a="1"/>
  <c r="B3495" i="3" s="1"/>
  <c r="B3496" i="3" a="1"/>
  <c r="B3496" i="3" s="1"/>
  <c r="B3497" i="3" a="1"/>
  <c r="B3497" i="3" s="1"/>
  <c r="B3498" i="3" a="1"/>
  <c r="B3498" i="3" s="1"/>
  <c r="B3499" i="3" a="1"/>
  <c r="B3499" i="3" s="1"/>
  <c r="B3500" i="3" a="1"/>
  <c r="B3500" i="3" s="1"/>
  <c r="B3501" i="3" a="1"/>
  <c r="B3501" i="3" s="1"/>
  <c r="B3502" i="3" a="1"/>
  <c r="B3502" i="3" s="1"/>
  <c r="B3503" i="3" a="1"/>
  <c r="B3503" i="3" s="1"/>
  <c r="B3504" i="3" a="1"/>
  <c r="B3504" i="3" s="1"/>
  <c r="B3505" i="3" a="1"/>
  <c r="B3505" i="3" s="1"/>
  <c r="B3506" i="3" a="1"/>
  <c r="B3506" i="3" s="1"/>
  <c r="B3507" i="3" a="1"/>
  <c r="B3507" i="3" s="1"/>
  <c r="B3508" i="3" a="1"/>
  <c r="B3508" i="3" s="1"/>
  <c r="B3509" i="3" a="1"/>
  <c r="B3509" i="3" s="1"/>
  <c r="B3510" i="3" a="1"/>
  <c r="B3510" i="3" s="1"/>
  <c r="B3511" i="3" a="1"/>
  <c r="B3511" i="3" s="1"/>
  <c r="B3512" i="3" a="1"/>
  <c r="B3512" i="3" s="1"/>
  <c r="B3513" i="3" a="1"/>
  <c r="B3513" i="3" s="1"/>
  <c r="B3514" i="3" a="1"/>
  <c r="B3514" i="3" s="1"/>
  <c r="B3515" i="3" a="1"/>
  <c r="B3515" i="3" s="1"/>
  <c r="B3516" i="3" a="1"/>
  <c r="B3516" i="3" s="1"/>
  <c r="B3517" i="3" a="1"/>
  <c r="B3517" i="3" s="1"/>
  <c r="B3518" i="3" a="1"/>
  <c r="B3518" i="3" s="1"/>
  <c r="B3519" i="3" a="1"/>
  <c r="B3519" i="3" s="1"/>
  <c r="B3520" i="3" a="1"/>
  <c r="B3520" i="3" s="1"/>
  <c r="B3521" i="3" a="1"/>
  <c r="B3521" i="3" s="1"/>
  <c r="B3522" i="3" a="1"/>
  <c r="B3522" i="3" s="1"/>
  <c r="B3523" i="3" a="1"/>
  <c r="B3523" i="3" s="1"/>
  <c r="B3524" i="3" a="1"/>
  <c r="B3524" i="3" s="1"/>
  <c r="B3525" i="3" a="1"/>
  <c r="B3525" i="3" s="1"/>
  <c r="B3526" i="3" a="1"/>
  <c r="B3526" i="3" s="1"/>
  <c r="B3527" i="3" a="1"/>
  <c r="B3527" i="3" s="1"/>
  <c r="B3528" i="3" a="1"/>
  <c r="B3528" i="3" s="1"/>
  <c r="B3529" i="3" a="1"/>
  <c r="B3529" i="3" s="1"/>
  <c r="B3530" i="3" a="1"/>
  <c r="B3530" i="3" s="1"/>
  <c r="B3531" i="3" a="1"/>
  <c r="B3531" i="3" s="1"/>
  <c r="B3532" i="3" a="1"/>
  <c r="B3532" i="3" s="1"/>
  <c r="B3533" i="3" a="1"/>
  <c r="B3533" i="3" s="1"/>
  <c r="B3534" i="3" a="1"/>
  <c r="B3534" i="3" s="1"/>
  <c r="B3535" i="3" a="1"/>
  <c r="B3535" i="3" s="1"/>
  <c r="B3536" i="3" a="1"/>
  <c r="B3536" i="3" s="1"/>
  <c r="B3537" i="3" a="1"/>
  <c r="B3537" i="3" s="1"/>
  <c r="B3538" i="3" a="1"/>
  <c r="B3538" i="3" s="1"/>
  <c r="B3539" i="3" a="1"/>
  <c r="B3539" i="3" s="1"/>
  <c r="B3540" i="3" a="1"/>
  <c r="B3540" i="3" s="1"/>
  <c r="B3541" i="3" a="1"/>
  <c r="B3541" i="3" s="1"/>
  <c r="B3542" i="3" a="1"/>
  <c r="B3542" i="3" s="1"/>
  <c r="B3543" i="3" a="1"/>
  <c r="B3543" i="3" s="1"/>
  <c r="B3544" i="3" a="1"/>
  <c r="B3544" i="3" s="1"/>
  <c r="B3545" i="3" a="1"/>
  <c r="B3545" i="3" s="1"/>
  <c r="B3546" i="3" a="1"/>
  <c r="B3546" i="3" s="1"/>
  <c r="B3547" i="3" a="1"/>
  <c r="B3547" i="3" s="1"/>
  <c r="B3548" i="3" a="1"/>
  <c r="B3548" i="3" s="1"/>
  <c r="B3549" i="3" a="1"/>
  <c r="B3549" i="3" s="1"/>
  <c r="B3550" i="3" a="1"/>
  <c r="B3550" i="3" s="1"/>
  <c r="B3551" i="3" a="1"/>
  <c r="B3551" i="3" s="1"/>
  <c r="B3552" i="3" a="1"/>
  <c r="B3552" i="3" s="1"/>
  <c r="B3553" i="3" a="1"/>
  <c r="B3553" i="3" s="1"/>
  <c r="B3554" i="3" a="1"/>
  <c r="B3554" i="3" s="1"/>
  <c r="B3555" i="3" a="1"/>
  <c r="B3555" i="3" s="1"/>
  <c r="B3556" i="3" a="1"/>
  <c r="B3556" i="3" s="1"/>
  <c r="B3557" i="3" a="1"/>
  <c r="B3557" i="3" s="1"/>
  <c r="B3558" i="3" a="1"/>
  <c r="B3558" i="3" s="1"/>
  <c r="B3559" i="3" a="1"/>
  <c r="B3559" i="3" s="1"/>
  <c r="B3560" i="3" a="1"/>
  <c r="B3560" i="3" s="1"/>
  <c r="B3561" i="3" a="1"/>
  <c r="B3561" i="3" s="1"/>
  <c r="B3562" i="3" a="1"/>
  <c r="B3562" i="3" s="1"/>
  <c r="B3563" i="3" a="1"/>
  <c r="B3563" i="3" s="1"/>
  <c r="B3564" i="3" a="1"/>
  <c r="B3564" i="3" s="1"/>
  <c r="B3565" i="3" a="1"/>
  <c r="B3565" i="3" s="1"/>
  <c r="B3566" i="3" a="1"/>
  <c r="B3566" i="3" s="1"/>
  <c r="B3567" i="3" a="1"/>
  <c r="B3567" i="3" s="1"/>
  <c r="B3568" i="3" a="1"/>
  <c r="B3568" i="3" s="1"/>
  <c r="B3569" i="3" a="1"/>
  <c r="B3569" i="3" s="1"/>
  <c r="B3570" i="3" a="1"/>
  <c r="B3570" i="3" s="1"/>
  <c r="B3571" i="3" a="1"/>
  <c r="B3571" i="3" s="1"/>
  <c r="B3572" i="3" a="1"/>
  <c r="B3572" i="3" s="1"/>
  <c r="B3573" i="3" a="1"/>
  <c r="B3573" i="3" s="1"/>
  <c r="B3574" i="3" a="1"/>
  <c r="B3574" i="3" s="1"/>
  <c r="B3575" i="3" a="1"/>
  <c r="B3575" i="3" s="1"/>
  <c r="B3576" i="3" a="1"/>
  <c r="B3576" i="3" s="1"/>
  <c r="B3577" i="3" a="1"/>
  <c r="B3577" i="3" s="1"/>
  <c r="B3578" i="3" a="1"/>
  <c r="B3578" i="3" s="1"/>
  <c r="B3579" i="3" a="1"/>
  <c r="B3579" i="3" s="1"/>
  <c r="B3580" i="3" a="1"/>
  <c r="B3580" i="3" s="1"/>
  <c r="B3581" i="3" a="1"/>
  <c r="B3581" i="3" s="1"/>
  <c r="B3582" i="3" a="1"/>
  <c r="B3582" i="3" s="1"/>
  <c r="B3583" i="3" a="1"/>
  <c r="B3583" i="3" s="1"/>
  <c r="B3584" i="3" a="1"/>
  <c r="B3584" i="3" s="1"/>
  <c r="B3585" i="3" a="1"/>
  <c r="B3585" i="3" s="1"/>
  <c r="B3586" i="3" a="1"/>
  <c r="B3586" i="3" s="1"/>
  <c r="B3587" i="3" a="1"/>
  <c r="B3587" i="3" s="1"/>
  <c r="B3588" i="3" a="1"/>
  <c r="B3588" i="3" s="1"/>
  <c r="B3589" i="3" a="1"/>
  <c r="B3589" i="3" s="1"/>
  <c r="B3590" i="3" a="1"/>
  <c r="B3590" i="3" s="1"/>
  <c r="B3591" i="3" a="1"/>
  <c r="B3591" i="3" s="1"/>
  <c r="B3592" i="3" a="1"/>
  <c r="B3592" i="3" s="1"/>
  <c r="B3593" i="3" a="1"/>
  <c r="B3593" i="3" s="1"/>
  <c r="B3594" i="3" a="1"/>
  <c r="B3594" i="3" s="1"/>
  <c r="B3595" i="3" a="1"/>
  <c r="B3595" i="3" s="1"/>
  <c r="B3596" i="3" a="1"/>
  <c r="B3596" i="3" s="1"/>
  <c r="B3597" i="3" a="1"/>
  <c r="B3597" i="3" s="1"/>
  <c r="B3598" i="3" a="1"/>
  <c r="B3598" i="3" s="1"/>
  <c r="B3599" i="3" a="1"/>
  <c r="B3599" i="3" s="1"/>
  <c r="B3600" i="3" a="1"/>
  <c r="B3600" i="3" s="1"/>
  <c r="B3601" i="3" a="1"/>
  <c r="B3601" i="3" s="1"/>
  <c r="B3602" i="3" a="1"/>
  <c r="B3602" i="3" s="1"/>
  <c r="B3603" i="3" a="1"/>
  <c r="B3603" i="3" s="1"/>
  <c r="B3604" i="3" a="1"/>
  <c r="B3604" i="3" s="1"/>
  <c r="B3605" i="3" a="1"/>
  <c r="B3605" i="3" s="1"/>
  <c r="B3606" i="3" a="1"/>
  <c r="B3606" i="3" s="1"/>
  <c r="B3607" i="3" a="1"/>
  <c r="B3607" i="3" s="1"/>
  <c r="B3608" i="3" a="1"/>
  <c r="B3608" i="3" s="1"/>
  <c r="B3609" i="3" a="1"/>
  <c r="B3609" i="3" s="1"/>
  <c r="B3610" i="3" a="1"/>
  <c r="B3610" i="3" s="1"/>
  <c r="B3611" i="3" a="1"/>
  <c r="B3611" i="3" s="1"/>
  <c r="B3612" i="3" a="1"/>
  <c r="B3612" i="3" s="1"/>
  <c r="B3613" i="3" a="1"/>
  <c r="B3613" i="3" s="1"/>
  <c r="B3614" i="3" a="1"/>
  <c r="B3614" i="3" s="1"/>
  <c r="B3615" i="3" a="1"/>
  <c r="B3615" i="3" s="1"/>
  <c r="B3616" i="3" a="1"/>
  <c r="B3616" i="3" s="1"/>
  <c r="B3617" i="3" a="1"/>
  <c r="B3617" i="3" s="1"/>
  <c r="B3618" i="3" a="1"/>
  <c r="B3618" i="3" s="1"/>
  <c r="B3619" i="3" a="1"/>
  <c r="B3619" i="3" s="1"/>
  <c r="B3620" i="3" a="1"/>
  <c r="B3620" i="3" s="1"/>
  <c r="B3621" i="3" a="1"/>
  <c r="B3621" i="3" s="1"/>
  <c r="B3622" i="3" a="1"/>
  <c r="B3622" i="3" s="1"/>
  <c r="B3623" i="3" a="1"/>
  <c r="B3623" i="3" s="1"/>
  <c r="B3624" i="3" a="1"/>
  <c r="B3624" i="3" s="1"/>
  <c r="B3625" i="3" a="1"/>
  <c r="B3625" i="3" s="1"/>
  <c r="B3626" i="3" a="1"/>
  <c r="B3626" i="3" s="1"/>
  <c r="B3627" i="3" a="1"/>
  <c r="B3627" i="3" s="1"/>
  <c r="B3628" i="3" a="1"/>
  <c r="B3628" i="3" s="1"/>
  <c r="B3629" i="3" a="1"/>
  <c r="B3629" i="3" s="1"/>
  <c r="B3630" i="3" a="1"/>
  <c r="B3630" i="3" s="1"/>
  <c r="B3631" i="3" a="1"/>
  <c r="B3631" i="3" s="1"/>
  <c r="B3632" i="3" a="1"/>
  <c r="B3632" i="3" s="1"/>
  <c r="B3633" i="3" a="1"/>
  <c r="B3633" i="3" s="1"/>
  <c r="B3634" i="3" a="1"/>
  <c r="B3634" i="3" s="1"/>
  <c r="B3635" i="3" a="1"/>
  <c r="B3635" i="3" s="1"/>
  <c r="B3636" i="3" a="1"/>
  <c r="B3636" i="3" s="1"/>
  <c r="B3637" i="3" a="1"/>
  <c r="B3637" i="3" s="1"/>
  <c r="B3638" i="3" a="1"/>
  <c r="B3638" i="3" s="1"/>
  <c r="B3639" i="3" a="1"/>
  <c r="B3639" i="3" s="1"/>
  <c r="B3640" i="3" a="1"/>
  <c r="B3640" i="3" s="1"/>
  <c r="B3641" i="3" a="1"/>
  <c r="B3641" i="3" s="1"/>
  <c r="B3642" i="3" a="1"/>
  <c r="B3642" i="3" s="1"/>
  <c r="B3643" i="3" a="1"/>
  <c r="B3643" i="3" s="1"/>
  <c r="B3644" i="3" a="1"/>
  <c r="B3644" i="3" s="1"/>
  <c r="B3645" i="3" a="1"/>
  <c r="B3645" i="3" s="1"/>
  <c r="B3646" i="3" a="1"/>
  <c r="B3646" i="3" s="1"/>
  <c r="B3647" i="3" a="1"/>
  <c r="B3647" i="3" s="1"/>
  <c r="B3648" i="3" a="1"/>
  <c r="B3648" i="3" s="1"/>
  <c r="B3649" i="3" a="1"/>
  <c r="B3649" i="3" s="1"/>
  <c r="B3650" i="3" a="1"/>
  <c r="B3650" i="3" s="1"/>
  <c r="B3651" i="3" a="1"/>
  <c r="B3651" i="3" s="1"/>
  <c r="B3652" i="3" a="1"/>
  <c r="B3652" i="3" s="1"/>
  <c r="B3653" i="3" a="1"/>
  <c r="B3653" i="3" s="1"/>
  <c r="B3654" i="3" a="1"/>
  <c r="B3654" i="3" s="1"/>
  <c r="B3655" i="3" a="1"/>
  <c r="B3655" i="3" s="1"/>
  <c r="B3656" i="3" a="1"/>
  <c r="B3656" i="3" s="1"/>
  <c r="B3657" i="3" a="1"/>
  <c r="B3657" i="3" s="1"/>
  <c r="B3658" i="3" a="1"/>
  <c r="B3658" i="3" s="1"/>
  <c r="B3659" i="3" a="1"/>
  <c r="B3659" i="3" s="1"/>
  <c r="B3660" i="3" a="1"/>
  <c r="B3660" i="3" s="1"/>
  <c r="B3661" i="3" a="1"/>
  <c r="B3661" i="3" s="1"/>
  <c r="B3662" i="3" a="1"/>
  <c r="B3662" i="3" s="1"/>
  <c r="B3663" i="3" a="1"/>
  <c r="B3663" i="3" s="1"/>
  <c r="B3664" i="3" a="1"/>
  <c r="B3664" i="3" s="1"/>
  <c r="B3665" i="3" a="1"/>
  <c r="B3665" i="3" s="1"/>
  <c r="B3666" i="3" a="1"/>
  <c r="B3666" i="3" s="1"/>
  <c r="B3667" i="3" a="1"/>
  <c r="B3667" i="3" s="1"/>
  <c r="B3668" i="3" a="1"/>
  <c r="B3668" i="3" s="1"/>
  <c r="B3669" i="3" a="1"/>
  <c r="B3669" i="3" s="1"/>
  <c r="B3670" i="3" a="1"/>
  <c r="B3670" i="3" s="1"/>
  <c r="B3671" i="3" a="1"/>
  <c r="B3671" i="3" s="1"/>
  <c r="B3672" i="3" a="1"/>
  <c r="B3672" i="3" s="1"/>
  <c r="B3673" i="3" a="1"/>
  <c r="B3673" i="3" s="1"/>
  <c r="B3674" i="3" a="1"/>
  <c r="B3674" i="3" s="1"/>
  <c r="B3675" i="3" a="1"/>
  <c r="B3675" i="3" s="1"/>
  <c r="B3676" i="3" a="1"/>
  <c r="B3676" i="3" s="1"/>
  <c r="B3677" i="3" a="1"/>
  <c r="B3677" i="3" s="1"/>
  <c r="B3678" i="3" a="1"/>
  <c r="B3678" i="3" s="1"/>
  <c r="B3679" i="3" a="1"/>
  <c r="B3679" i="3" s="1"/>
  <c r="B3680" i="3" a="1"/>
  <c r="B3680" i="3" s="1"/>
  <c r="B3681" i="3" a="1"/>
  <c r="B3681" i="3" s="1"/>
  <c r="B3682" i="3" a="1"/>
  <c r="B3682" i="3" s="1"/>
  <c r="B3683" i="3" a="1"/>
  <c r="B3683" i="3" s="1"/>
  <c r="B3684" i="3" a="1"/>
  <c r="B3684" i="3" s="1"/>
  <c r="B3685" i="3" a="1"/>
  <c r="B3685" i="3" s="1"/>
  <c r="B3686" i="3" a="1"/>
  <c r="B3686" i="3" s="1"/>
  <c r="B3687" i="3" a="1"/>
  <c r="B3687" i="3" s="1"/>
  <c r="B3688" i="3" a="1"/>
  <c r="B3688" i="3" s="1"/>
  <c r="B3689" i="3" a="1"/>
  <c r="B3689" i="3" s="1"/>
  <c r="B3690" i="3" a="1"/>
  <c r="B3690" i="3" s="1"/>
  <c r="B3691" i="3" a="1"/>
  <c r="B3691" i="3" s="1"/>
  <c r="B3692" i="3" a="1"/>
  <c r="B3692" i="3" s="1"/>
  <c r="B3693" i="3" a="1"/>
  <c r="B3693" i="3" s="1"/>
  <c r="B3694" i="3" a="1"/>
  <c r="B3694" i="3" s="1"/>
  <c r="B3695" i="3" a="1"/>
  <c r="B3695" i="3" s="1"/>
  <c r="B3696" i="3" a="1"/>
  <c r="B3696" i="3" s="1"/>
  <c r="B3697" i="3" a="1"/>
  <c r="B3697" i="3" s="1"/>
  <c r="B3698" i="3" a="1"/>
  <c r="B3698" i="3" s="1"/>
  <c r="B3699" i="3" a="1"/>
  <c r="B3699" i="3" s="1"/>
  <c r="B3700" i="3" a="1"/>
  <c r="B3700" i="3" s="1"/>
  <c r="B3701" i="3" a="1"/>
  <c r="B3701" i="3" s="1"/>
  <c r="B3702" i="3" a="1"/>
  <c r="B3702" i="3" s="1"/>
  <c r="B3703" i="3" a="1"/>
  <c r="B3703" i="3" s="1"/>
  <c r="B3704" i="3" a="1"/>
  <c r="B3704" i="3" s="1"/>
  <c r="B3705" i="3" a="1"/>
  <c r="B3705" i="3" s="1"/>
  <c r="B3706" i="3" a="1"/>
  <c r="B3706" i="3" s="1"/>
  <c r="B3707" i="3" a="1"/>
  <c r="B3707" i="3" s="1"/>
  <c r="B3708" i="3" a="1"/>
  <c r="B3708" i="3" s="1"/>
  <c r="B3709" i="3" a="1"/>
  <c r="B3709" i="3" s="1"/>
  <c r="B3710" i="3" a="1"/>
  <c r="B3710" i="3" s="1"/>
  <c r="B3711" i="3" a="1"/>
  <c r="B3711" i="3" s="1"/>
  <c r="B3712" i="3" a="1"/>
  <c r="B3712" i="3" s="1"/>
  <c r="B3713" i="3" a="1"/>
  <c r="B3713" i="3" s="1"/>
  <c r="B3714" i="3" a="1"/>
  <c r="B3714" i="3" s="1"/>
  <c r="B3715" i="3" a="1"/>
  <c r="B3715" i="3" s="1"/>
  <c r="B3716" i="3" a="1"/>
  <c r="B3716" i="3" s="1"/>
  <c r="B3717" i="3" a="1"/>
  <c r="B3717" i="3" s="1"/>
  <c r="B3718" i="3" a="1"/>
  <c r="B3718" i="3" s="1"/>
  <c r="B3719" i="3" a="1"/>
  <c r="B3719" i="3" s="1"/>
  <c r="B3720" i="3" a="1"/>
  <c r="B3720" i="3" s="1"/>
  <c r="B3721" i="3" a="1"/>
  <c r="B3721" i="3" s="1"/>
  <c r="B3722" i="3" a="1"/>
  <c r="B3722" i="3" s="1"/>
  <c r="B3723" i="3" a="1"/>
  <c r="B3723" i="3" s="1"/>
  <c r="B3724" i="3" a="1"/>
  <c r="B3724" i="3" s="1"/>
  <c r="B3725" i="3" a="1"/>
  <c r="B3725" i="3" s="1"/>
  <c r="B3726" i="3" a="1"/>
  <c r="B3726" i="3" s="1"/>
  <c r="B3727" i="3" a="1"/>
  <c r="B3727" i="3" s="1"/>
  <c r="B3728" i="3" a="1"/>
  <c r="B3728" i="3" s="1"/>
  <c r="B3729" i="3" a="1"/>
  <c r="B3729" i="3" s="1"/>
  <c r="B3730" i="3" a="1"/>
  <c r="B3730" i="3" s="1"/>
  <c r="B3731" i="3" a="1"/>
  <c r="B3731" i="3" s="1"/>
  <c r="B3732" i="3" a="1"/>
  <c r="B3732" i="3" s="1"/>
  <c r="B3733" i="3" a="1"/>
  <c r="B3733" i="3" s="1"/>
  <c r="B3734" i="3" a="1"/>
  <c r="B3734" i="3" s="1"/>
  <c r="B3735" i="3" a="1"/>
  <c r="B3735" i="3" s="1"/>
  <c r="B3736" i="3" a="1"/>
  <c r="B3736" i="3" s="1"/>
  <c r="B3737" i="3" a="1"/>
  <c r="B3737" i="3" s="1"/>
  <c r="B3738" i="3" a="1"/>
  <c r="B3738" i="3" s="1"/>
  <c r="B3739" i="3" a="1"/>
  <c r="B3739" i="3" s="1"/>
  <c r="B3740" i="3" a="1"/>
  <c r="B3740" i="3" s="1"/>
  <c r="B3741" i="3" a="1"/>
  <c r="B3741" i="3" s="1"/>
  <c r="B3742" i="3" a="1"/>
  <c r="B3742" i="3" s="1"/>
  <c r="B3743" i="3" a="1"/>
  <c r="B3743" i="3" s="1"/>
  <c r="B3744" i="3" a="1"/>
  <c r="B3744" i="3" s="1"/>
  <c r="B3745" i="3" a="1"/>
  <c r="B3745" i="3" s="1"/>
  <c r="B3746" i="3" a="1"/>
  <c r="B3746" i="3" s="1"/>
  <c r="B3747" i="3" a="1"/>
  <c r="B3747" i="3" s="1"/>
  <c r="B3748" i="3" a="1"/>
  <c r="B3748" i="3" s="1"/>
  <c r="B3749" i="3" a="1"/>
  <c r="B3749" i="3" s="1"/>
  <c r="B3750" i="3" a="1"/>
  <c r="B3750" i="3" s="1"/>
  <c r="B3751" i="3" a="1"/>
  <c r="B3751" i="3" s="1"/>
  <c r="B3752" i="3" a="1"/>
  <c r="B3752" i="3" s="1"/>
  <c r="B3753" i="3" a="1"/>
  <c r="B3753" i="3" s="1"/>
  <c r="B3754" i="3" a="1"/>
  <c r="B3754" i="3" s="1"/>
  <c r="B3755" i="3" a="1"/>
  <c r="B3755" i="3" s="1"/>
  <c r="B3756" i="3" a="1"/>
  <c r="B3756" i="3" s="1"/>
  <c r="B3757" i="3" a="1"/>
  <c r="B3757" i="3" s="1"/>
  <c r="B3758" i="3" a="1"/>
  <c r="B3758" i="3" s="1"/>
  <c r="B3759" i="3" a="1"/>
  <c r="B3759" i="3" s="1"/>
  <c r="B3760" i="3" a="1"/>
  <c r="B3760" i="3" s="1"/>
  <c r="B3761" i="3" a="1"/>
  <c r="B3761" i="3" s="1"/>
  <c r="B3762" i="3" a="1"/>
  <c r="B3762" i="3" s="1"/>
  <c r="B3763" i="3" a="1"/>
  <c r="B3763" i="3" s="1"/>
  <c r="B3764" i="3" a="1"/>
  <c r="B3764" i="3" s="1"/>
  <c r="B3765" i="3" a="1"/>
  <c r="B3765" i="3" s="1"/>
  <c r="B3766" i="3" a="1"/>
  <c r="B3766" i="3" s="1"/>
  <c r="B3767" i="3" a="1"/>
  <c r="B3767" i="3" s="1"/>
  <c r="B3768" i="3" a="1"/>
  <c r="B3768" i="3" s="1"/>
  <c r="B3769" i="3" a="1"/>
  <c r="B3769" i="3" s="1"/>
  <c r="B3770" i="3" a="1"/>
  <c r="B3770" i="3" s="1"/>
  <c r="B3771" i="3" a="1"/>
  <c r="B3771" i="3" s="1"/>
  <c r="B3772" i="3" a="1"/>
  <c r="B3772" i="3" s="1"/>
  <c r="B3773" i="3" a="1"/>
  <c r="B3773" i="3" s="1"/>
  <c r="B3774" i="3" a="1"/>
  <c r="B3774" i="3" s="1"/>
  <c r="B3775" i="3" a="1"/>
  <c r="B3775" i="3" s="1"/>
  <c r="B3776" i="3" a="1"/>
  <c r="B3776" i="3" s="1"/>
  <c r="B3777" i="3" a="1"/>
  <c r="B3777" i="3" s="1"/>
  <c r="B3778" i="3" a="1"/>
  <c r="B3778" i="3" s="1"/>
  <c r="B3779" i="3" a="1"/>
  <c r="B3779" i="3" s="1"/>
  <c r="B3780" i="3" a="1"/>
  <c r="B3780" i="3" s="1"/>
  <c r="B3781" i="3" a="1"/>
  <c r="B3781" i="3" s="1"/>
  <c r="B3782" i="3" a="1"/>
  <c r="B3782" i="3" s="1"/>
  <c r="B3783" i="3" a="1"/>
  <c r="B3783" i="3" s="1"/>
  <c r="B3784" i="3" a="1"/>
  <c r="B3784" i="3" s="1"/>
  <c r="B3785" i="3" a="1"/>
  <c r="B3785" i="3" s="1"/>
  <c r="B3786" i="3" a="1"/>
  <c r="B3786" i="3" s="1"/>
  <c r="B3787" i="3" a="1"/>
  <c r="B3787" i="3" s="1"/>
  <c r="B3788" i="3" a="1"/>
  <c r="B3788" i="3" s="1"/>
  <c r="B3789" i="3" a="1"/>
  <c r="B3789" i="3" s="1"/>
  <c r="B3790" i="3" a="1"/>
  <c r="B3790" i="3" s="1"/>
  <c r="B3791" i="3" a="1"/>
  <c r="B3791" i="3" s="1"/>
  <c r="B3792" i="3" a="1"/>
  <c r="B3792" i="3" s="1"/>
  <c r="B3793" i="3" a="1"/>
  <c r="B3793" i="3" s="1"/>
  <c r="B3794" i="3" a="1"/>
  <c r="B3794" i="3" s="1"/>
  <c r="B3795" i="3" a="1"/>
  <c r="B3795" i="3" s="1"/>
  <c r="B3796" i="3" a="1"/>
  <c r="B3796" i="3" s="1"/>
  <c r="B3797" i="3" a="1"/>
  <c r="B3797" i="3" s="1"/>
  <c r="B3798" i="3" a="1"/>
  <c r="B3798" i="3" s="1"/>
  <c r="B3799" i="3" a="1"/>
  <c r="B3799" i="3" s="1"/>
  <c r="B3800" i="3" a="1"/>
  <c r="B3800" i="3" s="1"/>
  <c r="B3801" i="3" a="1"/>
  <c r="B3801" i="3" s="1"/>
  <c r="B3802" i="3" a="1"/>
  <c r="B3802" i="3" s="1"/>
  <c r="B3803" i="3" a="1"/>
  <c r="B3803" i="3" s="1"/>
  <c r="B3804" i="3" a="1"/>
  <c r="B3804" i="3" s="1"/>
  <c r="B3805" i="3" a="1"/>
  <c r="B3805" i="3" s="1"/>
  <c r="B3806" i="3" a="1"/>
  <c r="B3806" i="3" s="1"/>
  <c r="B3807" i="3" a="1"/>
  <c r="B3807" i="3" s="1"/>
  <c r="B3808" i="3" a="1"/>
  <c r="B3808" i="3" s="1"/>
  <c r="B3809" i="3" a="1"/>
  <c r="B3809" i="3" s="1"/>
  <c r="B3810" i="3" a="1"/>
  <c r="B3810" i="3" s="1"/>
  <c r="B3811" i="3" a="1"/>
  <c r="B3811" i="3" s="1"/>
  <c r="B3812" i="3" a="1"/>
  <c r="B3812" i="3" s="1"/>
  <c r="B3813" i="3" a="1"/>
  <c r="B3813" i="3" s="1"/>
  <c r="B3814" i="3" a="1"/>
  <c r="B3814" i="3" s="1"/>
  <c r="B3815" i="3" a="1"/>
  <c r="B3815" i="3" s="1"/>
  <c r="B3816" i="3" a="1"/>
  <c r="B3816" i="3" s="1"/>
  <c r="B3817" i="3" a="1"/>
  <c r="B3817" i="3" s="1"/>
  <c r="B3818" i="3" a="1"/>
  <c r="B3818" i="3" s="1"/>
  <c r="B3819" i="3" a="1"/>
  <c r="B3819" i="3" s="1"/>
  <c r="B3820" i="3" a="1"/>
  <c r="B3820" i="3" s="1"/>
  <c r="B3821" i="3" a="1"/>
  <c r="B3821" i="3" s="1"/>
  <c r="B3822" i="3" a="1"/>
  <c r="B3822" i="3" s="1"/>
  <c r="B3823" i="3" a="1"/>
  <c r="B3823" i="3" s="1"/>
  <c r="B3824" i="3" a="1"/>
  <c r="B3824" i="3" s="1"/>
  <c r="B3825" i="3" a="1"/>
  <c r="B3825" i="3" s="1"/>
  <c r="B3826" i="3" a="1"/>
  <c r="B3826" i="3" s="1"/>
  <c r="B3827" i="3" a="1"/>
  <c r="B3827" i="3" s="1"/>
  <c r="B3828" i="3" a="1"/>
  <c r="B3828" i="3" s="1"/>
  <c r="B3829" i="3" a="1"/>
  <c r="B3829" i="3" s="1"/>
  <c r="B3830" i="3" a="1"/>
  <c r="B3830" i="3" s="1"/>
  <c r="B3831" i="3" a="1"/>
  <c r="B3831" i="3" s="1"/>
  <c r="B3832" i="3" a="1"/>
  <c r="B3832" i="3" s="1"/>
  <c r="B3833" i="3" a="1"/>
  <c r="B3833" i="3" s="1"/>
  <c r="B3834" i="3" a="1"/>
  <c r="B3834" i="3" s="1"/>
  <c r="B3835" i="3" a="1"/>
  <c r="B3835" i="3" s="1"/>
  <c r="B3836" i="3" a="1"/>
  <c r="B3836" i="3" s="1"/>
  <c r="B3837" i="3" a="1"/>
  <c r="B3837" i="3" s="1"/>
  <c r="B3838" i="3" a="1"/>
  <c r="B3838" i="3" s="1"/>
  <c r="B3839" i="3" a="1"/>
  <c r="B3839" i="3" s="1"/>
  <c r="B3840" i="3" a="1"/>
  <c r="B3840" i="3" s="1"/>
  <c r="B3841" i="3" a="1"/>
  <c r="B3841" i="3" s="1"/>
  <c r="B3842" i="3" a="1"/>
  <c r="B3842" i="3" s="1"/>
  <c r="B3843" i="3" a="1"/>
  <c r="B3843" i="3" s="1"/>
  <c r="B3844" i="3" a="1"/>
  <c r="B3844" i="3" s="1"/>
  <c r="B3845" i="3" a="1"/>
  <c r="B3845" i="3" s="1"/>
  <c r="B3846" i="3" a="1"/>
  <c r="B3846" i="3" s="1"/>
  <c r="B3847" i="3" a="1"/>
  <c r="B3847" i="3" s="1"/>
  <c r="B3848" i="3" a="1"/>
  <c r="B3848" i="3" s="1"/>
  <c r="B3849" i="3" a="1"/>
  <c r="B3849" i="3" s="1"/>
  <c r="B3850" i="3" a="1"/>
  <c r="B3850" i="3" s="1"/>
  <c r="B3851" i="3" a="1"/>
  <c r="B3851" i="3" s="1"/>
  <c r="B3852" i="3" a="1"/>
  <c r="B3852" i="3" s="1"/>
  <c r="B3853" i="3" a="1"/>
  <c r="B3853" i="3" s="1"/>
  <c r="B3854" i="3" a="1"/>
  <c r="B3854" i="3" s="1"/>
  <c r="B3855" i="3" a="1"/>
  <c r="B3855" i="3" s="1"/>
  <c r="B3856" i="3" a="1"/>
  <c r="B3856" i="3" s="1"/>
  <c r="B3857" i="3" a="1"/>
  <c r="B3857" i="3" s="1"/>
  <c r="B3858" i="3" a="1"/>
  <c r="B3858" i="3" s="1"/>
  <c r="B3859" i="3" a="1"/>
  <c r="B3859" i="3" s="1"/>
  <c r="B3860" i="3" a="1"/>
  <c r="B3860" i="3" s="1"/>
  <c r="B3861" i="3" a="1"/>
  <c r="B3861" i="3" s="1"/>
  <c r="B3862" i="3" a="1"/>
  <c r="B3862" i="3" s="1"/>
  <c r="B3863" i="3" a="1"/>
  <c r="B3863" i="3" s="1"/>
  <c r="B3864" i="3" a="1"/>
  <c r="B3864" i="3" s="1"/>
  <c r="B3865" i="3" a="1"/>
  <c r="B3865" i="3" s="1"/>
  <c r="B3866" i="3" a="1"/>
  <c r="B3866" i="3" s="1"/>
  <c r="B3867" i="3" a="1"/>
  <c r="B3867" i="3" s="1"/>
  <c r="B3868" i="3" a="1"/>
  <c r="B3868" i="3" s="1"/>
  <c r="B3869" i="3" a="1"/>
  <c r="B3869" i="3" s="1"/>
  <c r="B3870" i="3" a="1"/>
  <c r="B3870" i="3" s="1"/>
  <c r="B3871" i="3" a="1"/>
  <c r="B3871" i="3" s="1"/>
  <c r="B3872" i="3" a="1"/>
  <c r="B3872" i="3" s="1"/>
  <c r="B3873" i="3" a="1"/>
  <c r="B3873" i="3" s="1"/>
  <c r="B3874" i="3" a="1"/>
  <c r="B3874" i="3" s="1"/>
  <c r="B3875" i="3" a="1"/>
  <c r="B3875" i="3" s="1"/>
  <c r="B3876" i="3" a="1"/>
  <c r="B3876" i="3" s="1"/>
  <c r="B3877" i="3" a="1"/>
  <c r="B3877" i="3" s="1"/>
  <c r="B3878" i="3" a="1"/>
  <c r="B3878" i="3" s="1"/>
  <c r="B3879" i="3" a="1"/>
  <c r="B3879" i="3" s="1"/>
  <c r="B3880" i="3" a="1"/>
  <c r="B3880" i="3" s="1"/>
  <c r="B3881" i="3" a="1"/>
  <c r="B3881" i="3" s="1"/>
  <c r="B3882" i="3" a="1"/>
  <c r="B3882" i="3" s="1"/>
  <c r="B3883" i="3" a="1"/>
  <c r="B3883" i="3" s="1"/>
  <c r="B3884" i="3" a="1"/>
  <c r="B3884" i="3" s="1"/>
  <c r="B3885" i="3" a="1"/>
  <c r="B3885" i="3" s="1"/>
  <c r="B3886" i="3" a="1"/>
  <c r="B3886" i="3" s="1"/>
  <c r="B3887" i="3" a="1"/>
  <c r="B3887" i="3" s="1"/>
  <c r="B3888" i="3" a="1"/>
  <c r="B3888" i="3" s="1"/>
  <c r="B3889" i="3" a="1"/>
  <c r="B3889" i="3" s="1"/>
  <c r="B3890" i="3" a="1"/>
  <c r="B3890" i="3" s="1"/>
  <c r="B3891" i="3" a="1"/>
  <c r="B3891" i="3" s="1"/>
  <c r="B3892" i="3" a="1"/>
  <c r="B3892" i="3" s="1"/>
  <c r="B3893" i="3" a="1"/>
  <c r="B3893" i="3" s="1"/>
  <c r="B3894" i="3" a="1"/>
  <c r="B3894" i="3" s="1"/>
  <c r="B3895" i="3" a="1"/>
  <c r="B3895" i="3" s="1"/>
  <c r="B3896" i="3" a="1"/>
  <c r="B3896" i="3" s="1"/>
  <c r="B3897" i="3" a="1"/>
  <c r="B3897" i="3" s="1"/>
  <c r="B3898" i="3" a="1"/>
  <c r="B3898" i="3" s="1"/>
  <c r="B3899" i="3" a="1"/>
  <c r="B3899" i="3" s="1"/>
  <c r="B3900" i="3" a="1"/>
  <c r="B3900" i="3" s="1"/>
  <c r="B3901" i="3" a="1"/>
  <c r="B3901" i="3" s="1"/>
  <c r="B3902" i="3" a="1"/>
  <c r="B3902" i="3" s="1"/>
  <c r="B3903" i="3" a="1"/>
  <c r="B3903" i="3" s="1"/>
  <c r="B3904" i="3" a="1"/>
  <c r="B3904" i="3" s="1"/>
  <c r="B3905" i="3" a="1"/>
  <c r="B3905" i="3" s="1"/>
  <c r="B3906" i="3" a="1"/>
  <c r="B3906" i="3" s="1"/>
  <c r="B3907" i="3" a="1"/>
  <c r="B3907" i="3" s="1"/>
  <c r="B3908" i="3" a="1"/>
  <c r="B3908" i="3" s="1"/>
  <c r="B3909" i="3" a="1"/>
  <c r="B3909" i="3" s="1"/>
  <c r="B3910" i="3" a="1"/>
  <c r="B3910" i="3" s="1"/>
  <c r="B3911" i="3" a="1"/>
  <c r="B3911" i="3" s="1"/>
  <c r="B3912" i="3" a="1"/>
  <c r="B3912" i="3" s="1"/>
  <c r="B3913" i="3" a="1"/>
  <c r="B3913" i="3" s="1"/>
  <c r="B3914" i="3" a="1"/>
  <c r="B3914" i="3" s="1"/>
  <c r="B3915" i="3" a="1"/>
  <c r="B3915" i="3" s="1"/>
  <c r="B3916" i="3" a="1"/>
  <c r="B3916" i="3" s="1"/>
  <c r="B3917" i="3" a="1"/>
  <c r="B3917" i="3" s="1"/>
  <c r="B3918" i="3" a="1"/>
  <c r="B3918" i="3" s="1"/>
  <c r="B3919" i="3" a="1"/>
  <c r="B3919" i="3" s="1"/>
  <c r="B3920" i="3" a="1"/>
  <c r="B3920" i="3" s="1"/>
  <c r="B3921" i="3" a="1"/>
  <c r="B3921" i="3" s="1"/>
  <c r="B3922" i="3" a="1"/>
  <c r="B3922" i="3" s="1"/>
  <c r="B3923" i="3" a="1"/>
  <c r="B3923" i="3" s="1"/>
  <c r="B3924" i="3" a="1"/>
  <c r="B3924" i="3" s="1"/>
  <c r="B3925" i="3" a="1"/>
  <c r="B3925" i="3" s="1"/>
  <c r="B3926" i="3" a="1"/>
  <c r="B3926" i="3" s="1"/>
  <c r="B3927" i="3" a="1"/>
  <c r="B3927" i="3" s="1"/>
  <c r="B3928" i="3" a="1"/>
  <c r="B3928" i="3" s="1"/>
  <c r="B3929" i="3" a="1"/>
  <c r="B3929" i="3" s="1"/>
  <c r="B3930" i="3" a="1"/>
  <c r="B3930" i="3" s="1"/>
  <c r="B3931" i="3" a="1"/>
  <c r="B3931" i="3" s="1"/>
  <c r="B3932" i="3" a="1"/>
  <c r="B3932" i="3" s="1"/>
  <c r="B3933" i="3" a="1"/>
  <c r="B3933" i="3" s="1"/>
  <c r="B3934" i="3" a="1"/>
  <c r="B3934" i="3" s="1"/>
  <c r="B3935" i="3" a="1"/>
  <c r="B3935" i="3" s="1"/>
  <c r="B3936" i="3" a="1"/>
  <c r="B3936" i="3" s="1"/>
  <c r="B3937" i="3" a="1"/>
  <c r="B3937" i="3" s="1"/>
  <c r="B3938" i="3" a="1"/>
  <c r="B3938" i="3" s="1"/>
  <c r="B3939" i="3" a="1"/>
  <c r="B3939" i="3" s="1"/>
  <c r="B3940" i="3" a="1"/>
  <c r="B3940" i="3" s="1"/>
  <c r="B3941" i="3" a="1"/>
  <c r="B3941" i="3" s="1"/>
  <c r="B3942" i="3" a="1"/>
  <c r="B3942" i="3" s="1"/>
  <c r="B3943" i="3" a="1"/>
  <c r="B3943" i="3" s="1"/>
  <c r="B3944" i="3" a="1"/>
  <c r="B3944" i="3" s="1"/>
  <c r="B3945" i="3" a="1"/>
  <c r="B3945" i="3" s="1"/>
  <c r="B3946" i="3" a="1"/>
  <c r="B3946" i="3" s="1"/>
  <c r="B3947" i="3" a="1"/>
  <c r="B3947" i="3" s="1"/>
  <c r="B3948" i="3" a="1"/>
  <c r="B3948" i="3" s="1"/>
  <c r="B3949" i="3" a="1"/>
  <c r="B3949" i="3" s="1"/>
  <c r="B3950" i="3" a="1"/>
  <c r="B3950" i="3" s="1"/>
  <c r="B3951" i="3" a="1"/>
  <c r="B3951" i="3" s="1"/>
  <c r="B3952" i="3" a="1"/>
  <c r="B3952" i="3" s="1"/>
  <c r="B3953" i="3" a="1"/>
  <c r="B3953" i="3" s="1"/>
  <c r="B3954" i="3" a="1"/>
  <c r="B3954" i="3" s="1"/>
  <c r="B3955" i="3" a="1"/>
  <c r="B3955" i="3" s="1"/>
  <c r="B3956" i="3" a="1"/>
  <c r="B3956" i="3" s="1"/>
  <c r="B3957" i="3" a="1"/>
  <c r="B3957" i="3" s="1"/>
  <c r="B3958" i="3" a="1"/>
  <c r="B3958" i="3" s="1"/>
  <c r="B3959" i="3" a="1"/>
  <c r="B3959" i="3" s="1"/>
  <c r="B3960" i="3" a="1"/>
  <c r="B3960" i="3" s="1"/>
  <c r="B3961" i="3" a="1"/>
  <c r="B3961" i="3" s="1"/>
  <c r="B3962" i="3" a="1"/>
  <c r="B3962" i="3" s="1"/>
  <c r="B3963" i="3" a="1"/>
  <c r="B3963" i="3" s="1"/>
  <c r="B3964" i="3" a="1"/>
  <c r="B3964" i="3" s="1"/>
  <c r="B3965" i="3" a="1"/>
  <c r="B3965" i="3" s="1"/>
  <c r="B3966" i="3" a="1"/>
  <c r="B3966" i="3" s="1"/>
  <c r="B3967" i="3" a="1"/>
  <c r="B3967" i="3" s="1"/>
  <c r="B3968" i="3" a="1"/>
  <c r="B3968" i="3" s="1"/>
  <c r="B3969" i="3" a="1"/>
  <c r="B3969" i="3" s="1"/>
  <c r="B3970" i="3" a="1"/>
  <c r="B3970" i="3" s="1"/>
  <c r="B3971" i="3" a="1"/>
  <c r="B3971" i="3" s="1"/>
  <c r="B3972" i="3" a="1"/>
  <c r="B3972" i="3" s="1"/>
  <c r="B3973" i="3" a="1"/>
  <c r="B3973" i="3" s="1"/>
  <c r="B3974" i="3" a="1"/>
  <c r="B3974" i="3" s="1"/>
  <c r="B3975" i="3" a="1"/>
  <c r="B3975" i="3" s="1"/>
  <c r="B3976" i="3" a="1"/>
  <c r="B3976" i="3" s="1"/>
  <c r="B3977" i="3" a="1"/>
  <c r="B3977" i="3" s="1"/>
  <c r="B3978" i="3" a="1"/>
  <c r="B3978" i="3" s="1"/>
  <c r="B3979" i="3" a="1"/>
  <c r="B3979" i="3" s="1"/>
  <c r="B3980" i="3" a="1"/>
  <c r="B3980" i="3" s="1"/>
  <c r="B3981" i="3" a="1"/>
  <c r="B3981" i="3" s="1"/>
  <c r="B3982" i="3" a="1"/>
  <c r="B3982" i="3" s="1"/>
  <c r="B3983" i="3" a="1"/>
  <c r="B3983" i="3" s="1"/>
  <c r="B3984" i="3" a="1"/>
  <c r="B3984" i="3" s="1"/>
  <c r="B3985" i="3" a="1"/>
  <c r="B3985" i="3" s="1"/>
  <c r="B3986" i="3" a="1"/>
  <c r="B3986" i="3" s="1"/>
  <c r="B3987" i="3" a="1"/>
  <c r="B3987" i="3" s="1"/>
  <c r="B3988" i="3" a="1"/>
  <c r="B3988" i="3" s="1"/>
  <c r="B3989" i="3" a="1"/>
  <c r="B3989" i="3" s="1"/>
  <c r="B3990" i="3" a="1"/>
  <c r="B3990" i="3" s="1"/>
  <c r="B3991" i="3" a="1"/>
  <c r="B3991" i="3" s="1"/>
  <c r="B3992" i="3" a="1"/>
  <c r="B3992" i="3" s="1"/>
  <c r="B3993" i="3" a="1"/>
  <c r="B3993" i="3" s="1"/>
  <c r="B3994" i="3" a="1"/>
  <c r="B3994" i="3" s="1"/>
  <c r="B3995" i="3" a="1"/>
  <c r="B3995" i="3" s="1"/>
  <c r="B3996" i="3" a="1"/>
  <c r="B3996" i="3" s="1"/>
  <c r="B3997" i="3" a="1"/>
  <c r="B3997" i="3" s="1"/>
  <c r="B3998" i="3" a="1"/>
  <c r="B3998" i="3" s="1"/>
  <c r="B3999" i="3" a="1"/>
  <c r="B3999" i="3" s="1"/>
  <c r="B4000" i="3" a="1"/>
  <c r="B4000" i="3" s="1"/>
  <c r="B4001" i="3" a="1"/>
  <c r="B4001" i="3" s="1"/>
  <c r="B4002" i="3" a="1"/>
  <c r="B4002" i="3" s="1"/>
  <c r="B4003" i="3" a="1"/>
  <c r="B4003" i="3" s="1"/>
  <c r="B4004" i="3" a="1"/>
  <c r="B4004" i="3" s="1"/>
  <c r="B4005" i="3" a="1"/>
  <c r="B4005" i="3" s="1"/>
  <c r="B4006" i="3" a="1"/>
  <c r="B4006" i="3" s="1"/>
  <c r="B4007" i="3" a="1"/>
  <c r="B4007" i="3" s="1"/>
  <c r="B4008" i="3" a="1"/>
  <c r="B4008" i="3" s="1"/>
  <c r="B4009" i="3" a="1"/>
  <c r="B4009" i="3" s="1"/>
  <c r="B4010" i="3" a="1"/>
  <c r="B4010" i="3" s="1"/>
  <c r="B4011" i="3" a="1"/>
  <c r="B4011" i="3" s="1"/>
  <c r="B4012" i="3" a="1"/>
  <c r="B4012" i="3" s="1"/>
  <c r="B4013" i="3" a="1"/>
  <c r="B4013" i="3" s="1"/>
  <c r="B4014" i="3" a="1"/>
  <c r="B4014" i="3" s="1"/>
  <c r="B4015" i="3" a="1"/>
  <c r="B4015" i="3" s="1"/>
  <c r="B4016" i="3" a="1"/>
  <c r="B4016" i="3" s="1"/>
  <c r="B4017" i="3" a="1"/>
  <c r="B4017" i="3" s="1"/>
  <c r="B4018" i="3" a="1"/>
  <c r="B4018" i="3" s="1"/>
  <c r="B4019" i="3" a="1"/>
  <c r="B4019" i="3" s="1"/>
  <c r="B4020" i="3" a="1"/>
  <c r="B4020" i="3" s="1"/>
  <c r="B4021" i="3" a="1"/>
  <c r="B4021" i="3" s="1"/>
  <c r="B4022" i="3" a="1"/>
  <c r="B4022" i="3" s="1"/>
  <c r="B4023" i="3" a="1"/>
  <c r="B4023" i="3" s="1"/>
  <c r="B4024" i="3" a="1"/>
  <c r="B4024" i="3" s="1"/>
  <c r="B4025" i="3" a="1"/>
  <c r="B4025" i="3" s="1"/>
  <c r="B4026" i="3" a="1"/>
  <c r="B4026" i="3" s="1"/>
  <c r="B4027" i="3" a="1"/>
  <c r="B4027" i="3" s="1"/>
  <c r="B4028" i="3" a="1"/>
  <c r="B4028" i="3" s="1"/>
  <c r="B4029" i="3" a="1"/>
  <c r="B4029" i="3" s="1"/>
  <c r="B4030" i="3" a="1"/>
  <c r="B4030" i="3" s="1"/>
  <c r="B4031" i="3" a="1"/>
  <c r="B4031" i="3" s="1"/>
  <c r="B4032" i="3" a="1"/>
  <c r="B4032" i="3" s="1"/>
  <c r="B4033" i="3" a="1"/>
  <c r="B4033" i="3" s="1"/>
  <c r="B4034" i="3" a="1"/>
  <c r="B4034" i="3" s="1"/>
  <c r="B4035" i="3" a="1"/>
  <c r="B4035" i="3" s="1"/>
  <c r="B4036" i="3" a="1"/>
  <c r="B4036" i="3" s="1"/>
  <c r="B4037" i="3" a="1"/>
  <c r="B4037" i="3"/>
  <c r="B4038" i="3" a="1"/>
  <c r="B4038" i="3" s="1"/>
  <c r="B4039" i="3" a="1"/>
  <c r="B4039" i="3" s="1"/>
  <c r="B4040" i="3" a="1"/>
  <c r="B4040" i="3" s="1"/>
  <c r="B4041" i="3" a="1"/>
  <c r="B4041" i="3" s="1"/>
  <c r="B4042" i="3" a="1"/>
  <c r="B4042" i="3" s="1"/>
  <c r="B4043" i="3" a="1"/>
  <c r="B4043" i="3" s="1"/>
  <c r="B4044" i="3" a="1"/>
  <c r="B4044" i="3" s="1"/>
  <c r="B4045" i="3" a="1"/>
  <c r="B4045" i="3" s="1"/>
  <c r="B4046" i="3" a="1"/>
  <c r="B4046" i="3" s="1"/>
  <c r="B4047" i="3" a="1"/>
  <c r="B4047" i="3" s="1"/>
  <c r="B4048" i="3" a="1"/>
  <c r="B4048" i="3" s="1"/>
  <c r="B4049" i="3" a="1"/>
  <c r="B4049" i="3" s="1"/>
  <c r="B4050" i="3" a="1"/>
  <c r="B4050" i="3" s="1"/>
  <c r="B4051" i="3" a="1"/>
  <c r="B4051" i="3" s="1"/>
  <c r="B4052" i="3" a="1"/>
  <c r="B4052" i="3" s="1"/>
  <c r="B4053" i="3" a="1"/>
  <c r="B4053" i="3" s="1"/>
  <c r="B4054" i="3" a="1"/>
  <c r="B4054" i="3" s="1"/>
  <c r="B4055" i="3" a="1"/>
  <c r="B4055" i="3" s="1"/>
  <c r="B4056" i="3" a="1"/>
  <c r="B4056" i="3" s="1"/>
  <c r="B4057" i="3" a="1"/>
  <c r="B4057" i="3" s="1"/>
  <c r="B4058" i="3" a="1"/>
  <c r="B4058" i="3" s="1"/>
  <c r="B4059" i="3" a="1"/>
  <c r="B4059" i="3" s="1"/>
  <c r="B4060" i="3" a="1"/>
  <c r="B4060" i="3" s="1"/>
  <c r="B4061" i="3" a="1"/>
  <c r="B4061" i="3" s="1"/>
  <c r="B4062" i="3" a="1"/>
  <c r="B4062" i="3" s="1"/>
  <c r="B4063" i="3" a="1"/>
  <c r="B4063" i="3" s="1"/>
  <c r="B4064" i="3" a="1"/>
  <c r="B4064" i="3" s="1"/>
  <c r="B4065" i="3" a="1"/>
  <c r="B4065" i="3" s="1"/>
  <c r="B4066" i="3" a="1"/>
  <c r="B4066" i="3" s="1"/>
  <c r="B4067" i="3" a="1"/>
  <c r="B4067" i="3" s="1"/>
  <c r="B4068" i="3" a="1"/>
  <c r="B4068" i="3" s="1"/>
  <c r="B4069" i="3" a="1"/>
  <c r="B4069" i="3" s="1"/>
  <c r="B4070" i="3" a="1"/>
  <c r="B4070" i="3" s="1"/>
  <c r="B4071" i="3" a="1"/>
  <c r="B4071" i="3" s="1"/>
  <c r="B4072" i="3" a="1"/>
  <c r="B4072" i="3" s="1"/>
  <c r="B4073" i="3" a="1"/>
  <c r="B4073" i="3" s="1"/>
  <c r="B4074" i="3" a="1"/>
  <c r="B4074" i="3" s="1"/>
  <c r="B4075" i="3" a="1"/>
  <c r="B4075" i="3" s="1"/>
  <c r="B4076" i="3" a="1"/>
  <c r="B4076" i="3" s="1"/>
  <c r="B4077" i="3" a="1"/>
  <c r="B4077" i="3" s="1"/>
  <c r="B4078" i="3" a="1"/>
  <c r="B4078" i="3" s="1"/>
  <c r="B4079" i="3" a="1"/>
  <c r="B4079" i="3" s="1"/>
  <c r="B4080" i="3" a="1"/>
  <c r="B4080" i="3" s="1"/>
  <c r="B4081" i="3" a="1"/>
  <c r="B4081" i="3" s="1"/>
  <c r="B4082" i="3" a="1"/>
  <c r="B4082" i="3" s="1"/>
  <c r="B4083" i="3" a="1"/>
  <c r="B4083" i="3" s="1"/>
  <c r="B4084" i="3" a="1"/>
  <c r="B4084" i="3" s="1"/>
  <c r="B4085" i="3" a="1"/>
  <c r="B4085" i="3" s="1"/>
  <c r="B4086" i="3" a="1"/>
  <c r="B4086" i="3" s="1"/>
  <c r="B4087" i="3" a="1"/>
  <c r="B4087" i="3" s="1"/>
  <c r="B4088" i="3" a="1"/>
  <c r="B4088" i="3" s="1"/>
  <c r="B4089" i="3" a="1"/>
  <c r="B4089" i="3" s="1"/>
  <c r="B4090" i="3" a="1"/>
  <c r="B4090" i="3" s="1"/>
  <c r="B4091" i="3" a="1"/>
  <c r="B4091" i="3" s="1"/>
  <c r="B4092" i="3" a="1"/>
  <c r="B4092" i="3" s="1"/>
  <c r="B4093" i="3" a="1"/>
  <c r="B4093" i="3" s="1"/>
  <c r="B4094" i="3" a="1"/>
  <c r="B4094" i="3" s="1"/>
  <c r="B4095" i="3" a="1"/>
  <c r="B4095" i="3" s="1"/>
  <c r="B4096" i="3" a="1"/>
  <c r="B4096" i="3" s="1"/>
  <c r="B4097" i="3" a="1"/>
  <c r="B4097" i="3" s="1"/>
  <c r="B4098" i="3" a="1"/>
  <c r="B4098" i="3" s="1"/>
  <c r="B4099" i="3" a="1"/>
  <c r="B4099" i="3" s="1"/>
  <c r="B4100" i="3" a="1"/>
  <c r="B4100" i="3" s="1"/>
  <c r="B4101" i="3" a="1"/>
  <c r="B4101" i="3" s="1"/>
  <c r="B4102" i="3" a="1"/>
  <c r="B4102" i="3" s="1"/>
  <c r="B4103" i="3" a="1"/>
  <c r="B4103" i="3" s="1"/>
  <c r="B4104" i="3" a="1"/>
  <c r="B4104" i="3" s="1"/>
  <c r="B4105" i="3" a="1"/>
  <c r="B4105" i="3" s="1"/>
  <c r="B4106" i="3" a="1"/>
  <c r="B4106" i="3" s="1"/>
  <c r="B4107" i="3" a="1"/>
  <c r="B4107" i="3" s="1"/>
  <c r="B4108" i="3" a="1"/>
  <c r="B4108" i="3" s="1"/>
  <c r="B4109" i="3" a="1"/>
  <c r="B4109" i="3" s="1"/>
  <c r="B4110" i="3" a="1"/>
  <c r="B4110" i="3" s="1"/>
  <c r="B4111" i="3" a="1"/>
  <c r="B4111" i="3" s="1"/>
  <c r="B4112" i="3" a="1"/>
  <c r="B4112" i="3" s="1"/>
  <c r="B4113" i="3" a="1"/>
  <c r="B4113" i="3" s="1"/>
  <c r="B4114" i="3" a="1"/>
  <c r="B4114" i="3" s="1"/>
  <c r="B4115" i="3" a="1"/>
  <c r="B4115" i="3" s="1"/>
  <c r="B4116" i="3" a="1"/>
  <c r="B4116" i="3" s="1"/>
  <c r="B4117" i="3" a="1"/>
  <c r="B4117" i="3" s="1"/>
  <c r="B4118" i="3" a="1"/>
  <c r="B4118" i="3" s="1"/>
  <c r="B4119" i="3" a="1"/>
  <c r="B4119" i="3" s="1"/>
  <c r="B4120" i="3" a="1"/>
  <c r="B4120" i="3" s="1"/>
  <c r="B4121" i="3" a="1"/>
  <c r="B4121" i="3" s="1"/>
  <c r="B4122" i="3" a="1"/>
  <c r="B4122" i="3" s="1"/>
  <c r="B4123" i="3" a="1"/>
  <c r="B4123" i="3" s="1"/>
  <c r="B4124" i="3" a="1"/>
  <c r="B4124" i="3" s="1"/>
  <c r="B4125" i="3" a="1"/>
  <c r="B4125" i="3" s="1"/>
  <c r="B4126" i="3" a="1"/>
  <c r="B4126" i="3" s="1"/>
  <c r="B4127" i="3" a="1"/>
  <c r="B4127" i="3" s="1"/>
  <c r="B4128" i="3" a="1"/>
  <c r="B4128" i="3"/>
  <c r="B4129" i="3" a="1"/>
  <c r="B4129" i="3" s="1"/>
  <c r="B4130" i="3" a="1"/>
  <c r="B4130" i="3" s="1"/>
  <c r="B4131" i="3" a="1"/>
  <c r="B4131" i="3" s="1"/>
  <c r="B4132" i="3" a="1"/>
  <c r="B4132" i="3" s="1"/>
  <c r="B4133" i="3" a="1"/>
  <c r="B4133" i="3" s="1"/>
  <c r="B4134" i="3" a="1"/>
  <c r="B4134" i="3" s="1"/>
  <c r="B4135" i="3" a="1"/>
  <c r="B4135" i="3" s="1"/>
  <c r="B4136" i="3" a="1"/>
  <c r="B4136" i="3" s="1"/>
  <c r="B4137" i="3" a="1"/>
  <c r="B4137" i="3" s="1"/>
  <c r="B4138" i="3" a="1"/>
  <c r="B4138" i="3" s="1"/>
  <c r="B4139" i="3" a="1"/>
  <c r="B4139" i="3" s="1"/>
  <c r="B4140" i="3" a="1"/>
  <c r="B4140" i="3" s="1"/>
  <c r="B4141" i="3" a="1"/>
  <c r="B4141" i="3" s="1"/>
  <c r="B4142" i="3" a="1"/>
  <c r="B4142" i="3" s="1"/>
  <c r="B4143" i="3" a="1"/>
  <c r="B4143" i="3" s="1"/>
  <c r="B4144" i="3" a="1"/>
  <c r="B4144" i="3" s="1"/>
  <c r="B4145" i="3" a="1"/>
  <c r="B4145" i="3" s="1"/>
  <c r="B4146" i="3" a="1"/>
  <c r="B4146" i="3" s="1"/>
  <c r="B4147" i="3" a="1"/>
  <c r="B4147" i="3" s="1"/>
  <c r="B4148" i="3" a="1"/>
  <c r="B4148" i="3" s="1"/>
  <c r="B4149" i="3" a="1"/>
  <c r="B4149" i="3" s="1"/>
  <c r="B4150" i="3" a="1"/>
  <c r="B4150" i="3" s="1"/>
  <c r="B4151" i="3" a="1"/>
  <c r="B4151" i="3" s="1"/>
  <c r="B4152" i="3" a="1"/>
  <c r="B4152" i="3" s="1"/>
  <c r="B4153" i="3" a="1"/>
  <c r="B4153" i="3" s="1"/>
  <c r="B4154" i="3" a="1"/>
  <c r="B4154" i="3" s="1"/>
  <c r="B4155" i="3" a="1"/>
  <c r="B4155" i="3" s="1"/>
  <c r="B4156" i="3" a="1"/>
  <c r="B4156" i="3" s="1"/>
  <c r="B4157" i="3" a="1"/>
  <c r="B4157" i="3" s="1"/>
  <c r="B4158" i="3" a="1"/>
  <c r="B4158" i="3" s="1"/>
  <c r="B4159" i="3" a="1"/>
  <c r="B4159" i="3" s="1"/>
  <c r="B4160" i="3" a="1"/>
  <c r="B4160" i="3" s="1"/>
  <c r="B4161" i="3" a="1"/>
  <c r="B4161" i="3" s="1"/>
  <c r="B4162" i="3" a="1"/>
  <c r="B4162" i="3" s="1"/>
  <c r="B4163" i="3" a="1"/>
  <c r="B4163" i="3" s="1"/>
  <c r="B4164" i="3" a="1"/>
  <c r="B4164" i="3" s="1"/>
  <c r="B4165" i="3" a="1"/>
  <c r="B4165" i="3" s="1"/>
  <c r="B4166" i="3" a="1"/>
  <c r="B4166" i="3" s="1"/>
  <c r="B4167" i="3" a="1"/>
  <c r="B4167" i="3" s="1"/>
  <c r="B4168" i="3" a="1"/>
  <c r="B4168" i="3" s="1"/>
  <c r="B4169" i="3" a="1"/>
  <c r="B4169" i="3" s="1"/>
  <c r="B4170" i="3" a="1"/>
  <c r="B4170" i="3" s="1"/>
  <c r="B4171" i="3" a="1"/>
  <c r="B4171" i="3" s="1"/>
  <c r="B4172" i="3" a="1"/>
  <c r="B4172" i="3" s="1"/>
  <c r="B4173" i="3" a="1"/>
  <c r="B4173" i="3" s="1"/>
  <c r="B4174" i="3" a="1"/>
  <c r="B4174" i="3" s="1"/>
  <c r="B4175" i="3" a="1"/>
  <c r="B4175" i="3" s="1"/>
  <c r="B4176" i="3" a="1"/>
  <c r="B4176" i="3" s="1"/>
  <c r="B4177" i="3" a="1"/>
  <c r="B4177" i="3" s="1"/>
  <c r="B4178" i="3" a="1"/>
  <c r="B4178" i="3"/>
  <c r="B4179" i="3" a="1"/>
  <c r="B4179" i="3" s="1"/>
  <c r="B4180" i="3" a="1"/>
  <c r="B4180" i="3" s="1"/>
  <c r="B4181" i="3" a="1"/>
  <c r="B4181" i="3" s="1"/>
  <c r="B4182" i="3" a="1"/>
  <c r="B4182" i="3" s="1"/>
  <c r="B4183" i="3" a="1"/>
  <c r="B4183" i="3" s="1"/>
  <c r="B4184" i="3" a="1"/>
  <c r="B4184" i="3" s="1"/>
  <c r="B4185" i="3" a="1"/>
  <c r="B4185" i="3" s="1"/>
  <c r="B4186" i="3" a="1"/>
  <c r="B4186" i="3" s="1"/>
  <c r="B4187" i="3" a="1"/>
  <c r="B4187" i="3" s="1"/>
  <c r="B4188" i="3" a="1"/>
  <c r="B4188" i="3"/>
  <c r="B4189" i="3" a="1"/>
  <c r="B4189" i="3" s="1"/>
  <c r="B4190" i="3" a="1"/>
  <c r="B4190" i="3" s="1"/>
  <c r="B4191" i="3" a="1"/>
  <c r="B4191" i="3" s="1"/>
  <c r="B4192" i="3" a="1"/>
  <c r="B4192" i="3"/>
  <c r="B4193" i="3" a="1"/>
  <c r="B4193" i="3" s="1"/>
  <c r="B4194" i="3" a="1"/>
  <c r="B4194" i="3" s="1"/>
  <c r="B4195" i="3" a="1"/>
  <c r="B4195" i="3" s="1"/>
  <c r="B4196" i="3" a="1"/>
  <c r="B4196" i="3" s="1"/>
  <c r="B4197" i="3" a="1"/>
  <c r="B4197" i="3" s="1"/>
  <c r="B4198" i="3" a="1"/>
  <c r="B4198" i="3" s="1"/>
  <c r="B4199" i="3" a="1"/>
  <c r="B4199" i="3" s="1"/>
  <c r="B4200" i="3" a="1"/>
  <c r="B4200" i="3" s="1"/>
  <c r="B4201" i="3" a="1"/>
  <c r="B4201" i="3" s="1"/>
  <c r="B4202" i="3" a="1"/>
  <c r="B4202" i="3" s="1"/>
  <c r="B4203" i="3" a="1"/>
  <c r="B4203" i="3" s="1"/>
  <c r="B4204" i="3" a="1"/>
  <c r="B4204" i="3" s="1"/>
  <c r="B4205" i="3" a="1"/>
  <c r="B4205" i="3" s="1"/>
  <c r="B4206" i="3" a="1"/>
  <c r="B4206" i="3" s="1"/>
  <c r="B4207" i="3" a="1"/>
  <c r="B4207" i="3" s="1"/>
  <c r="B4208" i="3" a="1"/>
  <c r="B4208" i="3" s="1"/>
  <c r="B4209" i="3" a="1"/>
  <c r="B4209" i="3" s="1"/>
  <c r="B4210" i="3" a="1"/>
  <c r="B4210" i="3" s="1"/>
  <c r="B4211" i="3" a="1"/>
  <c r="B4211" i="3" s="1"/>
  <c r="B4212" i="3" a="1"/>
  <c r="B4212" i="3" s="1"/>
  <c r="B4213" i="3" a="1"/>
  <c r="B4213" i="3" s="1"/>
  <c r="B4214" i="3" a="1"/>
  <c r="B4214" i="3" s="1"/>
  <c r="B4215" i="3" a="1"/>
  <c r="B4215" i="3" s="1"/>
  <c r="B4216" i="3" a="1"/>
  <c r="B4216" i="3" s="1"/>
  <c r="B4217" i="3" a="1"/>
  <c r="B4217" i="3" s="1"/>
  <c r="B4218" i="3" a="1"/>
  <c r="B4218" i="3" s="1"/>
  <c r="B4219" i="3" a="1"/>
  <c r="B4219" i="3" s="1"/>
  <c r="B4220" i="3" a="1"/>
  <c r="B4220" i="3" s="1"/>
  <c r="B4221" i="3" a="1"/>
  <c r="B4221" i="3" s="1"/>
  <c r="B4222" i="3" a="1"/>
  <c r="B4222" i="3" s="1"/>
  <c r="B4223" i="3" a="1"/>
  <c r="B4223" i="3" s="1"/>
  <c r="B4224" i="3" a="1"/>
  <c r="B4224" i="3" s="1"/>
  <c r="B4225" i="3" a="1"/>
  <c r="B4225" i="3" s="1"/>
  <c r="B4226" i="3" a="1"/>
  <c r="B4226" i="3" s="1"/>
  <c r="B4227" i="3" a="1"/>
  <c r="B4227" i="3" s="1"/>
  <c r="B4228" i="3" a="1"/>
  <c r="B4228" i="3" s="1"/>
  <c r="B4229" i="3" a="1"/>
  <c r="B4229" i="3" s="1"/>
  <c r="B4230" i="3" a="1"/>
  <c r="B4230" i="3" s="1"/>
  <c r="B4231" i="3" a="1"/>
  <c r="B4231" i="3" s="1"/>
  <c r="B4232" i="3" a="1"/>
  <c r="B4232" i="3" s="1"/>
  <c r="B4233" i="3" a="1"/>
  <c r="B4233" i="3" s="1"/>
  <c r="B4234" i="3" a="1"/>
  <c r="B4234" i="3" s="1"/>
  <c r="B4235" i="3" a="1"/>
  <c r="B4235" i="3" s="1"/>
  <c r="B4236" i="3" a="1"/>
  <c r="B4236" i="3" s="1"/>
  <c r="B4237" i="3" a="1"/>
  <c r="B4237" i="3" s="1"/>
  <c r="B4238" i="3" a="1"/>
  <c r="B4238" i="3" s="1"/>
  <c r="B4239" i="3" a="1"/>
  <c r="B4239" i="3" s="1"/>
  <c r="B4240" i="3" a="1"/>
  <c r="B4240" i="3" s="1"/>
  <c r="B4241" i="3" a="1"/>
  <c r="B4241" i="3" s="1"/>
  <c r="B4242" i="3" a="1"/>
  <c r="B4242" i="3"/>
  <c r="B4243" i="3" a="1"/>
  <c r="B4243" i="3" s="1"/>
  <c r="B4244" i="3" a="1"/>
  <c r="B4244" i="3" s="1"/>
  <c r="B4245" i="3" a="1"/>
  <c r="B4245" i="3" s="1"/>
  <c r="B4246" i="3" a="1"/>
  <c r="B4246" i="3" s="1"/>
  <c r="B4247" i="3" a="1"/>
  <c r="B4247" i="3" s="1"/>
  <c r="B4248" i="3" a="1"/>
  <c r="B4248" i="3" s="1"/>
  <c r="B4249" i="3" a="1"/>
  <c r="B4249" i="3" s="1"/>
  <c r="B4250" i="3" a="1"/>
  <c r="B4250" i="3" s="1"/>
  <c r="B4251" i="3" a="1"/>
  <c r="B4251" i="3" s="1"/>
  <c r="B4252" i="3" a="1"/>
  <c r="B4252" i="3"/>
  <c r="B4253" i="3" a="1"/>
  <c r="B4253" i="3" s="1"/>
  <c r="B4254" i="3" a="1"/>
  <c r="B4254" i="3" s="1"/>
  <c r="B4255" i="3" a="1"/>
  <c r="B4255" i="3" s="1"/>
  <c r="B4256" i="3" a="1"/>
  <c r="B4256" i="3" s="1"/>
  <c r="B4257" i="3" a="1"/>
  <c r="B4257" i="3" s="1"/>
  <c r="B4258" i="3" a="1"/>
  <c r="B4258" i="3" s="1"/>
  <c r="B4259" i="3" a="1"/>
  <c r="B4259" i="3" s="1"/>
  <c r="B4260" i="3" a="1"/>
  <c r="B4260" i="3" s="1"/>
  <c r="B4261" i="3" a="1"/>
  <c r="B4261" i="3" s="1"/>
  <c r="B4262" i="3" a="1"/>
  <c r="B4262" i="3" s="1"/>
  <c r="B4263" i="3" a="1"/>
  <c r="B4263" i="3" s="1"/>
  <c r="B4264" i="3" a="1"/>
  <c r="B4264" i="3" s="1"/>
  <c r="B4265" i="3" a="1"/>
  <c r="B4265" i="3" s="1"/>
  <c r="B4266" i="3" a="1"/>
  <c r="B4266" i="3" s="1"/>
  <c r="B4267" i="3" a="1"/>
  <c r="B4267" i="3" s="1"/>
  <c r="B4268" i="3" a="1"/>
  <c r="B4268" i="3" s="1"/>
  <c r="B4269" i="3" a="1"/>
  <c r="B4269" i="3" s="1"/>
  <c r="B4270" i="3" a="1"/>
  <c r="B4270" i="3" s="1"/>
  <c r="B4271" i="3" a="1"/>
  <c r="B4271" i="3" s="1"/>
  <c r="B4272" i="3" a="1"/>
  <c r="B4272" i="3" s="1"/>
  <c r="B4273" i="3" a="1"/>
  <c r="B4273" i="3" s="1"/>
  <c r="B4274" i="3" a="1"/>
  <c r="B4274" i="3" s="1"/>
  <c r="B4275" i="3" a="1"/>
  <c r="B4275" i="3" s="1"/>
  <c r="B4276" i="3" a="1"/>
  <c r="B4276" i="3" s="1"/>
  <c r="B4277" i="3" a="1"/>
  <c r="B4277" i="3" s="1"/>
  <c r="B4278" i="3" a="1"/>
  <c r="B4278" i="3" s="1"/>
  <c r="B4279" i="3" a="1"/>
  <c r="B4279" i="3" s="1"/>
  <c r="B4280" i="3" a="1"/>
  <c r="B4280" i="3" s="1"/>
  <c r="B4281" i="3" a="1"/>
  <c r="B4281" i="3" s="1"/>
  <c r="B4282" i="3" a="1"/>
  <c r="B4282" i="3" s="1"/>
  <c r="B4283" i="3" a="1"/>
  <c r="B4283" i="3" s="1"/>
  <c r="B4284" i="3" a="1"/>
  <c r="B4284" i="3" s="1"/>
  <c r="B4285" i="3" a="1"/>
  <c r="B4285" i="3" s="1"/>
  <c r="B4286" i="3" a="1"/>
  <c r="B4286" i="3" s="1"/>
  <c r="B4287" i="3" a="1"/>
  <c r="B4287" i="3" s="1"/>
  <c r="B4288" i="3" a="1"/>
  <c r="B4288" i="3" s="1"/>
  <c r="B4289" i="3" a="1"/>
  <c r="B4289" i="3" s="1"/>
  <c r="B4290" i="3" a="1"/>
  <c r="B4290" i="3" s="1"/>
  <c r="B4291" i="3" a="1"/>
  <c r="B4291" i="3" s="1"/>
  <c r="B4292" i="3" a="1"/>
  <c r="B4292" i="3"/>
  <c r="B4293" i="3" a="1"/>
  <c r="B4293" i="3" s="1"/>
  <c r="B4294" i="3" a="1"/>
  <c r="B4294" i="3" s="1"/>
  <c r="B4295" i="3" a="1"/>
  <c r="B4295" i="3" s="1"/>
  <c r="B4296" i="3" a="1"/>
  <c r="B4296" i="3" s="1"/>
  <c r="B4297" i="3" a="1"/>
  <c r="B4297" i="3" s="1"/>
  <c r="B4298" i="3" a="1"/>
  <c r="B4298" i="3"/>
  <c r="B4299" i="3" a="1"/>
  <c r="B4299" i="3" s="1"/>
  <c r="B4300" i="3" a="1"/>
  <c r="B4300" i="3" s="1"/>
  <c r="B4301" i="3" a="1"/>
  <c r="B4301" i="3" s="1"/>
  <c r="B4302" i="3" a="1"/>
  <c r="B4302" i="3" s="1"/>
  <c r="B4303" i="3" a="1"/>
  <c r="B4303" i="3" s="1"/>
  <c r="B4304" i="3" a="1"/>
  <c r="B4304" i="3" s="1"/>
  <c r="B4305" i="3" a="1"/>
  <c r="B4305" i="3" s="1"/>
  <c r="B4306" i="3" a="1"/>
  <c r="B4306" i="3" s="1"/>
  <c r="B4307" i="3" a="1"/>
  <c r="B4307" i="3" s="1"/>
  <c r="B4308" i="3" a="1"/>
  <c r="B4308" i="3" s="1"/>
  <c r="B4309" i="3" a="1"/>
  <c r="B4309" i="3" s="1"/>
  <c r="B4310" i="3" a="1"/>
  <c r="B4310" i="3" s="1"/>
  <c r="B4311" i="3" a="1"/>
  <c r="B4311" i="3" s="1"/>
  <c r="B4312" i="3" a="1"/>
  <c r="B4312" i="3" s="1"/>
  <c r="B4313" i="3" a="1"/>
  <c r="B4313" i="3" s="1"/>
  <c r="B4314" i="3" a="1"/>
  <c r="B4314" i="3" s="1"/>
  <c r="B4315" i="3" a="1"/>
  <c r="B4315" i="3" s="1"/>
  <c r="B4316" i="3" a="1"/>
  <c r="B4316" i="3" s="1"/>
  <c r="B4317" i="3" a="1"/>
  <c r="B4317" i="3" s="1"/>
  <c r="B4318" i="3" a="1"/>
  <c r="B4318" i="3" s="1"/>
  <c r="B4319" i="3" a="1"/>
  <c r="B4319" i="3" s="1"/>
  <c r="B4320" i="3" a="1"/>
  <c r="B4320" i="3" s="1"/>
  <c r="B4321" i="3" a="1"/>
  <c r="B4321" i="3" s="1"/>
  <c r="B4322" i="3" a="1"/>
  <c r="B4322" i="3" s="1"/>
  <c r="B4323" i="3" a="1"/>
  <c r="B4323" i="3" s="1"/>
  <c r="B4324" i="3" a="1"/>
  <c r="B4324" i="3" s="1"/>
  <c r="B4325" i="3" a="1"/>
  <c r="B4325" i="3" s="1"/>
  <c r="B4326" i="3" a="1"/>
  <c r="B4326" i="3" s="1"/>
  <c r="B4327" i="3" a="1"/>
  <c r="B4327" i="3" s="1"/>
  <c r="B4328" i="3" a="1"/>
  <c r="B4328" i="3" s="1"/>
  <c r="B4329" i="3" a="1"/>
  <c r="B4329" i="3" s="1"/>
  <c r="B4330" i="3" a="1"/>
  <c r="B4330" i="3" s="1"/>
  <c r="B4331" i="3" a="1"/>
  <c r="B4331" i="3" s="1"/>
  <c r="B4332" i="3" a="1"/>
  <c r="B4332" i="3" s="1"/>
  <c r="B4333" i="3" a="1"/>
  <c r="B4333" i="3" s="1"/>
  <c r="B4334" i="3" a="1"/>
  <c r="B4334" i="3" s="1"/>
  <c r="B4335" i="3" a="1"/>
  <c r="B4335" i="3" s="1"/>
  <c r="B4336" i="3" a="1"/>
  <c r="B4336" i="3" s="1"/>
  <c r="B4337" i="3" a="1"/>
  <c r="B4337" i="3" s="1"/>
  <c r="B4338" i="3" a="1"/>
  <c r="B4338" i="3" s="1"/>
  <c r="B4339" i="3" a="1"/>
  <c r="B4339" i="3" s="1"/>
  <c r="B4340" i="3" a="1"/>
  <c r="B4340" i="3" s="1"/>
  <c r="B4341" i="3" a="1"/>
  <c r="B4341" i="3" s="1"/>
  <c r="B4342" i="3" a="1"/>
  <c r="B4342" i="3" s="1"/>
  <c r="B4343" i="3" a="1"/>
  <c r="B4343" i="3" s="1"/>
  <c r="B4344" i="3" a="1"/>
  <c r="B4344" i="3" s="1"/>
  <c r="B4345" i="3" a="1"/>
  <c r="B4345" i="3" s="1"/>
  <c r="B4346" i="3" a="1"/>
  <c r="B4346" i="3" s="1"/>
  <c r="B4347" i="3" a="1"/>
  <c r="B4347" i="3" s="1"/>
  <c r="B4348" i="3" a="1"/>
  <c r="B4348" i="3" s="1"/>
  <c r="B4349" i="3" a="1"/>
  <c r="B4349" i="3" s="1"/>
  <c r="B4350" i="3" a="1"/>
  <c r="B4350" i="3" s="1"/>
  <c r="B4351" i="3" a="1"/>
  <c r="B4351" i="3" s="1"/>
  <c r="B4352" i="3" a="1"/>
  <c r="B4352" i="3" s="1"/>
  <c r="B4353" i="3" a="1"/>
  <c r="B4353" i="3" s="1"/>
  <c r="B4354" i="3" a="1"/>
  <c r="B4354" i="3" s="1"/>
  <c r="B4355" i="3" a="1"/>
  <c r="B4355" i="3" s="1"/>
  <c r="B4356" i="3" a="1"/>
  <c r="B4356" i="3" s="1"/>
  <c r="B4357" i="3" a="1"/>
  <c r="B4357" i="3" s="1"/>
  <c r="B4358" i="3" a="1"/>
  <c r="B4358" i="3" s="1"/>
  <c r="B4359" i="3" a="1"/>
  <c r="B4359" i="3" s="1"/>
  <c r="B4360" i="3" a="1"/>
  <c r="B4360" i="3" s="1"/>
  <c r="B4361" i="3" a="1"/>
  <c r="B4361" i="3" s="1"/>
  <c r="B4362" i="3" a="1"/>
  <c r="B4362" i="3" s="1"/>
  <c r="B4363" i="3" a="1"/>
  <c r="B4363" i="3" s="1"/>
  <c r="B4364" i="3" a="1"/>
  <c r="B4364" i="3" s="1"/>
  <c r="B4365" i="3" a="1"/>
  <c r="B4365" i="3" s="1"/>
  <c r="B4366" i="3" a="1"/>
  <c r="B4366" i="3" s="1"/>
  <c r="B4367" i="3" a="1"/>
  <c r="B4367" i="3" s="1"/>
  <c r="B4368" i="3" a="1"/>
  <c r="B4368" i="3" s="1"/>
  <c r="B4369" i="3" a="1"/>
  <c r="B4369" i="3" s="1"/>
  <c r="B4370" i="3" a="1"/>
  <c r="B4370" i="3" s="1"/>
  <c r="B4371" i="3" a="1"/>
  <c r="B4371" i="3" s="1"/>
  <c r="B4372" i="3" a="1"/>
  <c r="B4372" i="3" s="1"/>
  <c r="B4373" i="3" a="1"/>
  <c r="B4373" i="3" s="1"/>
  <c r="B4374" i="3" a="1"/>
  <c r="B4374" i="3" s="1"/>
  <c r="B4375" i="3" a="1"/>
  <c r="B4375" i="3" s="1"/>
  <c r="B4376" i="3" a="1"/>
  <c r="B4376" i="3" s="1"/>
  <c r="B4377" i="3" a="1"/>
  <c r="B4377" i="3" s="1"/>
  <c r="B4378" i="3" a="1"/>
  <c r="B4378" i="3" s="1"/>
  <c r="B4379" i="3" a="1"/>
  <c r="B4379" i="3" s="1"/>
  <c r="B4380" i="3" a="1"/>
  <c r="B4380" i="3" s="1"/>
  <c r="B4381" i="3" a="1"/>
  <c r="B4381" i="3" s="1"/>
  <c r="B4382" i="3" a="1"/>
  <c r="B4382" i="3" s="1"/>
  <c r="B4383" i="3" a="1"/>
  <c r="B4383" i="3" s="1"/>
  <c r="B4384" i="3" a="1"/>
  <c r="B4384" i="3"/>
  <c r="B4385" i="3" a="1"/>
  <c r="B4385" i="3" s="1"/>
  <c r="B4386" i="3" a="1"/>
  <c r="B4386" i="3" s="1"/>
  <c r="B4387" i="3" a="1"/>
  <c r="B4387" i="3" s="1"/>
  <c r="B4388" i="3" a="1"/>
  <c r="B4388" i="3" s="1"/>
  <c r="B4389" i="3" a="1"/>
  <c r="B4389" i="3" s="1"/>
  <c r="B4390" i="3" a="1"/>
  <c r="B4390" i="3"/>
  <c r="B4391" i="3" a="1"/>
  <c r="B4391" i="3" s="1"/>
  <c r="B4392" i="3" a="1"/>
  <c r="B4392" i="3" s="1"/>
  <c r="B4393" i="3" a="1"/>
  <c r="B4393" i="3" s="1"/>
  <c r="B4394" i="3" a="1"/>
  <c r="B4394" i="3" s="1"/>
  <c r="B4395" i="3" a="1"/>
  <c r="B4395" i="3" s="1"/>
  <c r="B4396" i="3" a="1"/>
  <c r="B4396" i="3" s="1"/>
  <c r="B4397" i="3" a="1"/>
  <c r="B4397" i="3" s="1"/>
  <c r="B4398" i="3" a="1"/>
  <c r="B4398" i="3" s="1"/>
  <c r="B4399" i="3" a="1"/>
  <c r="B4399" i="3" s="1"/>
  <c r="B4400" i="3" a="1"/>
  <c r="B4400" i="3" s="1"/>
  <c r="B4401" i="3" a="1"/>
  <c r="B4401" i="3" s="1"/>
  <c r="B4402" i="3" a="1"/>
  <c r="B4402" i="3" s="1"/>
  <c r="B4403" i="3" a="1"/>
  <c r="B4403" i="3" s="1"/>
  <c r="B4404" i="3" a="1"/>
  <c r="B4404" i="3" s="1"/>
  <c r="B4405" i="3" a="1"/>
  <c r="B4405" i="3" s="1"/>
  <c r="B4406" i="3" a="1"/>
  <c r="B4406" i="3" s="1"/>
  <c r="B4407" i="3" a="1"/>
  <c r="B4407" i="3" s="1"/>
  <c r="B4408" i="3" a="1"/>
  <c r="B4408" i="3" s="1"/>
  <c r="B4409" i="3" a="1"/>
  <c r="B4409" i="3" s="1"/>
  <c r="B4410" i="3" a="1"/>
  <c r="B4410" i="3" s="1"/>
  <c r="B4411" i="3" a="1"/>
  <c r="B4411" i="3" s="1"/>
  <c r="B4412" i="3" a="1"/>
  <c r="B4412" i="3" s="1"/>
  <c r="B4413" i="3" a="1"/>
  <c r="B4413" i="3" s="1"/>
  <c r="B4414" i="3" a="1"/>
  <c r="B4414" i="3" s="1"/>
  <c r="B4415" i="3" a="1"/>
  <c r="B4415" i="3" s="1"/>
  <c r="B4416" i="3" a="1"/>
  <c r="B4416" i="3" s="1"/>
  <c r="B4417" i="3" a="1"/>
  <c r="B4417" i="3" s="1"/>
  <c r="B4418" i="3" a="1"/>
  <c r="B4418" i="3" s="1"/>
  <c r="B4419" i="3" a="1"/>
  <c r="B4419" i="3" s="1"/>
  <c r="B4420" i="3" a="1"/>
  <c r="B4420" i="3" s="1"/>
  <c r="B4421" i="3" a="1"/>
  <c r="B4421" i="3" s="1"/>
  <c r="B4422" i="3" a="1"/>
  <c r="B4422" i="3"/>
  <c r="B4423" i="3" a="1"/>
  <c r="B4423" i="3" s="1"/>
  <c r="B4424" i="3" a="1"/>
  <c r="B4424" i="3" s="1"/>
  <c r="B4425" i="3" a="1"/>
  <c r="B4425" i="3" s="1"/>
  <c r="B4426" i="3" a="1"/>
  <c r="B4426" i="3" s="1"/>
  <c r="B4427" i="3" a="1"/>
  <c r="B4427" i="3" s="1"/>
  <c r="B4428" i="3" a="1"/>
  <c r="B4428" i="3" s="1"/>
  <c r="B4429" i="3" a="1"/>
  <c r="B4429" i="3" s="1"/>
  <c r="B4430" i="3" a="1"/>
  <c r="B4430" i="3" s="1"/>
  <c r="B4431" i="3" a="1"/>
  <c r="B4431" i="3" s="1"/>
  <c r="B4432" i="3" a="1"/>
  <c r="B4432" i="3" s="1"/>
  <c r="B4433" i="3" a="1"/>
  <c r="B4433" i="3" s="1"/>
  <c r="B4434" i="3" a="1"/>
  <c r="B4434" i="3" s="1"/>
  <c r="B4435" i="3" a="1"/>
  <c r="B4435" i="3" s="1"/>
  <c r="B4436" i="3" a="1"/>
  <c r="B4436" i="3" s="1"/>
  <c r="B4437" i="3" a="1"/>
  <c r="B4437" i="3" s="1"/>
  <c r="B4438" i="3" a="1"/>
  <c r="B4438" i="3" s="1"/>
  <c r="B4439" i="3" a="1"/>
  <c r="B4439" i="3" s="1"/>
  <c r="B4440" i="3" a="1"/>
  <c r="B4440" i="3" s="1"/>
  <c r="B4441" i="3" a="1"/>
  <c r="B4441" i="3" s="1"/>
  <c r="B4442" i="3" a="1"/>
  <c r="B4442" i="3" s="1"/>
  <c r="B4443" i="3" a="1"/>
  <c r="B4443" i="3" s="1"/>
  <c r="B4444" i="3" a="1"/>
  <c r="B4444" i="3" s="1"/>
  <c r="B4445" i="3" a="1"/>
  <c r="B4445" i="3" s="1"/>
  <c r="B4446" i="3" a="1"/>
  <c r="B4446" i="3" s="1"/>
  <c r="B4447" i="3" a="1"/>
  <c r="B4447" i="3" s="1"/>
  <c r="B4448" i="3" a="1"/>
  <c r="B4448" i="3" s="1"/>
  <c r="B4449" i="3" a="1"/>
  <c r="B4449" i="3" s="1"/>
  <c r="B4450" i="3" a="1"/>
  <c r="B4450" i="3" s="1"/>
  <c r="B4451" i="3" a="1"/>
  <c r="B4451" i="3" s="1"/>
  <c r="B4452" i="3" a="1"/>
  <c r="B4452" i="3" s="1"/>
  <c r="B4453" i="3" a="1"/>
  <c r="B4453" i="3" s="1"/>
  <c r="B4454" i="3" a="1"/>
  <c r="B4454" i="3" s="1"/>
  <c r="B4455" i="3" a="1"/>
  <c r="B4455" i="3" s="1"/>
  <c r="B4456" i="3" a="1"/>
  <c r="B4456" i="3" s="1"/>
  <c r="B4457" i="3" a="1"/>
  <c r="B4457" i="3" s="1"/>
  <c r="B4458" i="3" a="1"/>
  <c r="B4458" i="3" s="1"/>
  <c r="B4459" i="3" a="1"/>
  <c r="B4459" i="3" s="1"/>
  <c r="B4460" i="3" a="1"/>
  <c r="B4460" i="3" s="1"/>
  <c r="B4461" i="3" a="1"/>
  <c r="B4461" i="3" s="1"/>
  <c r="B4462" i="3" a="1"/>
  <c r="B4462" i="3" s="1"/>
  <c r="B4463" i="3" a="1"/>
  <c r="B4463" i="3" s="1"/>
  <c r="B4464" i="3" a="1"/>
  <c r="B4464" i="3"/>
  <c r="B4465" i="3" a="1"/>
  <c r="B4465" i="3" s="1"/>
  <c r="B4466" i="3" a="1"/>
  <c r="B4466" i="3" s="1"/>
  <c r="B4467" i="3" a="1"/>
  <c r="B4467" i="3" s="1"/>
  <c r="B4468" i="3" a="1"/>
  <c r="B4468" i="3" s="1"/>
  <c r="B4469" i="3" a="1"/>
  <c r="B4469" i="3" s="1"/>
  <c r="B4470" i="3" a="1"/>
  <c r="B4470" i="3" s="1"/>
  <c r="B4471" i="3" a="1"/>
  <c r="B4471" i="3" s="1"/>
  <c r="B4472" i="3" a="1"/>
  <c r="B4472" i="3" s="1"/>
  <c r="B4473" i="3" a="1"/>
  <c r="B4473" i="3" s="1"/>
  <c r="B4474" i="3" a="1"/>
  <c r="B4474" i="3" s="1"/>
  <c r="B4475" i="3" a="1"/>
  <c r="B4475" i="3" s="1"/>
  <c r="B4476" i="3" a="1"/>
  <c r="B4476" i="3" s="1"/>
  <c r="B4477" i="3" a="1"/>
  <c r="B4477" i="3" s="1"/>
  <c r="B4478" i="3" a="1"/>
  <c r="B4478" i="3" s="1"/>
  <c r="B4479" i="3" a="1"/>
  <c r="B4479" i="3" s="1"/>
  <c r="B4480" i="3" a="1"/>
  <c r="B4480" i="3" s="1"/>
  <c r="B4481" i="3" a="1"/>
  <c r="B4481" i="3" s="1"/>
  <c r="B4482" i="3" a="1"/>
  <c r="B4482" i="3" s="1"/>
  <c r="B4483" i="3" a="1"/>
  <c r="B4483" i="3" s="1"/>
  <c r="B4484" i="3" a="1"/>
  <c r="B4484" i="3" s="1"/>
  <c r="B4485" i="3" a="1"/>
  <c r="B4485" i="3" s="1"/>
  <c r="B4486" i="3" a="1"/>
  <c r="B4486" i="3" s="1"/>
  <c r="B4487" i="3" a="1"/>
  <c r="B4487" i="3" s="1"/>
  <c r="B4488" i="3" a="1"/>
  <c r="B4488" i="3" s="1"/>
  <c r="B4489" i="3" a="1"/>
  <c r="B4489" i="3" s="1"/>
  <c r="B4490" i="3" a="1"/>
  <c r="B4490" i="3" s="1"/>
  <c r="B4491" i="3" a="1"/>
  <c r="B4491" i="3"/>
  <c r="B4492" i="3" a="1"/>
  <c r="B4492" i="3" s="1"/>
  <c r="B4493" i="3" a="1"/>
  <c r="B4493" i="3" s="1"/>
  <c r="B4494" i="3" a="1"/>
  <c r="B4494" i="3" s="1"/>
  <c r="B4495" i="3" a="1"/>
  <c r="B4495" i="3" s="1"/>
  <c r="B4496" i="3" a="1"/>
  <c r="B4496" i="3" s="1"/>
  <c r="B4497" i="3" a="1"/>
  <c r="B4497" i="3" s="1"/>
  <c r="B4498" i="3" a="1"/>
  <c r="B4498" i="3" s="1"/>
  <c r="B4499" i="3" a="1"/>
  <c r="B4499" i="3" s="1"/>
  <c r="B4500" i="3" a="1"/>
  <c r="B4500" i="3"/>
  <c r="B4501" i="3" a="1"/>
  <c r="B4501" i="3" s="1"/>
  <c r="B4502" i="3" a="1"/>
  <c r="B4502" i="3" s="1"/>
  <c r="B4503" i="3" a="1"/>
  <c r="B4503" i="3" s="1"/>
  <c r="B4504" i="3" a="1"/>
  <c r="B4504" i="3" s="1"/>
  <c r="B4505" i="3" a="1"/>
  <c r="B4505" i="3" s="1"/>
  <c r="B4506" i="3" a="1"/>
  <c r="B4506" i="3"/>
  <c r="B4507" i="3" a="1"/>
  <c r="B4507" i="3" s="1"/>
  <c r="B4508" i="3" a="1"/>
  <c r="B4508" i="3" s="1"/>
  <c r="B4509" i="3" a="1"/>
  <c r="B4509" i="3" s="1"/>
  <c r="B4510" i="3" a="1"/>
  <c r="B4510" i="3"/>
  <c r="B4511" i="3" a="1"/>
  <c r="B4511" i="3" s="1"/>
  <c r="B4512" i="3" a="1"/>
  <c r="B4512" i="3" s="1"/>
  <c r="B4513" i="3" a="1"/>
  <c r="B4513" i="3" s="1"/>
  <c r="B4514" i="3" a="1"/>
  <c r="B4514" i="3" s="1"/>
  <c r="B4515" i="3" a="1"/>
  <c r="B4515" i="3" s="1"/>
  <c r="B4516" i="3" a="1"/>
  <c r="B4516" i="3" s="1"/>
  <c r="B4517" i="3" a="1"/>
  <c r="B4517" i="3" s="1"/>
  <c r="B4518" i="3" a="1"/>
  <c r="B4518" i="3" s="1"/>
  <c r="B4519" i="3" a="1"/>
  <c r="B4519" i="3" s="1"/>
  <c r="B4520" i="3" a="1"/>
  <c r="B4520" i="3" s="1"/>
  <c r="B4521" i="3" a="1"/>
  <c r="B4521" i="3" s="1"/>
  <c r="B4522" i="3" a="1"/>
  <c r="B4522" i="3" s="1"/>
  <c r="B4523" i="3" a="1"/>
  <c r="B4523" i="3" s="1"/>
  <c r="B4524" i="3" a="1"/>
  <c r="B4524" i="3" s="1"/>
  <c r="B4525" i="3" a="1"/>
  <c r="B4525" i="3" s="1"/>
  <c r="B4526" i="3" a="1"/>
  <c r="B4526" i="3" s="1"/>
  <c r="B4527" i="3" a="1"/>
  <c r="B4527" i="3" s="1"/>
  <c r="B4528" i="3" a="1"/>
  <c r="B4528" i="3" s="1"/>
  <c r="B4529" i="3" a="1"/>
  <c r="B4529" i="3" s="1"/>
  <c r="B4530" i="3" a="1"/>
  <c r="B4530" i="3" s="1"/>
  <c r="B4531" i="3" a="1"/>
  <c r="B4531" i="3" s="1"/>
  <c r="B4532" i="3" a="1"/>
  <c r="B4532" i="3" s="1"/>
  <c r="B4533" i="3" a="1"/>
  <c r="B4533" i="3" s="1"/>
  <c r="B4534" i="3" a="1"/>
  <c r="B4534" i="3" s="1"/>
  <c r="B4535" i="3" a="1"/>
  <c r="B4535" i="3" s="1"/>
  <c r="B4536" i="3" a="1"/>
  <c r="B4536" i="3" s="1"/>
  <c r="B4537" i="3" a="1"/>
  <c r="B4537" i="3" s="1"/>
  <c r="B4538" i="3" a="1"/>
  <c r="B4538" i="3" s="1"/>
  <c r="B4539" i="3" a="1"/>
  <c r="B4539" i="3" s="1"/>
  <c r="B4540" i="3" a="1"/>
  <c r="B4540" i="3" s="1"/>
  <c r="B4541" i="3" a="1"/>
  <c r="B4541" i="3" s="1"/>
  <c r="B4542" i="3" a="1"/>
  <c r="B4542" i="3" s="1"/>
  <c r="B4543" i="3" a="1"/>
  <c r="B4543" i="3" s="1"/>
  <c r="B4544" i="3" a="1"/>
  <c r="B4544" i="3" s="1"/>
  <c r="B4545" i="3" a="1"/>
  <c r="B4545" i="3" s="1"/>
  <c r="B4546" i="3" a="1"/>
  <c r="B4546" i="3" s="1"/>
  <c r="B4547" i="3" a="1"/>
  <c r="B4547" i="3" s="1"/>
  <c r="B4548" i="3" a="1"/>
  <c r="B4548" i="3" s="1"/>
  <c r="B4549" i="3" a="1"/>
  <c r="B4549" i="3" s="1"/>
  <c r="B4550" i="3" a="1"/>
  <c r="B4550" i="3" s="1"/>
  <c r="B4551" i="3" a="1"/>
  <c r="B4551" i="3" s="1"/>
  <c r="B4552" i="3" a="1"/>
  <c r="B4552" i="3" s="1"/>
  <c r="B4553" i="3" a="1"/>
  <c r="B4553" i="3" s="1"/>
  <c r="B4554" i="3" a="1"/>
  <c r="B4554" i="3" s="1"/>
  <c r="B4555" i="3" a="1"/>
  <c r="B4555" i="3" s="1"/>
  <c r="B4556" i="3" a="1"/>
  <c r="B4556" i="3" s="1"/>
  <c r="B4557" i="3" a="1"/>
  <c r="B4557" i="3" s="1"/>
  <c r="B4558" i="3" a="1"/>
  <c r="B4558" i="3" s="1"/>
  <c r="B4559" i="3" a="1"/>
  <c r="B4559" i="3" s="1"/>
  <c r="B4560" i="3" a="1"/>
  <c r="B4560" i="3" s="1"/>
  <c r="B4561" i="3" a="1"/>
  <c r="B4561" i="3" s="1"/>
  <c r="B4562" i="3" a="1"/>
  <c r="B4562" i="3" s="1"/>
  <c r="B4563" i="3" a="1"/>
  <c r="B4563" i="3" s="1"/>
  <c r="B4564" i="3" a="1"/>
  <c r="B4564" i="3" s="1"/>
  <c r="B4565" i="3" a="1"/>
  <c r="B4565" i="3" s="1"/>
  <c r="B4566" i="3" a="1"/>
  <c r="B4566" i="3"/>
  <c r="B4567" i="3" a="1"/>
  <c r="B4567" i="3" s="1"/>
  <c r="B4568" i="3" a="1"/>
  <c r="B4568" i="3" s="1"/>
  <c r="B4569" i="3" a="1"/>
  <c r="B4569" i="3" s="1"/>
  <c r="B4570" i="3" a="1"/>
  <c r="B4570" i="3" s="1"/>
  <c r="B4571" i="3" a="1"/>
  <c r="B4571" i="3" s="1"/>
  <c r="B4572" i="3" a="1"/>
  <c r="B4572" i="3" s="1"/>
  <c r="B4573" i="3" a="1"/>
  <c r="B4573" i="3" s="1"/>
  <c r="B4574" i="3" a="1"/>
  <c r="B4574" i="3" s="1"/>
  <c r="B4575" i="3" a="1"/>
  <c r="B4575" i="3" s="1"/>
  <c r="B4576" i="3" a="1"/>
  <c r="B4576" i="3" s="1"/>
  <c r="B4577" i="3" a="1"/>
  <c r="B4577" i="3" s="1"/>
  <c r="B4578" i="3" a="1"/>
  <c r="B4578" i="3" s="1"/>
  <c r="B4579" i="3" a="1"/>
  <c r="B4579" i="3" s="1"/>
  <c r="B4580" i="3" a="1"/>
  <c r="B4580" i="3" s="1"/>
  <c r="B4581" i="3" a="1"/>
  <c r="B4581" i="3" s="1"/>
  <c r="B4582" i="3" a="1"/>
  <c r="B4582" i="3" s="1"/>
  <c r="B4583" i="3" a="1"/>
  <c r="B4583" i="3" s="1"/>
  <c r="B4584" i="3" a="1"/>
  <c r="B4584" i="3" s="1"/>
  <c r="B4585" i="3" a="1"/>
  <c r="B4585" i="3" s="1"/>
  <c r="B4586" i="3" a="1"/>
  <c r="B4586" i="3" s="1"/>
  <c r="B4587" i="3" a="1"/>
  <c r="B4587" i="3" s="1"/>
  <c r="B4588" i="3" a="1"/>
  <c r="B4588" i="3" s="1"/>
  <c r="B4589" i="3" a="1"/>
  <c r="B4589" i="3" s="1"/>
  <c r="B4590" i="3" a="1"/>
  <c r="B4590" i="3"/>
  <c r="B4591" i="3" a="1"/>
  <c r="B4591" i="3" s="1"/>
  <c r="B4592" i="3" a="1"/>
  <c r="B4592" i="3" s="1"/>
  <c r="B4593" i="3" a="1"/>
  <c r="B4593" i="3" s="1"/>
  <c r="B4594" i="3" a="1"/>
  <c r="B4594" i="3"/>
  <c r="B4595" i="3" a="1"/>
  <c r="B4595" i="3" s="1"/>
  <c r="B4596" i="3" a="1"/>
  <c r="B4596" i="3" s="1"/>
  <c r="B4597" i="3" a="1"/>
  <c r="B4597" i="3" s="1"/>
  <c r="B4598" i="3" a="1"/>
  <c r="B4598" i="3" s="1"/>
  <c r="B4599" i="3" a="1"/>
  <c r="B4599" i="3" s="1"/>
  <c r="B4600" i="3" a="1"/>
  <c r="B4600" i="3" s="1"/>
  <c r="B4601" i="3" a="1"/>
  <c r="B4601" i="3" s="1"/>
  <c r="B4602" i="3" a="1"/>
  <c r="B4602" i="3" s="1"/>
  <c r="B4603" i="3" a="1"/>
  <c r="B4603" i="3" s="1"/>
  <c r="B4604" i="3" a="1"/>
  <c r="B4604" i="3" s="1"/>
  <c r="B4605" i="3" a="1"/>
  <c r="B4605" i="3" s="1"/>
  <c r="B4606" i="3" a="1"/>
  <c r="B4606" i="3"/>
  <c r="B4607" i="3" a="1"/>
  <c r="B4607" i="3" s="1"/>
  <c r="B4608" i="3" a="1"/>
  <c r="B4608" i="3" s="1"/>
  <c r="B4609" i="3" a="1"/>
  <c r="B4609" i="3" s="1"/>
  <c r="B4610" i="3" a="1"/>
  <c r="B4610" i="3" s="1"/>
  <c r="B4611" i="3" a="1"/>
  <c r="B4611" i="3" s="1"/>
  <c r="B4612" i="3" a="1"/>
  <c r="B4612" i="3" s="1"/>
  <c r="B4613" i="3" a="1"/>
  <c r="B4613" i="3" s="1"/>
  <c r="B4614" i="3" a="1"/>
  <c r="B4614" i="3" s="1"/>
  <c r="B4615" i="3" a="1"/>
  <c r="B4615" i="3" s="1"/>
  <c r="B4616" i="3" a="1"/>
  <c r="B4616" i="3" s="1"/>
  <c r="B4617" i="3" a="1"/>
  <c r="B4617" i="3" s="1"/>
  <c r="B4618" i="3" a="1"/>
  <c r="B4618" i="3" s="1"/>
  <c r="B4619" i="3" a="1"/>
  <c r="B4619" i="3" s="1"/>
  <c r="B4620" i="3" a="1"/>
  <c r="B4620" i="3" s="1"/>
  <c r="B4621" i="3" a="1"/>
  <c r="B4621" i="3" s="1"/>
  <c r="B4622" i="3" a="1"/>
  <c r="B4622" i="3" s="1"/>
  <c r="B4623" i="3" a="1"/>
  <c r="B4623" i="3" s="1"/>
  <c r="B4624" i="3" a="1"/>
  <c r="B4624" i="3" s="1"/>
  <c r="B4625" i="3" a="1"/>
  <c r="B4625" i="3" s="1"/>
  <c r="B4626" i="3" a="1"/>
  <c r="B4626" i="3" s="1"/>
  <c r="B4627" i="3" a="1"/>
  <c r="B4627" i="3" s="1"/>
  <c r="B4628" i="3" a="1"/>
  <c r="B4628" i="3" s="1"/>
  <c r="B4629" i="3" a="1"/>
  <c r="B4629" i="3" s="1"/>
  <c r="B4630" i="3" a="1"/>
  <c r="B4630" i="3" s="1"/>
  <c r="B4631" i="3" a="1"/>
  <c r="B4631" i="3" s="1"/>
  <c r="B4632" i="3" a="1"/>
  <c r="B4632" i="3" s="1"/>
  <c r="B4633" i="3" a="1"/>
  <c r="B4633" i="3" s="1"/>
  <c r="B4634" i="3" a="1"/>
  <c r="B4634" i="3" s="1"/>
  <c r="B4635" i="3" a="1"/>
  <c r="B4635" i="3" s="1"/>
  <c r="B4636" i="3" a="1"/>
  <c r="B4636" i="3" s="1"/>
  <c r="B4637" i="3" a="1"/>
  <c r="B4637" i="3" s="1"/>
  <c r="B4638" i="3" a="1"/>
  <c r="B4638" i="3" s="1"/>
  <c r="B4639" i="3" a="1"/>
  <c r="B4639" i="3" s="1"/>
  <c r="B4640" i="3" a="1"/>
  <c r="B4640" i="3" s="1"/>
  <c r="B4641" i="3" a="1"/>
  <c r="B4641" i="3" s="1"/>
  <c r="B4642" i="3" a="1"/>
  <c r="B4642" i="3"/>
  <c r="B4643" i="3" a="1"/>
  <c r="B4643" i="3" s="1"/>
  <c r="B4644" i="3" a="1"/>
  <c r="B4644" i="3" s="1"/>
  <c r="B4645" i="3" a="1"/>
  <c r="B4645" i="3" s="1"/>
  <c r="B4646" i="3" a="1"/>
  <c r="B4646" i="3" s="1"/>
  <c r="B4647" i="3" a="1"/>
  <c r="B4647" i="3" s="1"/>
  <c r="B4648" i="3" a="1"/>
  <c r="B4648" i="3" s="1"/>
  <c r="B4649" i="3" a="1"/>
  <c r="B4649" i="3" s="1"/>
  <c r="B4650" i="3" a="1"/>
  <c r="B4650" i="3" s="1"/>
  <c r="B4651" i="3" a="1"/>
  <c r="B4651" i="3" s="1"/>
  <c r="B4652" i="3" a="1"/>
  <c r="B4652" i="3" s="1"/>
  <c r="B4653" i="3" a="1"/>
  <c r="B4653" i="3" s="1"/>
  <c r="B4654" i="3" a="1"/>
  <c r="B4654" i="3"/>
  <c r="B4655" i="3" a="1"/>
  <c r="B4655" i="3" s="1"/>
  <c r="B4656" i="3" a="1"/>
  <c r="B4656" i="3" s="1"/>
  <c r="B4657" i="3" a="1"/>
  <c r="B4657" i="3" s="1"/>
  <c r="B4658" i="3" a="1"/>
  <c r="B4658" i="3" s="1"/>
  <c r="B4659" i="3" a="1"/>
  <c r="B4659" i="3" s="1"/>
  <c r="B4660" i="3" a="1"/>
  <c r="B4660" i="3" s="1"/>
  <c r="B4661" i="3" a="1"/>
  <c r="B4661" i="3" s="1"/>
  <c r="B4662" i="3" a="1"/>
  <c r="B4662" i="3" s="1"/>
  <c r="B4663" i="3" a="1"/>
  <c r="B4663" i="3" s="1"/>
  <c r="B4664" i="3" a="1"/>
  <c r="B4664" i="3" s="1"/>
  <c r="B4665" i="3" a="1"/>
  <c r="B4665" i="3" s="1"/>
  <c r="B4666" i="3" a="1"/>
  <c r="B4666" i="3" s="1"/>
  <c r="B4667" i="3" a="1"/>
  <c r="B4667" i="3" s="1"/>
  <c r="B4668" i="3" a="1"/>
  <c r="B4668" i="3" s="1"/>
  <c r="B4669" i="3" a="1"/>
  <c r="B4669" i="3" s="1"/>
  <c r="B4670" i="3" a="1"/>
  <c r="B4670" i="3" s="1"/>
  <c r="B4671" i="3" a="1"/>
  <c r="B4671" i="3" s="1"/>
  <c r="B4672" i="3" a="1"/>
  <c r="B4672" i="3" s="1"/>
  <c r="B4673" i="3" a="1"/>
  <c r="B4673" i="3" s="1"/>
  <c r="B4674" i="3" a="1"/>
  <c r="B4674" i="3" s="1"/>
  <c r="B4675" i="3" a="1"/>
  <c r="B4675" i="3" s="1"/>
  <c r="B4676" i="3" a="1"/>
  <c r="B4676" i="3" s="1"/>
  <c r="B4677" i="3" a="1"/>
  <c r="B4677" i="3" s="1"/>
  <c r="B4678" i="3" a="1"/>
  <c r="B4678" i="3" s="1"/>
  <c r="B4679" i="3" a="1"/>
  <c r="B4679" i="3" s="1"/>
  <c r="B4680" i="3" a="1"/>
  <c r="B4680" i="3" s="1"/>
  <c r="B4681" i="3" a="1"/>
  <c r="B4681" i="3" s="1"/>
  <c r="B4682" i="3" a="1"/>
  <c r="B4682" i="3" s="1"/>
  <c r="B4683" i="3" a="1"/>
  <c r="B4683" i="3" s="1"/>
  <c r="B4684" i="3" a="1"/>
  <c r="B4684" i="3" s="1"/>
  <c r="B4685" i="3" a="1"/>
  <c r="B4685" i="3" s="1"/>
  <c r="B4686" i="3" a="1"/>
  <c r="B4686" i="3" s="1"/>
  <c r="B4687" i="3" a="1"/>
  <c r="B4687" i="3" s="1"/>
  <c r="B4688" i="3" a="1"/>
  <c r="B4688" i="3" s="1"/>
  <c r="B4689" i="3" a="1"/>
  <c r="B4689" i="3" s="1"/>
  <c r="B4690" i="3" a="1"/>
  <c r="B4690" i="3" s="1"/>
  <c r="B4691" i="3" a="1"/>
  <c r="B4691" i="3" s="1"/>
  <c r="B4692" i="3" a="1"/>
  <c r="B4692" i="3" s="1"/>
  <c r="B4693" i="3" a="1"/>
  <c r="B4693" i="3" s="1"/>
  <c r="B4694" i="3" a="1"/>
  <c r="B4694" i="3" s="1"/>
  <c r="B4695" i="3" a="1"/>
  <c r="B4695" i="3" s="1"/>
  <c r="B4696" i="3" a="1"/>
  <c r="B4696" i="3" s="1"/>
  <c r="B4697" i="3" a="1"/>
  <c r="B4697" i="3" s="1"/>
  <c r="B4698" i="3" a="1"/>
  <c r="B4698" i="3" s="1"/>
  <c r="B4699" i="3" a="1"/>
  <c r="B4699" i="3" s="1"/>
  <c r="B4700" i="3" a="1"/>
  <c r="B4700" i="3" s="1"/>
  <c r="B4701" i="3" a="1"/>
  <c r="B4701" i="3" s="1"/>
  <c r="B4702" i="3" a="1"/>
  <c r="B4702" i="3" s="1"/>
  <c r="B4703" i="3" a="1"/>
  <c r="B4703" i="3" s="1"/>
  <c r="B4704" i="3" a="1"/>
  <c r="B4704" i="3" s="1"/>
  <c r="B4705" i="3" a="1"/>
  <c r="B4705" i="3" s="1"/>
  <c r="B4706" i="3" a="1"/>
  <c r="B4706" i="3" s="1"/>
  <c r="B4707" i="3" a="1"/>
  <c r="B4707" i="3" s="1"/>
  <c r="B4708" i="3" a="1"/>
  <c r="B4708" i="3" s="1"/>
  <c r="B4709" i="3" a="1"/>
  <c r="B4709" i="3" s="1"/>
  <c r="B4710" i="3" a="1"/>
  <c r="B4710" i="3" s="1"/>
  <c r="B4711" i="3" a="1"/>
  <c r="B4711" i="3" s="1"/>
  <c r="B4712" i="3" a="1"/>
  <c r="B4712" i="3" s="1"/>
  <c r="B4713" i="3" a="1"/>
  <c r="B4713" i="3" s="1"/>
  <c r="B4714" i="3" a="1"/>
  <c r="B4714" i="3" s="1"/>
  <c r="B4715" i="3" a="1"/>
  <c r="B4715" i="3" s="1"/>
  <c r="B4716" i="3" a="1"/>
  <c r="B4716" i="3" s="1"/>
  <c r="B4717" i="3" a="1"/>
  <c r="B4717" i="3" s="1"/>
  <c r="B4718" i="3" a="1"/>
  <c r="B4718" i="3" s="1"/>
  <c r="B4719" i="3" a="1"/>
  <c r="B4719" i="3" s="1"/>
  <c r="B4720" i="3" a="1"/>
  <c r="B4720" i="3" s="1"/>
  <c r="B4721" i="3" a="1"/>
  <c r="B4721" i="3" s="1"/>
  <c r="B4722" i="3" a="1"/>
  <c r="B4722" i="3" s="1"/>
  <c r="B4723" i="3" a="1"/>
  <c r="B4723" i="3" s="1"/>
  <c r="B4724" i="3" a="1"/>
  <c r="B4724" i="3" s="1"/>
  <c r="B4725" i="3" a="1"/>
  <c r="B4725" i="3" s="1"/>
  <c r="B4726" i="3" a="1"/>
  <c r="B4726" i="3" s="1"/>
  <c r="B4727" i="3" a="1"/>
  <c r="B4727" i="3" s="1"/>
  <c r="B4728" i="3" a="1"/>
  <c r="B4728" i="3" s="1"/>
  <c r="B4729" i="3" a="1"/>
  <c r="B4729" i="3" s="1"/>
  <c r="B4730" i="3" a="1"/>
  <c r="B4730" i="3" s="1"/>
  <c r="B4731" i="3" a="1"/>
  <c r="B4731" i="3" s="1"/>
  <c r="B4732" i="3" a="1"/>
  <c r="B4732" i="3" s="1"/>
  <c r="B4733" i="3" a="1"/>
  <c r="B4733" i="3" s="1"/>
  <c r="B4734" i="3" a="1"/>
  <c r="B4734" i="3" s="1"/>
  <c r="B4735" i="3" a="1"/>
  <c r="B4735" i="3" s="1"/>
  <c r="B4736" i="3" a="1"/>
  <c r="B4736" i="3" s="1"/>
  <c r="B4737" i="3" a="1"/>
  <c r="B4737" i="3" s="1"/>
  <c r="B4738" i="3" a="1"/>
  <c r="B4738" i="3" s="1"/>
  <c r="B4739" i="3" a="1"/>
  <c r="B4739" i="3" s="1"/>
  <c r="B4740" i="3" a="1"/>
  <c r="B4740" i="3" s="1"/>
  <c r="B4741" i="3" a="1"/>
  <c r="B4741" i="3" s="1"/>
  <c r="B4742" i="3" a="1"/>
  <c r="B4742" i="3"/>
  <c r="B4743" i="3" a="1"/>
  <c r="B4743" i="3" s="1"/>
  <c r="B4744" i="3" a="1"/>
  <c r="B4744" i="3" s="1"/>
  <c r="B4745" i="3" a="1"/>
  <c r="B4745" i="3" s="1"/>
  <c r="B4746" i="3" a="1"/>
  <c r="B4746" i="3" s="1"/>
  <c r="B4747" i="3" a="1"/>
  <c r="B4747" i="3" s="1"/>
  <c r="B4748" i="3" a="1"/>
  <c r="B4748" i="3" s="1"/>
  <c r="B4749" i="3" a="1"/>
  <c r="B4749" i="3" s="1"/>
  <c r="B4750" i="3" a="1"/>
  <c r="B4750" i="3" s="1"/>
  <c r="B4751" i="3" a="1"/>
  <c r="B4751" i="3" s="1"/>
  <c r="B4752" i="3" a="1"/>
  <c r="B4752" i="3" s="1"/>
  <c r="B4753" i="3" a="1"/>
  <c r="B4753" i="3" s="1"/>
  <c r="B4754" i="3" a="1"/>
  <c r="B4754" i="3" s="1"/>
  <c r="B4755" i="3" a="1"/>
  <c r="B4755" i="3" s="1"/>
  <c r="B4756" i="3" a="1"/>
  <c r="B4756" i="3" s="1"/>
  <c r="B4757" i="3" a="1"/>
  <c r="B4757" i="3" s="1"/>
  <c r="B4758" i="3" a="1"/>
  <c r="B4758" i="3" s="1"/>
  <c r="B4759" i="3" a="1"/>
  <c r="B4759" i="3" s="1"/>
  <c r="B4760" i="3" a="1"/>
  <c r="B4760" i="3" s="1"/>
  <c r="B4761" i="3" a="1"/>
  <c r="B4761" i="3" s="1"/>
  <c r="B4762" i="3" a="1"/>
  <c r="B4762" i="3"/>
  <c r="B4763" i="3" a="1"/>
  <c r="B4763" i="3" s="1"/>
  <c r="B4764" i="3" a="1"/>
  <c r="B4764" i="3" s="1"/>
  <c r="B4765" i="3" a="1"/>
  <c r="B4765" i="3" s="1"/>
  <c r="B4766" i="3" a="1"/>
  <c r="B4766" i="3"/>
  <c r="B4767" i="3" a="1"/>
  <c r="B4767" i="3" s="1"/>
  <c r="B4768" i="3" a="1"/>
  <c r="B4768" i="3" s="1"/>
  <c r="B4769" i="3" a="1"/>
  <c r="B4769" i="3" s="1"/>
  <c r="B4770" i="3" a="1"/>
  <c r="B4770" i="3" s="1"/>
  <c r="B4771" i="3" a="1"/>
  <c r="B4771" i="3" s="1"/>
  <c r="B4772" i="3" a="1"/>
  <c r="B4772" i="3" s="1"/>
  <c r="B4773" i="3" a="1"/>
  <c r="B4773" i="3" s="1"/>
  <c r="B4774" i="3" a="1"/>
  <c r="B4774" i="3" s="1"/>
  <c r="B4775" i="3" a="1"/>
  <c r="B4775" i="3" s="1"/>
  <c r="B4776" i="3" a="1"/>
  <c r="B4776" i="3" s="1"/>
  <c r="B4777" i="3" a="1"/>
  <c r="B4777" i="3" s="1"/>
  <c r="B4778" i="3" a="1"/>
  <c r="B4778" i="3" s="1"/>
  <c r="B4779" i="3" a="1"/>
  <c r="B4779" i="3" s="1"/>
  <c r="B4780" i="3" a="1"/>
  <c r="B4780" i="3" s="1"/>
  <c r="B4781" i="3" a="1"/>
  <c r="B4781" i="3" s="1"/>
  <c r="B4782" i="3" a="1"/>
  <c r="B4782" i="3" s="1"/>
  <c r="B4783" i="3" a="1"/>
  <c r="B4783" i="3"/>
  <c r="B4784" i="3" a="1"/>
  <c r="B4784" i="3" s="1"/>
  <c r="B4785" i="3" a="1"/>
  <c r="B4785" i="3" s="1"/>
  <c r="B4786" i="3" a="1"/>
  <c r="B4786" i="3" s="1"/>
  <c r="B4787" i="3" a="1"/>
  <c r="B4787" i="3" s="1"/>
  <c r="B4788" i="3" a="1"/>
  <c r="B4788" i="3" s="1"/>
  <c r="B4789" i="3" a="1"/>
  <c r="B4789" i="3" s="1"/>
  <c r="B4790" i="3" a="1"/>
  <c r="B4790" i="3" s="1"/>
  <c r="B4791" i="3" a="1"/>
  <c r="B4791" i="3" s="1"/>
  <c r="B4792" i="3" a="1"/>
  <c r="B4792" i="3" s="1"/>
  <c r="B4793" i="3" a="1"/>
  <c r="B4793" i="3" s="1"/>
  <c r="B4794" i="3" a="1"/>
  <c r="B4794" i="3" s="1"/>
  <c r="B4795" i="3" a="1"/>
  <c r="B4795" i="3" s="1"/>
  <c r="B4796" i="3" a="1"/>
  <c r="B4796" i="3" s="1"/>
  <c r="B4797" i="3" a="1"/>
  <c r="B4797" i="3" s="1"/>
  <c r="B4798" i="3" a="1"/>
  <c r="B4798" i="3" s="1"/>
  <c r="B4799" i="3" a="1"/>
  <c r="B4799" i="3" s="1"/>
  <c r="B4800" i="3" a="1"/>
  <c r="B4800" i="3" s="1"/>
  <c r="B4801" i="3" a="1"/>
  <c r="B4801" i="3" s="1"/>
  <c r="B4802" i="3" a="1"/>
  <c r="B4802" i="3" s="1"/>
  <c r="B4803" i="3" a="1"/>
  <c r="B4803" i="3" s="1"/>
  <c r="B4804" i="3" a="1"/>
  <c r="B4804" i="3" s="1"/>
  <c r="B4805" i="3" a="1"/>
  <c r="B4805" i="3" s="1"/>
  <c r="B4806" i="3" a="1"/>
  <c r="B4806" i="3" s="1"/>
  <c r="B4807" i="3" a="1"/>
  <c r="B4807" i="3" s="1"/>
  <c r="B4808" i="3" a="1"/>
  <c r="B4808" i="3" s="1"/>
  <c r="B4809" i="3" a="1"/>
  <c r="B4809" i="3" s="1"/>
  <c r="B4810" i="3" a="1"/>
  <c r="B4810" i="3" s="1"/>
  <c r="B4811" i="3" a="1"/>
  <c r="B4811" i="3" s="1"/>
  <c r="B4812" i="3" a="1"/>
  <c r="B4812" i="3" s="1"/>
  <c r="B4813" i="3" a="1"/>
  <c r="B4813" i="3" s="1"/>
  <c r="B4814" i="3" a="1"/>
  <c r="B4814" i="3" s="1"/>
  <c r="B4815" i="3" a="1"/>
  <c r="B4815" i="3" s="1"/>
  <c r="B4816" i="3" a="1"/>
  <c r="B4816" i="3" s="1"/>
  <c r="B4817" i="3" a="1"/>
  <c r="B4817" i="3" s="1"/>
  <c r="B4818" i="3" a="1"/>
  <c r="B4818" i="3" s="1"/>
  <c r="B4819" i="3" a="1"/>
  <c r="B4819" i="3" s="1"/>
  <c r="B4820" i="3" a="1"/>
  <c r="B4820" i="3" s="1"/>
  <c r="B4821" i="3" a="1"/>
  <c r="B4821" i="3" s="1"/>
  <c r="B4822" i="3" a="1"/>
  <c r="B4822" i="3" s="1"/>
  <c r="B4823" i="3" a="1"/>
  <c r="B4823" i="3" s="1"/>
  <c r="B4824" i="3" a="1"/>
  <c r="B4824" i="3" s="1"/>
  <c r="B4825" i="3" a="1"/>
  <c r="B4825" i="3" s="1"/>
  <c r="B4826" i="3" a="1"/>
  <c r="B4826" i="3" s="1"/>
  <c r="B4827" i="3" a="1"/>
  <c r="B4827" i="3" s="1"/>
  <c r="B4828" i="3" a="1"/>
  <c r="B4828" i="3" s="1"/>
  <c r="B4829" i="3" a="1"/>
  <c r="B4829" i="3" s="1"/>
  <c r="B4830" i="3" a="1"/>
  <c r="B4830" i="3"/>
  <c r="B4831" i="3" a="1"/>
  <c r="B4831" i="3" s="1"/>
  <c r="B4832" i="3" a="1"/>
  <c r="B4832" i="3" s="1"/>
  <c r="B4833" i="3" a="1"/>
  <c r="B4833" i="3" s="1"/>
  <c r="B4834" i="3" a="1"/>
  <c r="B4834" i="3" s="1"/>
  <c r="B4835" i="3" a="1"/>
  <c r="B4835" i="3" s="1"/>
  <c r="B4836" i="3" a="1"/>
  <c r="B4836" i="3" s="1"/>
  <c r="B4837" i="3" a="1"/>
  <c r="B4837" i="3" s="1"/>
  <c r="B4838" i="3" a="1"/>
  <c r="B4838" i="3" s="1"/>
  <c r="B4839" i="3" a="1"/>
  <c r="B4839" i="3" s="1"/>
  <c r="B4840" i="3" a="1"/>
  <c r="B4840" i="3" s="1"/>
  <c r="B4841" i="3" a="1"/>
  <c r="B4841" i="3" s="1"/>
  <c r="B4842" i="3" a="1"/>
  <c r="B4842" i="3" s="1"/>
  <c r="B4843" i="3" a="1"/>
  <c r="B4843" i="3" s="1"/>
  <c r="B4844" i="3" a="1"/>
  <c r="B4844" i="3" s="1"/>
  <c r="B4845" i="3" a="1"/>
  <c r="B4845" i="3" s="1"/>
  <c r="B4846" i="3" a="1"/>
  <c r="B4846" i="3" s="1"/>
  <c r="B4847" i="3" a="1"/>
  <c r="B4847" i="3" s="1"/>
  <c r="B4848" i="3" a="1"/>
  <c r="B4848" i="3" s="1"/>
  <c r="B4849" i="3" a="1"/>
  <c r="B4849" i="3" s="1"/>
  <c r="B4850" i="3" a="1"/>
  <c r="B4850" i="3" s="1"/>
  <c r="B4851" i="3" a="1"/>
  <c r="B4851" i="3" s="1"/>
  <c r="B4852" i="3" a="1"/>
  <c r="B4852" i="3" s="1"/>
  <c r="B4853" i="3" a="1"/>
  <c r="B4853" i="3" s="1"/>
  <c r="B4854" i="3" a="1"/>
  <c r="B4854" i="3" s="1"/>
  <c r="B4855" i="3" a="1"/>
  <c r="B4855" i="3" s="1"/>
  <c r="B4856" i="3" a="1"/>
  <c r="B4856" i="3" s="1"/>
  <c r="B4857" i="3" a="1"/>
  <c r="B4857" i="3" s="1"/>
  <c r="B4858" i="3" a="1"/>
  <c r="B4858" i="3" s="1"/>
  <c r="B4859" i="3" a="1"/>
  <c r="B4859" i="3" s="1"/>
  <c r="B4860" i="3" a="1"/>
  <c r="B4860" i="3" s="1"/>
  <c r="B4861" i="3" a="1"/>
  <c r="B4861" i="3" s="1"/>
  <c r="B4862" i="3" a="1"/>
  <c r="B4862" i="3" s="1"/>
  <c r="B4863" i="3" a="1"/>
  <c r="B4863" i="3" s="1"/>
  <c r="B4864" i="3" a="1"/>
  <c r="B4864" i="3" s="1"/>
  <c r="B4865" i="3" a="1"/>
  <c r="B4865" i="3" s="1"/>
  <c r="B4866" i="3" a="1"/>
  <c r="B4866" i="3" s="1"/>
  <c r="B4867" i="3" a="1"/>
  <c r="B4867" i="3" s="1"/>
  <c r="B4868" i="3" a="1"/>
  <c r="B4868" i="3" s="1"/>
  <c r="B4869" i="3" a="1"/>
  <c r="B4869" i="3" s="1"/>
  <c r="B4870" i="3" a="1"/>
  <c r="B4870" i="3" s="1"/>
  <c r="B4871" i="3" a="1"/>
  <c r="B4871" i="3" s="1"/>
  <c r="B4872" i="3" a="1"/>
  <c r="B4872" i="3" s="1"/>
  <c r="B4873" i="3" a="1"/>
  <c r="B4873" i="3" s="1"/>
  <c r="B4874" i="3" a="1"/>
  <c r="B4874" i="3" s="1"/>
  <c r="B4875" i="3" a="1"/>
  <c r="B4875" i="3" s="1"/>
  <c r="B4876" i="3" a="1"/>
  <c r="B4876" i="3" s="1"/>
  <c r="B4877" i="3" a="1"/>
  <c r="B4877" i="3" s="1"/>
  <c r="B4878" i="3" a="1"/>
  <c r="B4878" i="3" s="1"/>
  <c r="B4879" i="3" a="1"/>
  <c r="B4879" i="3" s="1"/>
  <c r="B4880" i="3" a="1"/>
  <c r="B4880" i="3" s="1"/>
  <c r="B4881" i="3" a="1"/>
  <c r="B4881" i="3" s="1"/>
  <c r="B4882" i="3" a="1"/>
  <c r="B4882" i="3" s="1"/>
  <c r="B4883" i="3" a="1"/>
  <c r="B4883" i="3" s="1"/>
  <c r="B4884" i="3" a="1"/>
  <c r="B4884" i="3" s="1"/>
  <c r="B4885" i="3" a="1"/>
  <c r="B4885" i="3" s="1"/>
  <c r="B4886" i="3" a="1"/>
  <c r="B4886" i="3" s="1"/>
  <c r="B4887" i="3" a="1"/>
  <c r="B4887" i="3" s="1"/>
  <c r="B4888" i="3" a="1"/>
  <c r="B4888" i="3" s="1"/>
  <c r="B4889" i="3" a="1"/>
  <c r="B4889" i="3" s="1"/>
  <c r="B4890" i="3" a="1"/>
  <c r="B4890" i="3" s="1"/>
  <c r="B4891" i="3" a="1"/>
  <c r="B4891" i="3" s="1"/>
  <c r="B4892" i="3" a="1"/>
  <c r="B4892" i="3" s="1"/>
  <c r="B4893" i="3" a="1"/>
  <c r="B4893" i="3" s="1"/>
  <c r="B4894" i="3" a="1"/>
  <c r="B4894" i="3" s="1"/>
  <c r="B4895" i="3" a="1"/>
  <c r="B4895" i="3" s="1"/>
  <c r="B4896" i="3" a="1"/>
  <c r="B4896" i="3" s="1"/>
  <c r="B4897" i="3" a="1"/>
  <c r="B4897" i="3" s="1"/>
  <c r="B4898" i="3" a="1"/>
  <c r="B4898" i="3" s="1"/>
  <c r="B4899" i="3" a="1"/>
  <c r="B4899" i="3" s="1"/>
  <c r="B4900" i="3" a="1"/>
  <c r="B4900" i="3" s="1"/>
  <c r="B4901" i="3" a="1"/>
  <c r="B4901" i="3" s="1"/>
  <c r="B4902" i="3" a="1"/>
  <c r="B4902" i="3" s="1"/>
  <c r="B4903" i="3" a="1"/>
  <c r="B4903" i="3" s="1"/>
  <c r="B4904" i="3" a="1"/>
  <c r="B4904" i="3" s="1"/>
  <c r="B4905" i="3" a="1"/>
  <c r="B4905" i="3" s="1"/>
  <c r="B4906" i="3" a="1"/>
  <c r="B4906" i="3" s="1"/>
  <c r="B4907" i="3" a="1"/>
  <c r="B4907" i="3" s="1"/>
  <c r="B4908" i="3" a="1"/>
  <c r="B4908" i="3" s="1"/>
  <c r="B4909" i="3" a="1"/>
  <c r="B4909" i="3" s="1"/>
  <c r="B4910" i="3" a="1"/>
  <c r="B4910" i="3" s="1"/>
  <c r="B4911" i="3" a="1"/>
  <c r="B4911" i="3" s="1"/>
  <c r="B4912" i="3" a="1"/>
  <c r="B4912" i="3" s="1"/>
  <c r="B4913" i="3" a="1"/>
  <c r="B4913" i="3" s="1"/>
  <c r="B4914" i="3" a="1"/>
  <c r="B4914" i="3" s="1"/>
  <c r="B4915" i="3" a="1"/>
  <c r="B4915" i="3" s="1"/>
  <c r="B4916" i="3" a="1"/>
  <c r="B4916" i="3" s="1"/>
  <c r="B4917" i="3" a="1"/>
  <c r="B4917" i="3" s="1"/>
  <c r="B4918" i="3" a="1"/>
  <c r="B4918" i="3" s="1"/>
  <c r="B4919" i="3" a="1"/>
  <c r="B4919" i="3" s="1"/>
  <c r="B4920" i="3" a="1"/>
  <c r="B4920" i="3" s="1"/>
  <c r="B4921" i="3" a="1"/>
  <c r="B4921" i="3" s="1"/>
  <c r="B4922" i="3" a="1"/>
  <c r="B4922" i="3" s="1"/>
  <c r="B4923" i="3" a="1"/>
  <c r="B4923" i="3" s="1"/>
  <c r="B4924" i="3" a="1"/>
  <c r="B4924" i="3" s="1"/>
  <c r="B4925" i="3" a="1"/>
  <c r="B4925" i="3" s="1"/>
  <c r="B4926" i="3" a="1"/>
  <c r="B4926" i="3" s="1"/>
  <c r="B4927" i="3" a="1"/>
  <c r="B4927" i="3"/>
  <c r="B4928" i="3" a="1"/>
  <c r="B4928" i="3" s="1"/>
  <c r="B4929" i="3" a="1"/>
  <c r="B4929" i="3" s="1"/>
  <c r="B4930" i="3" a="1"/>
  <c r="B4930" i="3" s="1"/>
  <c r="B4931" i="3" a="1"/>
  <c r="B4931" i="3" s="1"/>
  <c r="B4932" i="3" a="1"/>
  <c r="B4932" i="3" s="1"/>
  <c r="B4933" i="3" a="1"/>
  <c r="B4933" i="3" s="1"/>
  <c r="B4934" i="3" a="1"/>
  <c r="B4934" i="3" s="1"/>
  <c r="B4935" i="3" a="1"/>
  <c r="B4935" i="3" s="1"/>
  <c r="B4936" i="3" a="1"/>
  <c r="B4936" i="3" s="1"/>
  <c r="B4937" i="3" a="1"/>
  <c r="B4937" i="3" s="1"/>
  <c r="B4938" i="3" a="1"/>
  <c r="B4938" i="3" s="1"/>
  <c r="B4939" i="3" a="1"/>
  <c r="B4939" i="3" s="1"/>
  <c r="B4940" i="3" a="1"/>
  <c r="B4940" i="3" s="1"/>
  <c r="B4941" i="3" a="1"/>
  <c r="B4941" i="3" s="1"/>
  <c r="B4942" i="3" a="1"/>
  <c r="B4942" i="3" s="1"/>
  <c r="B4943" i="3" a="1"/>
  <c r="B4943" i="3" s="1"/>
  <c r="B4944" i="3" a="1"/>
  <c r="B4944" i="3" s="1"/>
  <c r="B4945" i="3" a="1"/>
  <c r="B4945" i="3" s="1"/>
  <c r="B4946" i="3" a="1"/>
  <c r="B4946" i="3" s="1"/>
  <c r="B4947" i="3" a="1"/>
  <c r="B4947" i="3" s="1"/>
  <c r="B4948" i="3" a="1"/>
  <c r="B4948" i="3" s="1"/>
  <c r="B4949" i="3" a="1"/>
  <c r="B4949" i="3" s="1"/>
  <c r="B4950" i="3" a="1"/>
  <c r="B4950" i="3" s="1"/>
  <c r="B4951" i="3" a="1"/>
  <c r="B4951" i="3" s="1"/>
  <c r="B4952" i="3" a="1"/>
  <c r="B4952" i="3" s="1"/>
  <c r="B4953" i="3" a="1"/>
  <c r="B4953" i="3" s="1"/>
  <c r="B4954" i="3" a="1"/>
  <c r="B4954" i="3" s="1"/>
  <c r="B4955" i="3" a="1"/>
  <c r="B4955" i="3" s="1"/>
  <c r="B4956" i="3" a="1"/>
  <c r="B4956" i="3" s="1"/>
  <c r="B4957" i="3" a="1"/>
  <c r="B4957" i="3" s="1"/>
  <c r="B4958" i="3" a="1"/>
  <c r="B4958" i="3" s="1"/>
  <c r="B4959" i="3" a="1"/>
  <c r="B4959" i="3" s="1"/>
  <c r="B4960" i="3" a="1"/>
  <c r="B4960" i="3" s="1"/>
  <c r="B4961" i="3" a="1"/>
  <c r="B4961" i="3" s="1"/>
  <c r="B4962" i="3" a="1"/>
  <c r="B4962" i="3" s="1"/>
  <c r="B4963" i="3" a="1"/>
  <c r="B4963" i="3" s="1"/>
  <c r="B4964" i="3" a="1"/>
  <c r="B4964" i="3" s="1"/>
  <c r="B4965" i="3" a="1"/>
  <c r="B4965" i="3" s="1"/>
  <c r="B4966" i="3" a="1"/>
  <c r="B4966" i="3" s="1"/>
  <c r="B4967" i="3" a="1"/>
  <c r="B4967" i="3" s="1"/>
  <c r="B4968" i="3" a="1"/>
  <c r="B4968" i="3" s="1"/>
  <c r="B4969" i="3" a="1"/>
  <c r="B4969" i="3" s="1"/>
  <c r="B4970" i="3" a="1"/>
  <c r="B4970" i="3" s="1"/>
  <c r="B4971" i="3" a="1"/>
  <c r="B4971" i="3" s="1"/>
  <c r="B4972" i="3" a="1"/>
  <c r="B4972" i="3" s="1"/>
  <c r="B4973" i="3" a="1"/>
  <c r="B4973" i="3" s="1"/>
  <c r="B4974" i="3" a="1"/>
  <c r="B4974" i="3" s="1"/>
  <c r="B4975" i="3" a="1"/>
  <c r="B4975" i="3" s="1"/>
  <c r="B4976" i="3" a="1"/>
  <c r="B4976" i="3" s="1"/>
  <c r="B4977" i="3" a="1"/>
  <c r="B4977" i="3" s="1"/>
  <c r="B4978" i="3" a="1"/>
  <c r="B4978" i="3" s="1"/>
  <c r="B4979" i="3" a="1"/>
  <c r="B4979" i="3" s="1"/>
  <c r="B4980" i="3" a="1"/>
  <c r="B4980" i="3" s="1"/>
  <c r="B4981" i="3" a="1"/>
  <c r="B4981" i="3" s="1"/>
  <c r="B4982" i="3" a="1"/>
  <c r="B4982" i="3" s="1"/>
  <c r="B4983" i="3" a="1"/>
  <c r="B4983" i="3" s="1"/>
  <c r="B4984" i="3" a="1"/>
  <c r="B4984" i="3" s="1"/>
  <c r="B4985" i="3" a="1"/>
  <c r="B4985" i="3" s="1"/>
  <c r="B4986" i="3" a="1"/>
  <c r="B4986" i="3" s="1"/>
  <c r="B4987" i="3" a="1"/>
  <c r="B4987" i="3" s="1"/>
  <c r="B4988" i="3" a="1"/>
  <c r="B4988" i="3" s="1"/>
  <c r="B4989" i="3" a="1"/>
  <c r="B4989" i="3" s="1"/>
  <c r="B4990" i="3" a="1"/>
  <c r="B4990" i="3" s="1"/>
  <c r="B4991" i="3" a="1"/>
  <c r="B4991" i="3" s="1"/>
  <c r="B4992" i="3" a="1"/>
  <c r="B4992" i="3" s="1"/>
  <c r="B4993" i="3" a="1"/>
  <c r="B4993" i="3" s="1"/>
  <c r="B4994" i="3" a="1"/>
  <c r="B4994" i="3" s="1"/>
  <c r="B4995" i="3" a="1"/>
  <c r="B4995" i="3" s="1"/>
  <c r="B4996" i="3" a="1"/>
  <c r="B4996" i="3" s="1"/>
  <c r="B4997" i="3" a="1"/>
  <c r="B4997" i="3" s="1"/>
  <c r="B4998" i="3" a="1"/>
  <c r="B4998" i="3" s="1"/>
  <c r="B4999" i="3" a="1"/>
  <c r="B4999" i="3" s="1"/>
  <c r="B5000" i="3" a="1"/>
  <c r="B5000" i="3" s="1"/>
  <c r="B5001" i="3" a="1"/>
  <c r="B5001" i="3" s="1"/>
  <c r="B5002" i="3" a="1"/>
  <c r="B5002" i="3" s="1"/>
  <c r="B5003" i="3" a="1"/>
  <c r="B5003" i="3" s="1"/>
  <c r="B5004" i="3" a="1"/>
  <c r="B5004" i="3" s="1"/>
  <c r="B5005" i="3" a="1"/>
  <c r="B5005" i="3" s="1"/>
  <c r="B5006" i="3" a="1"/>
  <c r="B5006" i="3" s="1"/>
  <c r="B5007" i="3" a="1"/>
  <c r="B5007" i="3" s="1"/>
  <c r="B5008" i="3" a="1"/>
  <c r="B5008" i="3" s="1"/>
  <c r="B5009" i="3" a="1"/>
  <c r="B5009" i="3" s="1"/>
  <c r="B5010" i="3" a="1"/>
  <c r="B5010" i="3" s="1"/>
  <c r="B5011" i="3" a="1"/>
  <c r="B5011" i="3" s="1"/>
  <c r="B5012" i="3" a="1"/>
  <c r="B5012" i="3" s="1"/>
  <c r="B5013" i="3" a="1"/>
  <c r="B5013" i="3" s="1"/>
  <c r="B5014" i="3" a="1"/>
  <c r="B5014" i="3" s="1"/>
  <c r="B5015" i="3" a="1"/>
  <c r="B5015" i="3" s="1"/>
  <c r="B5016" i="3" a="1"/>
  <c r="B5016" i="3" s="1"/>
  <c r="B5017" i="3" a="1"/>
  <c r="B5017" i="3" s="1"/>
  <c r="B5018" i="3" a="1"/>
  <c r="B5018" i="3" s="1"/>
  <c r="B5019" i="3" a="1"/>
  <c r="B5019" i="3" s="1"/>
  <c r="B5020" i="3" a="1"/>
  <c r="B5020" i="3" s="1"/>
  <c r="B5021" i="3" a="1"/>
  <c r="B5021" i="3" s="1"/>
  <c r="B5022" i="3" a="1"/>
  <c r="B5022" i="3" s="1"/>
  <c r="B5023" i="3" a="1"/>
  <c r="B5023" i="3" s="1"/>
  <c r="B5024" i="3" a="1"/>
  <c r="B5024" i="3" s="1"/>
  <c r="B5025" i="3" a="1"/>
  <c r="B5025" i="3" s="1"/>
  <c r="B5026" i="3" a="1"/>
  <c r="B5026" i="3" s="1"/>
  <c r="B5027" i="3" a="1"/>
  <c r="B5027" i="3" s="1"/>
  <c r="B5028" i="3" a="1"/>
  <c r="B5028" i="3" s="1"/>
  <c r="B5029" i="3" a="1"/>
  <c r="B5029" i="3" s="1"/>
  <c r="B5030" i="3" a="1"/>
  <c r="B5030" i="3" s="1"/>
  <c r="B5031" i="3" a="1"/>
  <c r="B5031" i="3" s="1"/>
  <c r="B5032" i="3" a="1"/>
  <c r="B5032" i="3" s="1"/>
  <c r="B5033" i="3" a="1"/>
  <c r="B5033" i="3" s="1"/>
  <c r="B5034" i="3" a="1"/>
  <c r="B5034" i="3" s="1"/>
  <c r="B5035" i="3" a="1"/>
  <c r="B5035" i="3" s="1"/>
  <c r="B5036" i="3" a="1"/>
  <c r="B5036" i="3" s="1"/>
  <c r="B5037" i="3" a="1"/>
  <c r="B5037" i="3" s="1"/>
  <c r="B5038" i="3" a="1"/>
  <c r="B5038" i="3" s="1"/>
  <c r="B5039" i="3" a="1"/>
  <c r="B5039" i="3" s="1"/>
  <c r="B5040" i="3" a="1"/>
  <c r="B5040" i="3" s="1"/>
  <c r="B5041" i="3" a="1"/>
  <c r="B5041" i="3" s="1"/>
  <c r="B5042" i="3" a="1"/>
  <c r="B5042" i="3" s="1"/>
  <c r="B5043" i="3" a="1"/>
  <c r="B5043" i="3" s="1"/>
  <c r="B5044" i="3" a="1"/>
  <c r="B5044" i="3" s="1"/>
  <c r="B5045" i="3" a="1"/>
  <c r="B5045" i="3" s="1"/>
  <c r="B5046" i="3" a="1"/>
  <c r="B5046" i="3" s="1"/>
  <c r="B5047" i="3" a="1"/>
  <c r="B5047" i="3" s="1"/>
  <c r="B5048" i="3" a="1"/>
  <c r="B5048" i="3" s="1"/>
  <c r="B5049" i="3" a="1"/>
  <c r="B5049" i="3" s="1"/>
  <c r="B5050" i="3" a="1"/>
  <c r="B5050" i="3" s="1"/>
  <c r="B5051" i="3" a="1"/>
  <c r="B5051" i="3" s="1"/>
  <c r="B5052" i="3" a="1"/>
  <c r="B5052" i="3" s="1"/>
  <c r="B5053" i="3" a="1"/>
  <c r="B5053" i="3" s="1"/>
  <c r="B5054" i="3" a="1"/>
  <c r="B5054" i="3" s="1"/>
  <c r="B5055" i="3" a="1"/>
  <c r="B5055" i="3" s="1"/>
  <c r="B5056" i="3" a="1"/>
  <c r="B5056" i="3" s="1"/>
  <c r="B5057" i="3" a="1"/>
  <c r="B5057" i="3" s="1"/>
  <c r="B5058" i="3" a="1"/>
  <c r="B5058" i="3" s="1"/>
  <c r="B5059" i="3" a="1"/>
  <c r="B5059" i="3" s="1"/>
  <c r="B5060" i="3" a="1"/>
  <c r="B5060" i="3" s="1"/>
  <c r="B5061" i="3" a="1"/>
  <c r="B5061" i="3" s="1"/>
  <c r="B5062" i="3" a="1"/>
  <c r="B5062" i="3" s="1"/>
  <c r="B5063" i="3" a="1"/>
  <c r="B5063" i="3" s="1"/>
  <c r="B5064" i="3" a="1"/>
  <c r="B5064" i="3" s="1"/>
  <c r="B5065" i="3" a="1"/>
  <c r="B5065" i="3" s="1"/>
  <c r="B5066" i="3" a="1"/>
  <c r="B5066" i="3" s="1"/>
  <c r="B5067" i="3" a="1"/>
  <c r="B5067" i="3" s="1"/>
  <c r="B5068" i="3" a="1"/>
  <c r="B5068" i="3" s="1"/>
  <c r="B5069" i="3" a="1"/>
  <c r="B5069" i="3" s="1"/>
  <c r="B5070" i="3" a="1"/>
  <c r="B5070" i="3" s="1"/>
  <c r="B5071" i="3" a="1"/>
  <c r="B5071" i="3" s="1"/>
  <c r="B5072" i="3" a="1"/>
  <c r="B5072" i="3" s="1"/>
  <c r="B5073" i="3" a="1"/>
  <c r="B5073" i="3" s="1"/>
  <c r="B5074" i="3" a="1"/>
  <c r="B5074" i="3" s="1"/>
  <c r="B5075" i="3" a="1"/>
  <c r="B5075" i="3" s="1"/>
  <c r="B5076" i="3" a="1"/>
  <c r="B5076" i="3" s="1"/>
  <c r="B5077" i="3" a="1"/>
  <c r="B5077" i="3" s="1"/>
  <c r="B5078" i="3" a="1"/>
  <c r="B5078" i="3" s="1"/>
  <c r="B5079" i="3" a="1"/>
  <c r="B5079" i="3" s="1"/>
  <c r="B5080" i="3" a="1"/>
  <c r="B5080" i="3" s="1"/>
  <c r="B5081" i="3" a="1"/>
  <c r="B5081" i="3" s="1"/>
  <c r="B5082" i="3" a="1"/>
  <c r="B5082" i="3" s="1"/>
  <c r="B5083" i="3" a="1"/>
  <c r="B5083" i="3" s="1"/>
  <c r="B5084" i="3" a="1"/>
  <c r="B5084" i="3" s="1"/>
  <c r="B5085" i="3" a="1"/>
  <c r="B5085" i="3" s="1"/>
  <c r="B5086" i="3" a="1"/>
  <c r="B5086" i="3" s="1"/>
  <c r="B5087" i="3" a="1"/>
  <c r="B5087" i="3" s="1"/>
  <c r="B5088" i="3" a="1"/>
  <c r="B5088" i="3" s="1"/>
  <c r="B5089" i="3" a="1"/>
  <c r="B5089" i="3" s="1"/>
  <c r="B5090" i="3" a="1"/>
  <c r="B5090" i="3" s="1"/>
  <c r="B5091" i="3" a="1"/>
  <c r="B5091" i="3" s="1"/>
  <c r="B5092" i="3" a="1"/>
  <c r="B5092" i="3" s="1"/>
  <c r="B5093" i="3" a="1"/>
  <c r="B5093" i="3" s="1"/>
  <c r="B5094" i="3" a="1"/>
  <c r="B5094" i="3" s="1"/>
  <c r="B5095" i="3" a="1"/>
  <c r="B5095" i="3" s="1"/>
  <c r="B5096" i="3" a="1"/>
  <c r="B5096" i="3" s="1"/>
  <c r="B5097" i="3" a="1"/>
  <c r="B5097" i="3" s="1"/>
  <c r="B5098" i="3" a="1"/>
  <c r="B5098" i="3" s="1"/>
  <c r="B5099" i="3" a="1"/>
  <c r="B5099" i="3" s="1"/>
  <c r="B5100" i="3" a="1"/>
  <c r="B5100" i="3" s="1"/>
  <c r="B5101" i="3" a="1"/>
  <c r="B5101" i="3" s="1"/>
  <c r="B5102" i="3" a="1"/>
  <c r="B5102" i="3" s="1"/>
  <c r="B5103" i="3" a="1"/>
  <c r="B5103" i="3" s="1"/>
  <c r="B5104" i="3" a="1"/>
  <c r="B5104" i="3" s="1"/>
  <c r="B5105" i="3" a="1"/>
  <c r="B5105" i="3" s="1"/>
  <c r="B5106" i="3" a="1"/>
  <c r="B5106" i="3" s="1"/>
  <c r="B5107" i="3" a="1"/>
  <c r="B5107" i="3" s="1"/>
  <c r="B5108" i="3" a="1"/>
  <c r="B5108" i="3" s="1"/>
  <c r="B5109" i="3" a="1"/>
  <c r="B5109" i="3" s="1"/>
  <c r="B5110" i="3" a="1"/>
  <c r="B5110" i="3" s="1"/>
  <c r="B5111" i="3" a="1"/>
  <c r="B5111" i="3" s="1"/>
  <c r="B5112" i="3" a="1"/>
  <c r="B5112" i="3" s="1"/>
  <c r="B5113" i="3" a="1"/>
  <c r="B5113" i="3" s="1"/>
  <c r="B5114" i="3" a="1"/>
  <c r="B5114" i="3"/>
  <c r="B5115" i="3" a="1"/>
  <c r="B5115" i="3" s="1"/>
  <c r="B5116" i="3" a="1"/>
  <c r="B5116" i="3" s="1"/>
  <c r="B5117" i="3" a="1"/>
  <c r="B5117" i="3" s="1"/>
  <c r="B5118" i="3" a="1"/>
  <c r="B5118" i="3" s="1"/>
  <c r="B5119" i="3" a="1"/>
  <c r="B5119" i="3" s="1"/>
  <c r="B5120" i="3" a="1"/>
  <c r="B5120" i="3" s="1"/>
  <c r="B5121" i="3" a="1"/>
  <c r="B5121" i="3" s="1"/>
  <c r="B5122" i="3" a="1"/>
  <c r="B5122" i="3" s="1"/>
  <c r="B5123" i="3" a="1"/>
  <c r="B5123" i="3" s="1"/>
  <c r="B5124" i="3" a="1"/>
  <c r="B5124" i="3" s="1"/>
  <c r="B5125" i="3" a="1"/>
  <c r="B5125" i="3" s="1"/>
  <c r="B5126" i="3" a="1"/>
  <c r="B5126" i="3" s="1"/>
  <c r="B5127" i="3" a="1"/>
  <c r="B5127" i="3" s="1"/>
  <c r="B5128" i="3" a="1"/>
  <c r="B5128" i="3" s="1"/>
  <c r="B5129" i="3" a="1"/>
  <c r="B5129" i="3" s="1"/>
  <c r="B5130" i="3" a="1"/>
  <c r="B5130" i="3" s="1"/>
  <c r="B5131" i="3" a="1"/>
  <c r="B5131" i="3" s="1"/>
  <c r="B5132" i="3" a="1"/>
  <c r="B5132" i="3" s="1"/>
  <c r="B5133" i="3" a="1"/>
  <c r="B5133" i="3" s="1"/>
  <c r="B5134" i="3" a="1"/>
  <c r="B5134" i="3" s="1"/>
  <c r="B5135" i="3" a="1"/>
  <c r="B5135" i="3" s="1"/>
  <c r="B5136" i="3" a="1"/>
  <c r="B5136" i="3" s="1"/>
  <c r="B5137" i="3" a="1"/>
  <c r="B5137" i="3" s="1"/>
  <c r="B5138" i="3" a="1"/>
  <c r="B5138" i="3" s="1"/>
  <c r="B5139" i="3" a="1"/>
  <c r="B5139" i="3" s="1"/>
  <c r="B5140" i="3" a="1"/>
  <c r="B5140" i="3" s="1"/>
  <c r="B5141" i="3" a="1"/>
  <c r="B5141" i="3" s="1"/>
  <c r="B5142" i="3" a="1"/>
  <c r="B5142" i="3" s="1"/>
  <c r="B5143" i="3" a="1"/>
  <c r="B5143" i="3" s="1"/>
  <c r="B5144" i="3" a="1"/>
  <c r="B5144" i="3" s="1"/>
  <c r="B5145" i="3" a="1"/>
  <c r="B5145" i="3" s="1"/>
  <c r="B5146" i="3" a="1"/>
  <c r="B5146" i="3" s="1"/>
  <c r="B5147" i="3" a="1"/>
  <c r="B5147" i="3" s="1"/>
  <c r="B5148" i="3" a="1"/>
  <c r="B5148" i="3" s="1"/>
  <c r="B5149" i="3" a="1"/>
  <c r="B5149" i="3" s="1"/>
  <c r="B5150" i="3" a="1"/>
  <c r="B5150" i="3" s="1"/>
  <c r="B5151" i="3" a="1"/>
  <c r="B5151" i="3" s="1"/>
  <c r="B5152" i="3" a="1"/>
  <c r="B5152" i="3" s="1"/>
  <c r="B5153" i="3" a="1"/>
  <c r="B5153" i="3" s="1"/>
  <c r="B5154" i="3" a="1"/>
  <c r="B5154" i="3" s="1"/>
  <c r="B5155" i="3" a="1"/>
  <c r="B5155" i="3" s="1"/>
  <c r="B5156" i="3" a="1"/>
  <c r="B5156" i="3" s="1"/>
  <c r="B5157" i="3" a="1"/>
  <c r="B5157" i="3" s="1"/>
  <c r="B5158" i="3" a="1"/>
  <c r="B5158" i="3" s="1"/>
  <c r="B5159" i="3" a="1"/>
  <c r="B5159" i="3" s="1"/>
  <c r="B5160" i="3" a="1"/>
  <c r="B5160" i="3" s="1"/>
  <c r="B5161" i="3" a="1"/>
  <c r="B5161" i="3" s="1"/>
  <c r="B5162" i="3" a="1"/>
  <c r="B5162" i="3" s="1"/>
  <c r="B5163" i="3" a="1"/>
  <c r="B5163" i="3" s="1"/>
  <c r="B5164" i="3" a="1"/>
  <c r="B5164" i="3" s="1"/>
  <c r="B5165" i="3" a="1"/>
  <c r="B5165" i="3" s="1"/>
  <c r="B5166" i="3" a="1"/>
  <c r="B5166" i="3" s="1"/>
  <c r="B5167" i="3" a="1"/>
  <c r="B5167" i="3" s="1"/>
  <c r="B5168" i="3" a="1"/>
  <c r="B5168" i="3" s="1"/>
  <c r="B5169" i="3" a="1"/>
  <c r="B5169" i="3" s="1"/>
  <c r="B5170" i="3" a="1"/>
  <c r="B5170" i="3" s="1"/>
  <c r="B5171" i="3" a="1"/>
  <c r="B5171" i="3" s="1"/>
  <c r="B5172" i="3" a="1"/>
  <c r="B5172" i="3" s="1"/>
  <c r="B5173" i="3" a="1"/>
  <c r="B5173" i="3" s="1"/>
  <c r="B5174" i="3" a="1"/>
  <c r="B5174" i="3" s="1"/>
  <c r="B5175" i="3" a="1"/>
  <c r="B5175" i="3" s="1"/>
  <c r="B5176" i="3" a="1"/>
  <c r="B5176" i="3" s="1"/>
  <c r="B5177" i="3" a="1"/>
  <c r="B5177" i="3" s="1"/>
  <c r="B5178" i="3" a="1"/>
  <c r="B5178" i="3" s="1"/>
  <c r="B5179" i="3" a="1"/>
  <c r="B5179" i="3" s="1"/>
  <c r="B5180" i="3" a="1"/>
  <c r="B5180" i="3" s="1"/>
  <c r="B5181" i="3" a="1"/>
  <c r="B5181" i="3" s="1"/>
  <c r="B5182" i="3" a="1"/>
  <c r="B5182" i="3" s="1"/>
  <c r="B5183" i="3" a="1"/>
  <c r="B5183" i="3" s="1"/>
  <c r="B5184" i="3" a="1"/>
  <c r="B5184" i="3" s="1"/>
  <c r="B5185" i="3" a="1"/>
  <c r="B5185" i="3" s="1"/>
  <c r="B5186" i="3" a="1"/>
  <c r="B5186" i="3" s="1"/>
  <c r="B5187" i="3" a="1"/>
  <c r="B5187" i="3" s="1"/>
  <c r="B5188" i="3" a="1"/>
  <c r="B5188" i="3" s="1"/>
  <c r="B5189" i="3" a="1"/>
  <c r="B5189" i="3" s="1"/>
  <c r="B5190" i="3" a="1"/>
  <c r="B5190" i="3" s="1"/>
  <c r="B5191" i="3" a="1"/>
  <c r="B5191" i="3" s="1"/>
  <c r="B5192" i="3" a="1"/>
  <c r="B5192" i="3" s="1"/>
  <c r="B5193" i="3" a="1"/>
  <c r="B5193" i="3" s="1"/>
  <c r="B5194" i="3" a="1"/>
  <c r="B5194" i="3" s="1"/>
  <c r="B5195" i="3" a="1"/>
  <c r="B5195" i="3" s="1"/>
  <c r="B5196" i="3" a="1"/>
  <c r="B5196" i="3" s="1"/>
  <c r="B5197" i="3" a="1"/>
  <c r="B5197" i="3" s="1"/>
  <c r="B5198" i="3" a="1"/>
  <c r="B5198" i="3" s="1"/>
  <c r="B5199" i="3" a="1"/>
  <c r="B5199" i="3" s="1"/>
  <c r="B5200" i="3" a="1"/>
  <c r="B5200" i="3" s="1"/>
  <c r="B5201" i="3" a="1"/>
  <c r="B5201" i="3" s="1"/>
  <c r="B5202" i="3" a="1"/>
  <c r="B5202" i="3" s="1"/>
  <c r="B5203" i="3" a="1"/>
  <c r="B5203" i="3" s="1"/>
  <c r="B5204" i="3" a="1"/>
  <c r="B5204" i="3" s="1"/>
  <c r="B5205" i="3" a="1"/>
  <c r="B5205" i="3" s="1"/>
  <c r="B5206" i="3" a="1"/>
  <c r="B5206" i="3" s="1"/>
  <c r="B5207" i="3" a="1"/>
  <c r="B5207" i="3" s="1"/>
  <c r="B5208" i="3" a="1"/>
  <c r="B5208" i="3" s="1"/>
  <c r="B5209" i="3" a="1"/>
  <c r="B5209" i="3" s="1"/>
  <c r="B5210" i="3" a="1"/>
  <c r="B5210" i="3" s="1"/>
  <c r="B5211" i="3" a="1"/>
  <c r="B5211" i="3" s="1"/>
  <c r="B5212" i="3" a="1"/>
  <c r="B5212" i="3" s="1"/>
  <c r="B5213" i="3" a="1"/>
  <c r="B5213" i="3" s="1"/>
  <c r="B5214" i="3" a="1"/>
  <c r="B5214" i="3" s="1"/>
  <c r="B5215" i="3" a="1"/>
  <c r="B5215" i="3" s="1"/>
  <c r="B5216" i="3" a="1"/>
  <c r="B5216" i="3" s="1"/>
  <c r="B5217" i="3" a="1"/>
  <c r="B5217" i="3" s="1"/>
  <c r="B5218" i="3" a="1"/>
  <c r="B5218" i="3" s="1"/>
  <c r="B5219" i="3" a="1"/>
  <c r="B5219" i="3" s="1"/>
  <c r="B5220" i="3" a="1"/>
  <c r="B5220" i="3" s="1"/>
  <c r="B5221" i="3" a="1"/>
  <c r="B5221" i="3" s="1"/>
  <c r="B5222" i="3" a="1"/>
  <c r="B5222" i="3" s="1"/>
  <c r="B5223" i="3" a="1"/>
  <c r="B5223" i="3" s="1"/>
  <c r="B5224" i="3" a="1"/>
  <c r="B5224" i="3" s="1"/>
  <c r="B5225" i="3" a="1"/>
  <c r="B5225" i="3" s="1"/>
  <c r="B5226" i="3" a="1"/>
  <c r="B5226" i="3" s="1"/>
  <c r="B5227" i="3" a="1"/>
  <c r="B5227" i="3"/>
  <c r="B5228" i="3" a="1"/>
  <c r="B5228" i="3" s="1"/>
  <c r="B5229" i="3" a="1"/>
  <c r="B5229" i="3" s="1"/>
  <c r="B5230" i="3" a="1"/>
  <c r="B5230" i="3" s="1"/>
  <c r="B5231" i="3" a="1"/>
  <c r="B5231" i="3"/>
  <c r="B5232" i="3" a="1"/>
  <c r="B5232" i="3" s="1"/>
  <c r="B5233" i="3" a="1"/>
  <c r="B5233" i="3" s="1"/>
  <c r="B5234" i="3" a="1"/>
  <c r="B5234" i="3" s="1"/>
  <c r="B5235" i="3" a="1"/>
  <c r="B5235" i="3" s="1"/>
  <c r="B5236" i="3" a="1"/>
  <c r="B5236" i="3" s="1"/>
  <c r="B5237" i="3" a="1"/>
  <c r="B5237" i="3" s="1"/>
  <c r="B5238" i="3" a="1"/>
  <c r="B5238" i="3" s="1"/>
  <c r="B5239" i="3" a="1"/>
  <c r="B5239" i="3" s="1"/>
  <c r="B5240" i="3" a="1"/>
  <c r="B5240" i="3" s="1"/>
  <c r="B5241" i="3" a="1"/>
  <c r="B5241" i="3" s="1"/>
  <c r="B5242" i="3" a="1"/>
  <c r="B5242" i="3" s="1"/>
  <c r="B5243" i="3" a="1"/>
  <c r="B5243" i="3" s="1"/>
  <c r="B5244" i="3" a="1"/>
  <c r="B5244" i="3" s="1"/>
  <c r="B5245" i="3" a="1"/>
  <c r="B5245" i="3" s="1"/>
  <c r="B5246" i="3" a="1"/>
  <c r="B5246" i="3" s="1"/>
  <c r="B5247" i="3" a="1"/>
  <c r="B5247" i="3" s="1"/>
  <c r="B5248" i="3" a="1"/>
  <c r="B5248" i="3" s="1"/>
  <c r="B5249" i="3" a="1"/>
  <c r="B5249" i="3" s="1"/>
  <c r="B5250" i="3" a="1"/>
  <c r="B5250" i="3" s="1"/>
  <c r="B5251" i="3" a="1"/>
  <c r="B5251" i="3" s="1"/>
  <c r="B5252" i="3" a="1"/>
  <c r="B5252" i="3" s="1"/>
  <c r="B5253" i="3" a="1"/>
  <c r="B5253" i="3" s="1"/>
  <c r="B5254" i="3" a="1"/>
  <c r="B5254" i="3" s="1"/>
  <c r="B5255" i="3" a="1"/>
  <c r="B5255" i="3" s="1"/>
  <c r="B5256" i="3" a="1"/>
  <c r="B5256" i="3" s="1"/>
  <c r="B5257" i="3" a="1"/>
  <c r="B5257" i="3" s="1"/>
  <c r="B5258" i="3" a="1"/>
  <c r="B5258" i="3" s="1"/>
  <c r="B5259" i="3" a="1"/>
  <c r="B5259" i="3" s="1"/>
  <c r="B5260" i="3" a="1"/>
  <c r="B5260" i="3" s="1"/>
  <c r="B5261" i="3" a="1"/>
  <c r="B5261" i="3" s="1"/>
  <c r="B5262" i="3" a="1"/>
  <c r="B5262" i="3" s="1"/>
  <c r="B5263" i="3" a="1"/>
  <c r="B5263" i="3" s="1"/>
  <c r="B5264" i="3" a="1"/>
  <c r="B5264" i="3" s="1"/>
  <c r="B5265" i="3" a="1"/>
  <c r="B5265" i="3" s="1"/>
  <c r="B5266" i="3" a="1"/>
  <c r="B5266" i="3" s="1"/>
  <c r="B5267" i="3" a="1"/>
  <c r="B5267" i="3" s="1"/>
  <c r="B5268" i="3" a="1"/>
  <c r="B5268" i="3" s="1"/>
  <c r="B5269" i="3" a="1"/>
  <c r="B5269" i="3" s="1"/>
  <c r="B5270" i="3" a="1"/>
  <c r="B5270" i="3" s="1"/>
  <c r="B5271" i="3" a="1"/>
  <c r="B5271" i="3" s="1"/>
  <c r="B5272" i="3" a="1"/>
  <c r="B5272" i="3" s="1"/>
  <c r="B5273" i="3" a="1"/>
  <c r="B5273" i="3" s="1"/>
  <c r="B5274" i="3" a="1"/>
  <c r="B5274" i="3" s="1"/>
  <c r="B5275" i="3" a="1"/>
  <c r="B5275" i="3" s="1"/>
  <c r="B5276" i="3" a="1"/>
  <c r="B5276" i="3" s="1"/>
  <c r="B5277" i="3" a="1"/>
  <c r="B5277" i="3" s="1"/>
  <c r="B5278" i="3" a="1"/>
  <c r="B5278" i="3" s="1"/>
  <c r="B5279" i="3" a="1"/>
  <c r="B5279" i="3" s="1"/>
  <c r="B5280" i="3" a="1"/>
  <c r="B5280" i="3" s="1"/>
  <c r="B5281" i="3" a="1"/>
  <c r="B5281" i="3" s="1"/>
  <c r="B5282" i="3" a="1"/>
  <c r="B5282" i="3" s="1"/>
  <c r="B5283" i="3" a="1"/>
  <c r="B5283" i="3" s="1"/>
  <c r="B5284" i="3" a="1"/>
  <c r="B5284" i="3" s="1"/>
  <c r="B5285" i="3" a="1"/>
  <c r="B5285" i="3" s="1"/>
  <c r="B5286" i="3" a="1"/>
  <c r="B5286" i="3" s="1"/>
  <c r="B5287" i="3" a="1"/>
  <c r="B5287" i="3" s="1"/>
  <c r="B5288" i="3" a="1"/>
  <c r="B5288" i="3" s="1"/>
  <c r="B5289" i="3" a="1"/>
  <c r="B5289" i="3" s="1"/>
  <c r="B5290" i="3" a="1"/>
  <c r="B5290" i="3" s="1"/>
  <c r="B5291" i="3" a="1"/>
  <c r="B5291" i="3" s="1"/>
  <c r="B5292" i="3" a="1"/>
  <c r="B5292" i="3" s="1"/>
  <c r="B5293" i="3" a="1"/>
  <c r="B5293" i="3" s="1"/>
  <c r="B5294" i="3" a="1"/>
  <c r="B5294" i="3" s="1"/>
  <c r="B5295" i="3" a="1"/>
  <c r="B5295" i="3" s="1"/>
  <c r="B5296" i="3" a="1"/>
  <c r="B5296" i="3" s="1"/>
  <c r="B5297" i="3" a="1"/>
  <c r="B5297" i="3" s="1"/>
  <c r="B5298" i="3" a="1"/>
  <c r="B5298" i="3" s="1"/>
  <c r="B5299" i="3" a="1"/>
  <c r="B5299" i="3" s="1"/>
  <c r="B5300" i="3" a="1"/>
  <c r="B5300" i="3" s="1"/>
  <c r="B5301" i="3" a="1"/>
  <c r="B5301" i="3" s="1"/>
  <c r="B5302" i="3" a="1"/>
  <c r="B5302" i="3" s="1"/>
  <c r="B5303" i="3" a="1"/>
  <c r="B5303" i="3" s="1"/>
  <c r="B5304" i="3" a="1"/>
  <c r="B5304" i="3" s="1"/>
  <c r="B5305" i="3" a="1"/>
  <c r="B5305" i="3" s="1"/>
  <c r="B5306" i="3" a="1"/>
  <c r="B5306" i="3" s="1"/>
  <c r="B5307" i="3" a="1"/>
  <c r="B5307" i="3" s="1"/>
  <c r="B5308" i="3" a="1"/>
  <c r="B5308" i="3" s="1"/>
  <c r="B5309" i="3" a="1"/>
  <c r="B5309" i="3" s="1"/>
  <c r="B5310" i="3" a="1"/>
  <c r="B5310" i="3" s="1"/>
  <c r="B5311" i="3" a="1"/>
  <c r="B5311" i="3" s="1"/>
  <c r="B5312" i="3" a="1"/>
  <c r="B5312" i="3" s="1"/>
  <c r="B5313" i="3" a="1"/>
  <c r="B5313" i="3" s="1"/>
  <c r="B5314" i="3" a="1"/>
  <c r="B5314" i="3" s="1"/>
  <c r="B5315" i="3" a="1"/>
  <c r="B5315" i="3" s="1"/>
  <c r="B5316" i="3" a="1"/>
  <c r="B5316" i="3" s="1"/>
  <c r="B5317" i="3" a="1"/>
  <c r="B5317" i="3" s="1"/>
  <c r="B5318" i="3" a="1"/>
  <c r="B5318" i="3" s="1"/>
  <c r="B5319" i="3" a="1"/>
  <c r="B5319" i="3" s="1"/>
  <c r="B5320" i="3" a="1"/>
  <c r="B5320" i="3" s="1"/>
  <c r="B5321" i="3" a="1"/>
  <c r="B5321" i="3" s="1"/>
  <c r="B5322" i="3" a="1"/>
  <c r="B5322" i="3" s="1"/>
  <c r="B5323" i="3" a="1"/>
  <c r="B5323" i="3" s="1"/>
  <c r="B5324" i="3" a="1"/>
  <c r="B5324" i="3" s="1"/>
  <c r="B5325" i="3" a="1"/>
  <c r="B5325" i="3" s="1"/>
  <c r="B5326" i="3" a="1"/>
  <c r="B5326" i="3" s="1"/>
  <c r="B5327" i="3" a="1"/>
  <c r="B5327" i="3" s="1"/>
  <c r="B5328" i="3" a="1"/>
  <c r="B5328" i="3" s="1"/>
  <c r="B5329" i="3" a="1"/>
  <c r="B5329" i="3" s="1"/>
  <c r="B5330" i="3" a="1"/>
  <c r="B5330" i="3" s="1"/>
  <c r="B5331" i="3" a="1"/>
  <c r="B5331" i="3" s="1"/>
  <c r="B5332" i="3" a="1"/>
  <c r="B5332" i="3" s="1"/>
  <c r="B5333" i="3" a="1"/>
  <c r="B5333" i="3" s="1"/>
  <c r="B5334" i="3" a="1"/>
  <c r="B5334" i="3" s="1"/>
  <c r="B5335" i="3" a="1"/>
  <c r="B5335" i="3" s="1"/>
  <c r="B5336" i="3" a="1"/>
  <c r="B5336" i="3" s="1"/>
  <c r="B5337" i="3" a="1"/>
  <c r="B5337" i="3" s="1"/>
  <c r="B5338" i="3" a="1"/>
  <c r="B5338" i="3" s="1"/>
  <c r="B5339" i="3" a="1"/>
  <c r="B5339" i="3" s="1"/>
  <c r="B5340" i="3" a="1"/>
  <c r="B5340" i="3" s="1"/>
  <c r="B5341" i="3" a="1"/>
  <c r="B5341" i="3" s="1"/>
  <c r="B5342" i="3" a="1"/>
  <c r="B5342" i="3" s="1"/>
  <c r="B5343" i="3" a="1"/>
  <c r="B5343" i="3" s="1"/>
  <c r="B5344" i="3" a="1"/>
  <c r="B5344" i="3" s="1"/>
  <c r="B5345" i="3" a="1"/>
  <c r="B5345" i="3" s="1"/>
  <c r="B5346" i="3" a="1"/>
  <c r="B5346" i="3" s="1"/>
  <c r="B5347" i="3" a="1"/>
  <c r="B5347" i="3" s="1"/>
  <c r="B5348" i="3" a="1"/>
  <c r="B5348" i="3" s="1"/>
  <c r="B5349" i="3" a="1"/>
  <c r="B5349" i="3" s="1"/>
  <c r="B5350" i="3" a="1"/>
  <c r="B5350" i="3" s="1"/>
  <c r="B5351" i="3" a="1"/>
  <c r="B5351" i="3" s="1"/>
  <c r="B5352" i="3" a="1"/>
  <c r="B5352" i="3" s="1"/>
  <c r="B5353" i="3" a="1"/>
  <c r="B5353" i="3" s="1"/>
  <c r="B5354" i="3" a="1"/>
  <c r="B5354" i="3" s="1"/>
  <c r="B5355" i="3" a="1"/>
  <c r="B5355" i="3" s="1"/>
  <c r="B5356" i="3" a="1"/>
  <c r="B5356" i="3" s="1"/>
  <c r="B5357" i="3" a="1"/>
  <c r="B5357" i="3" s="1"/>
  <c r="B5358" i="3" a="1"/>
  <c r="B5358" i="3" s="1"/>
  <c r="B5359" i="3" a="1"/>
  <c r="B5359" i="3" s="1"/>
  <c r="B5360" i="3" a="1"/>
  <c r="B5360" i="3" s="1"/>
  <c r="B5361" i="3" a="1"/>
  <c r="B5361" i="3" s="1"/>
  <c r="B5362" i="3" a="1"/>
  <c r="B5362" i="3" s="1"/>
  <c r="B5363" i="3" a="1"/>
  <c r="B5363" i="3" s="1"/>
  <c r="B5364" i="3" a="1"/>
  <c r="B5364" i="3" s="1"/>
  <c r="B5365" i="3" a="1"/>
  <c r="B5365" i="3" s="1"/>
  <c r="B5366" i="3" a="1"/>
  <c r="B5366" i="3" s="1"/>
  <c r="B5367" i="3" a="1"/>
  <c r="B5367" i="3" s="1"/>
  <c r="B5368" i="3" a="1"/>
  <c r="B5368" i="3" s="1"/>
  <c r="B5369" i="3" a="1"/>
  <c r="B5369" i="3" s="1"/>
  <c r="B5370" i="3" a="1"/>
  <c r="B5370" i="3" s="1"/>
  <c r="B5371" i="3" a="1"/>
  <c r="B5371" i="3" s="1"/>
  <c r="B5372" i="3" a="1"/>
  <c r="B5372" i="3" s="1"/>
  <c r="B5373" i="3" a="1"/>
  <c r="B5373" i="3" s="1"/>
  <c r="B5374" i="3" a="1"/>
  <c r="B5374" i="3" s="1"/>
  <c r="B5375" i="3" a="1"/>
  <c r="B5375" i="3" s="1"/>
  <c r="B5376" i="3" a="1"/>
  <c r="B5376" i="3" s="1"/>
  <c r="B5377" i="3" a="1"/>
  <c r="B5377" i="3" s="1"/>
  <c r="B5378" i="3" a="1"/>
  <c r="B5378" i="3" s="1"/>
  <c r="B5379" i="3" a="1"/>
  <c r="B5379" i="3" s="1"/>
  <c r="B5380" i="3" a="1"/>
  <c r="B5380" i="3" s="1"/>
  <c r="B5381" i="3" a="1"/>
  <c r="B5381" i="3" s="1"/>
  <c r="B5382" i="3" a="1"/>
  <c r="B5382" i="3" s="1"/>
  <c r="B5383" i="3" a="1"/>
  <c r="B5383" i="3" s="1"/>
  <c r="B5384" i="3" a="1"/>
  <c r="B5384" i="3" s="1"/>
  <c r="B5385" i="3" a="1"/>
  <c r="B5385" i="3" s="1"/>
  <c r="B5386" i="3" a="1"/>
  <c r="B5386" i="3" s="1"/>
  <c r="B5387" i="3" a="1"/>
  <c r="B5387" i="3" s="1"/>
  <c r="B5388" i="3" a="1"/>
  <c r="B5388" i="3" s="1"/>
  <c r="B5389" i="3" a="1"/>
  <c r="B5389" i="3" s="1"/>
  <c r="B5390" i="3" a="1"/>
  <c r="B5390" i="3" s="1"/>
  <c r="B5391" i="3" a="1"/>
  <c r="B5391" i="3" s="1"/>
  <c r="B5392" i="3" a="1"/>
  <c r="B5392" i="3" s="1"/>
  <c r="B5393" i="3" a="1"/>
  <c r="B5393" i="3" s="1"/>
  <c r="B5394" i="3" a="1"/>
  <c r="B5394" i="3" s="1"/>
  <c r="B5395" i="3" a="1"/>
  <c r="B5395" i="3" s="1"/>
  <c r="B5396" i="3" a="1"/>
  <c r="B5396" i="3" s="1"/>
  <c r="B5397" i="3" a="1"/>
  <c r="B5397" i="3" s="1"/>
  <c r="B5398" i="3" a="1"/>
  <c r="B5398" i="3" s="1"/>
  <c r="B5399" i="3" a="1"/>
  <c r="B5399" i="3" s="1"/>
  <c r="B5400" i="3" a="1"/>
  <c r="B5400" i="3" s="1"/>
  <c r="B5401" i="3" a="1"/>
  <c r="B5401" i="3" s="1"/>
  <c r="B5402" i="3" a="1"/>
  <c r="B5402" i="3" s="1"/>
  <c r="B5403" i="3" a="1"/>
  <c r="B5403" i="3" s="1"/>
  <c r="B5404" i="3" a="1"/>
  <c r="B5404" i="3" s="1"/>
  <c r="B5405" i="3" a="1"/>
  <c r="B5405" i="3" s="1"/>
  <c r="B5406" i="3" a="1"/>
  <c r="B5406" i="3" s="1"/>
  <c r="B5407" i="3" a="1"/>
  <c r="B5407" i="3" s="1"/>
  <c r="B5408" i="3" a="1"/>
  <c r="B5408" i="3" s="1"/>
  <c r="B5409" i="3" a="1"/>
  <c r="B5409" i="3" s="1"/>
  <c r="B5410" i="3" a="1"/>
  <c r="B5410" i="3" s="1"/>
  <c r="B5411" i="3" a="1"/>
  <c r="B5411" i="3" s="1"/>
  <c r="B5412" i="3" a="1"/>
  <c r="B5412" i="3" s="1"/>
  <c r="B5413" i="3" a="1"/>
  <c r="B5413" i="3" s="1"/>
  <c r="B5414" i="3" a="1"/>
  <c r="B5414" i="3" s="1"/>
  <c r="B5415" i="3" a="1"/>
  <c r="B5415" i="3" s="1"/>
  <c r="B5416" i="3" a="1"/>
  <c r="B5416" i="3" s="1"/>
  <c r="B5417" i="3" a="1"/>
  <c r="B5417" i="3" s="1"/>
  <c r="B5418" i="3" a="1"/>
  <c r="B5418" i="3" s="1"/>
  <c r="B5419" i="3" a="1"/>
  <c r="B5419" i="3" s="1"/>
  <c r="B5420" i="3" a="1"/>
  <c r="B5420" i="3" s="1"/>
  <c r="B5421" i="3" a="1"/>
  <c r="B5421" i="3" s="1"/>
  <c r="B5422" i="3" a="1"/>
  <c r="B5422" i="3" s="1"/>
  <c r="B5423" i="3" a="1"/>
  <c r="B5423" i="3" s="1"/>
  <c r="B5424" i="3" a="1"/>
  <c r="B5424" i="3" s="1"/>
  <c r="B5425" i="3" a="1"/>
  <c r="B5425" i="3" s="1"/>
  <c r="B5426" i="3" a="1"/>
  <c r="B5426" i="3" s="1"/>
  <c r="B5427" i="3" a="1"/>
  <c r="B5427" i="3" s="1"/>
  <c r="B5428" i="3" a="1"/>
  <c r="B5428" i="3" s="1"/>
  <c r="B5429" i="3" a="1"/>
  <c r="B5429" i="3" s="1"/>
  <c r="B5430" i="3" a="1"/>
  <c r="B5430" i="3" s="1"/>
  <c r="B5431" i="3" a="1"/>
  <c r="B5431" i="3" s="1"/>
  <c r="B5432" i="3" a="1"/>
  <c r="B5432" i="3" s="1"/>
  <c r="B5433" i="3" a="1"/>
  <c r="B5433" i="3" s="1"/>
  <c r="B5434" i="3" a="1"/>
  <c r="B5434" i="3" s="1"/>
  <c r="B5435" i="3" a="1"/>
  <c r="B5435" i="3" s="1"/>
  <c r="B5436" i="3" a="1"/>
  <c r="B5436" i="3" s="1"/>
  <c r="B5437" i="3" a="1"/>
  <c r="B5437" i="3" s="1"/>
  <c r="B5438" i="3" a="1"/>
  <c r="B5438" i="3" s="1"/>
  <c r="B5439" i="3" a="1"/>
  <c r="B5439" i="3" s="1"/>
  <c r="B5440" i="3" a="1"/>
  <c r="B5440" i="3" s="1"/>
  <c r="B5441" i="3" a="1"/>
  <c r="B5441" i="3" s="1"/>
  <c r="B5442" i="3" a="1"/>
  <c r="B5442" i="3" s="1"/>
  <c r="B5443" i="3" a="1"/>
  <c r="B5443" i="3" s="1"/>
  <c r="B5444" i="3" a="1"/>
  <c r="B5444" i="3" s="1"/>
  <c r="B5445" i="3" a="1"/>
  <c r="B5445" i="3" s="1"/>
  <c r="B5446" i="3" a="1"/>
  <c r="B5446" i="3" s="1"/>
  <c r="B5447" i="3" a="1"/>
  <c r="B5447" i="3" s="1"/>
  <c r="B5448" i="3" a="1"/>
  <c r="B5448" i="3" s="1"/>
  <c r="B5449" i="3" a="1"/>
  <c r="B5449" i="3" s="1"/>
  <c r="B5450" i="3" a="1"/>
  <c r="B5450" i="3" s="1"/>
  <c r="B5451" i="3" a="1"/>
  <c r="B5451" i="3"/>
  <c r="B5452" i="3" a="1"/>
  <c r="B5452" i="3" s="1"/>
  <c r="B5453" i="3" a="1"/>
  <c r="B5453" i="3" s="1"/>
  <c r="B5454" i="3" a="1"/>
  <c r="B5454" i="3" s="1"/>
  <c r="B5455" i="3" a="1"/>
  <c r="B5455" i="3" s="1"/>
  <c r="B5456" i="3" a="1"/>
  <c r="B5456" i="3" s="1"/>
  <c r="B5457" i="3" a="1"/>
  <c r="B5457" i="3" s="1"/>
  <c r="B5458" i="3" a="1"/>
  <c r="B5458" i="3" s="1"/>
  <c r="B5459" i="3" a="1"/>
  <c r="B5459" i="3" s="1"/>
  <c r="B5460" i="3" a="1"/>
  <c r="B5460" i="3" s="1"/>
  <c r="B5461" i="3" a="1"/>
  <c r="B5461" i="3" s="1"/>
  <c r="B5462" i="3" a="1"/>
  <c r="B5462" i="3" s="1"/>
  <c r="B5463" i="3" a="1"/>
  <c r="B5463" i="3" s="1"/>
  <c r="B5464" i="3" a="1"/>
  <c r="B5464" i="3" s="1"/>
  <c r="B5465" i="3" a="1"/>
  <c r="B5465" i="3" s="1"/>
  <c r="B5466" i="3" a="1"/>
  <c r="B5466" i="3" s="1"/>
  <c r="B5467" i="3" a="1"/>
  <c r="B5467" i="3" s="1"/>
  <c r="B5468" i="3" a="1"/>
  <c r="B5468" i="3" s="1"/>
  <c r="B5469" i="3" a="1"/>
  <c r="B5469" i="3" s="1"/>
  <c r="B5470" i="3" a="1"/>
  <c r="B5470" i="3" s="1"/>
  <c r="B5471" i="3" a="1"/>
  <c r="B5471" i="3" s="1"/>
  <c r="B5472" i="3" a="1"/>
  <c r="B5472" i="3" s="1"/>
  <c r="B5473" i="3" a="1"/>
  <c r="B5473" i="3" s="1"/>
  <c r="B5474" i="3" a="1"/>
  <c r="B5474" i="3" s="1"/>
  <c r="B5475" i="3" a="1"/>
  <c r="B5475" i="3" s="1"/>
  <c r="B5476" i="3" a="1"/>
  <c r="B5476" i="3" s="1"/>
  <c r="B5477" i="3" a="1"/>
  <c r="B5477" i="3" s="1"/>
  <c r="B5478" i="3" a="1"/>
  <c r="B5478" i="3" s="1"/>
  <c r="B5479" i="3" a="1"/>
  <c r="B5479" i="3" s="1"/>
  <c r="B5480" i="3" a="1"/>
  <c r="B5480" i="3" s="1"/>
  <c r="B5481" i="3" a="1"/>
  <c r="B5481" i="3" s="1"/>
  <c r="B5482" i="3" a="1"/>
  <c r="B5482" i="3"/>
  <c r="B5483" i="3" a="1"/>
  <c r="B5483" i="3" s="1"/>
  <c r="B5484" i="3" a="1"/>
  <c r="B5484" i="3" s="1"/>
  <c r="B5485" i="3" a="1"/>
  <c r="B5485" i="3" s="1"/>
  <c r="B5486" i="3" a="1"/>
  <c r="B5486" i="3" s="1"/>
  <c r="B5487" i="3" a="1"/>
  <c r="B5487" i="3" s="1"/>
  <c r="B5488" i="3" a="1"/>
  <c r="B5488" i="3" s="1"/>
  <c r="B5489" i="3" a="1"/>
  <c r="B5489" i="3" s="1"/>
  <c r="B5490" i="3" a="1"/>
  <c r="B5490" i="3" s="1"/>
  <c r="B5491" i="3" a="1"/>
  <c r="B5491" i="3" s="1"/>
  <c r="B5492" i="3" a="1"/>
  <c r="B5492" i="3" s="1"/>
  <c r="B5493" i="3" a="1"/>
  <c r="B5493" i="3" s="1"/>
  <c r="B5494" i="3" a="1"/>
  <c r="B5494" i="3" s="1"/>
  <c r="B5495" i="3" a="1"/>
  <c r="B5495" i="3" s="1"/>
  <c r="B5496" i="3" a="1"/>
  <c r="B5496" i="3" s="1"/>
  <c r="B5497" i="3" a="1"/>
  <c r="B5497" i="3" s="1"/>
  <c r="B5498" i="3" a="1"/>
  <c r="B5498" i="3" s="1"/>
  <c r="B5499" i="3" a="1"/>
  <c r="B5499" i="3" s="1"/>
  <c r="B5500" i="3" a="1"/>
  <c r="B5500" i="3" s="1"/>
  <c r="B5501" i="3" a="1"/>
  <c r="B5501" i="3" s="1"/>
  <c r="B5502" i="3" a="1"/>
  <c r="B5502" i="3" s="1"/>
  <c r="B5503" i="3" a="1"/>
  <c r="B5503" i="3" s="1"/>
  <c r="B5504" i="3" a="1"/>
  <c r="B5504" i="3" s="1"/>
  <c r="B5505" i="3" a="1"/>
  <c r="B5505" i="3" s="1"/>
  <c r="B5506" i="3" a="1"/>
  <c r="B5506" i="3" s="1"/>
  <c r="B5507" i="3" a="1"/>
  <c r="B5507" i="3" s="1"/>
  <c r="B5508" i="3" a="1"/>
  <c r="B5508" i="3" s="1"/>
  <c r="B5509" i="3" a="1"/>
  <c r="B5509" i="3" s="1"/>
  <c r="B5510" i="3" a="1"/>
  <c r="B5510" i="3" s="1"/>
  <c r="B5511" i="3" a="1"/>
  <c r="B5511" i="3" s="1"/>
  <c r="B5512" i="3" a="1"/>
  <c r="B5512" i="3" s="1"/>
  <c r="B5513" i="3" a="1"/>
  <c r="B5513" i="3" s="1"/>
  <c r="B5514" i="3" a="1"/>
  <c r="B5514" i="3" s="1"/>
  <c r="B5515" i="3" a="1"/>
  <c r="B5515" i="3" s="1"/>
  <c r="B5516" i="3" a="1"/>
  <c r="B5516" i="3" s="1"/>
  <c r="B5517" i="3" a="1"/>
  <c r="B5517" i="3" s="1"/>
  <c r="B5518" i="3" a="1"/>
  <c r="B5518" i="3" s="1"/>
  <c r="B5519" i="3" a="1"/>
  <c r="B5519" i="3" s="1"/>
  <c r="B5520" i="3" a="1"/>
  <c r="B5520" i="3" s="1"/>
  <c r="B5521" i="3" a="1"/>
  <c r="B5521" i="3" s="1"/>
  <c r="B5522" i="3" a="1"/>
  <c r="B5522" i="3" s="1"/>
  <c r="B5523" i="3" a="1"/>
  <c r="B5523" i="3" s="1"/>
  <c r="B5524" i="3" a="1"/>
  <c r="B5524" i="3" s="1"/>
  <c r="B5525" i="3" a="1"/>
  <c r="B5525" i="3" s="1"/>
  <c r="B5526" i="3" a="1"/>
  <c r="B5526" i="3" s="1"/>
  <c r="B5527" i="3" a="1"/>
  <c r="B5527" i="3" s="1"/>
  <c r="B5528" i="3" a="1"/>
  <c r="B5528" i="3" s="1"/>
  <c r="B5529" i="3" a="1"/>
  <c r="B5529" i="3" s="1"/>
  <c r="B5530" i="3" a="1"/>
  <c r="B5530" i="3" s="1"/>
  <c r="B5531" i="3" a="1"/>
  <c r="B5531" i="3" s="1"/>
  <c r="B5532" i="3" a="1"/>
  <c r="B5532" i="3" s="1"/>
  <c r="B5533" i="3" a="1"/>
  <c r="B5533" i="3" s="1"/>
  <c r="B5534" i="3" a="1"/>
  <c r="B5534" i="3" s="1"/>
  <c r="B5535" i="3" a="1"/>
  <c r="B5535" i="3" s="1"/>
  <c r="B5536" i="3" a="1"/>
  <c r="B5536" i="3" s="1"/>
  <c r="B5537" i="3" a="1"/>
  <c r="B5537" i="3" s="1"/>
  <c r="B5538" i="3" a="1"/>
  <c r="B5538" i="3" s="1"/>
  <c r="B5539" i="3" a="1"/>
  <c r="B5539" i="3" s="1"/>
  <c r="B5540" i="3" a="1"/>
  <c r="B5540" i="3" s="1"/>
  <c r="B5541" i="3" a="1"/>
  <c r="B5541" i="3" s="1"/>
  <c r="B5542" i="3" a="1"/>
  <c r="B5542" i="3" s="1"/>
  <c r="B5543" i="3" a="1"/>
  <c r="B5543" i="3" s="1"/>
  <c r="B5544" i="3" a="1"/>
  <c r="B5544" i="3" s="1"/>
  <c r="B5545" i="3" a="1"/>
  <c r="B5545" i="3" s="1"/>
  <c r="B5546" i="3" a="1"/>
  <c r="B5546" i="3" s="1"/>
  <c r="B5547" i="3" a="1"/>
  <c r="B5547" i="3" s="1"/>
  <c r="B5548" i="3" a="1"/>
  <c r="B5548" i="3" s="1"/>
  <c r="B5549" i="3" a="1"/>
  <c r="B5549" i="3" s="1"/>
  <c r="B5550" i="3" a="1"/>
  <c r="B5550" i="3" s="1"/>
  <c r="B5551" i="3" a="1"/>
  <c r="B5551" i="3" s="1"/>
  <c r="B5552" i="3" a="1"/>
  <c r="B5552" i="3" s="1"/>
  <c r="B5553" i="3" a="1"/>
  <c r="B5553" i="3" s="1"/>
  <c r="B5554" i="3" a="1"/>
  <c r="B5554" i="3" s="1"/>
  <c r="B5555" i="3" a="1"/>
  <c r="B5555" i="3" s="1"/>
  <c r="B5556" i="3" a="1"/>
  <c r="B5556" i="3" s="1"/>
  <c r="B5557" i="3" a="1"/>
  <c r="B5557" i="3" s="1"/>
  <c r="B5558" i="3" a="1"/>
  <c r="B5558" i="3" s="1"/>
  <c r="B5559" i="3" a="1"/>
  <c r="B5559" i="3" s="1"/>
  <c r="B5560" i="3" a="1"/>
  <c r="B5560" i="3" s="1"/>
  <c r="B5561" i="3" a="1"/>
  <c r="B5561" i="3" s="1"/>
  <c r="B5562" i="3" a="1"/>
  <c r="B5562" i="3" s="1"/>
  <c r="B5563" i="3" a="1"/>
  <c r="B5563" i="3" s="1"/>
  <c r="B5564" i="3" a="1"/>
  <c r="B5564" i="3" s="1"/>
  <c r="B5565" i="3" a="1"/>
  <c r="B5565" i="3" s="1"/>
  <c r="B5566" i="3" a="1"/>
  <c r="B5566" i="3" s="1"/>
  <c r="B5567" i="3" a="1"/>
  <c r="B5567" i="3" s="1"/>
  <c r="B5568" i="3" a="1"/>
  <c r="B5568" i="3" s="1"/>
  <c r="B5569" i="3" a="1"/>
  <c r="B5569" i="3" s="1"/>
  <c r="B5570" i="3" a="1"/>
  <c r="B5570" i="3" s="1"/>
  <c r="B5571" i="3" a="1"/>
  <c r="B5571" i="3" s="1"/>
  <c r="B5572" i="3" a="1"/>
  <c r="B5572" i="3" s="1"/>
  <c r="B5573" i="3" a="1"/>
  <c r="B5573" i="3" s="1"/>
  <c r="B5574" i="3" a="1"/>
  <c r="B5574" i="3" s="1"/>
  <c r="B5575" i="3" a="1"/>
  <c r="B5575" i="3" s="1"/>
  <c r="B5576" i="3" a="1"/>
  <c r="B5576" i="3" s="1"/>
  <c r="B5577" i="3" a="1"/>
  <c r="B5577" i="3" s="1"/>
  <c r="B5578" i="3" a="1"/>
  <c r="B5578" i="3" s="1"/>
  <c r="B5579" i="3" a="1"/>
  <c r="B5579" i="3" s="1"/>
  <c r="B5580" i="3" a="1"/>
  <c r="B5580" i="3" s="1"/>
  <c r="B5581" i="3" a="1"/>
  <c r="B5581" i="3" s="1"/>
  <c r="B5582" i="3" a="1"/>
  <c r="B5582" i="3" s="1"/>
  <c r="B5583" i="3" a="1"/>
  <c r="B5583" i="3" s="1"/>
  <c r="B5584" i="3" a="1"/>
  <c r="B5584" i="3" s="1"/>
  <c r="B5585" i="3" a="1"/>
  <c r="B5585" i="3" s="1"/>
  <c r="B5586" i="3" a="1"/>
  <c r="B5586" i="3" s="1"/>
  <c r="B5587" i="3" a="1"/>
  <c r="B5587" i="3" s="1"/>
  <c r="B5588" i="3" a="1"/>
  <c r="B5588" i="3" s="1"/>
  <c r="B5589" i="3" a="1"/>
  <c r="B5589" i="3" s="1"/>
  <c r="B5590" i="3" a="1"/>
  <c r="B5590" i="3" s="1"/>
  <c r="B5591" i="3" a="1"/>
  <c r="B5591" i="3" s="1"/>
  <c r="B5592" i="3" a="1"/>
  <c r="B5592" i="3" s="1"/>
  <c r="B5593" i="3" a="1"/>
  <c r="B5593" i="3" s="1"/>
  <c r="B5594" i="3" a="1"/>
  <c r="B5594" i="3" s="1"/>
  <c r="B5595" i="3" a="1"/>
  <c r="B5595" i="3" s="1"/>
  <c r="B5596" i="3" a="1"/>
  <c r="B5596" i="3" s="1"/>
  <c r="B5597" i="3" a="1"/>
  <c r="B5597" i="3" s="1"/>
  <c r="B5598" i="3" a="1"/>
  <c r="B5598" i="3" s="1"/>
  <c r="B5599" i="3" a="1"/>
  <c r="B5599" i="3" s="1"/>
  <c r="B5600" i="3" a="1"/>
  <c r="B5600" i="3" s="1"/>
  <c r="B5601" i="3" a="1"/>
  <c r="B5601" i="3" s="1"/>
  <c r="B5602" i="3" a="1"/>
  <c r="B5602" i="3" s="1"/>
  <c r="B5603" i="3" a="1"/>
  <c r="B5603" i="3" s="1"/>
  <c r="B5604" i="3" a="1"/>
  <c r="B5604" i="3" s="1"/>
  <c r="B5605" i="3" a="1"/>
  <c r="B5605" i="3" s="1"/>
  <c r="B5606" i="3" a="1"/>
  <c r="B5606" i="3" s="1"/>
  <c r="B5607" i="3" a="1"/>
  <c r="B5607" i="3" s="1"/>
  <c r="B5608" i="3" a="1"/>
  <c r="B5608" i="3" s="1"/>
  <c r="B5609" i="3" a="1"/>
  <c r="B5609" i="3" s="1"/>
  <c r="B5610" i="3" a="1"/>
  <c r="B5610" i="3" s="1"/>
  <c r="B5611" i="3" a="1"/>
  <c r="B5611" i="3" s="1"/>
  <c r="B5612" i="3" a="1"/>
  <c r="B5612" i="3" s="1"/>
  <c r="B5613" i="3" a="1"/>
  <c r="B5613" i="3" s="1"/>
  <c r="B5614" i="3" a="1"/>
  <c r="B5614" i="3" s="1"/>
  <c r="B5615" i="3" a="1"/>
  <c r="B5615" i="3" s="1"/>
  <c r="B5616" i="3" a="1"/>
  <c r="B5616" i="3" s="1"/>
  <c r="B5617" i="3" a="1"/>
  <c r="B5617" i="3" s="1"/>
  <c r="B5618" i="3" a="1"/>
  <c r="B5618" i="3" s="1"/>
  <c r="B5619" i="3" a="1"/>
  <c r="B5619" i="3" s="1"/>
  <c r="B5620" i="3" a="1"/>
  <c r="B5620" i="3" s="1"/>
  <c r="B5621" i="3" a="1"/>
  <c r="B5621" i="3" s="1"/>
  <c r="B5622" i="3" a="1"/>
  <c r="B5622" i="3" s="1"/>
  <c r="B5623" i="3" a="1"/>
  <c r="B5623" i="3" s="1"/>
  <c r="B5624" i="3" a="1"/>
  <c r="B5624" i="3" s="1"/>
  <c r="B5625" i="3" a="1"/>
  <c r="B5625" i="3" s="1"/>
  <c r="B5626" i="3" a="1"/>
  <c r="B5626" i="3"/>
  <c r="B5627" i="3" a="1"/>
  <c r="B5627" i="3" s="1"/>
  <c r="B5628" i="3" a="1"/>
  <c r="B5628" i="3" s="1"/>
  <c r="B5629" i="3" a="1"/>
  <c r="B5629" i="3" s="1"/>
  <c r="B5630" i="3" a="1"/>
  <c r="B5630" i="3" s="1"/>
  <c r="B5631" i="3" a="1"/>
  <c r="B5631" i="3" s="1"/>
  <c r="B5632" i="3" a="1"/>
  <c r="B5632" i="3" s="1"/>
  <c r="B5633" i="3" a="1"/>
  <c r="B5633" i="3" s="1"/>
  <c r="B5634" i="3" a="1"/>
  <c r="B5634" i="3" s="1"/>
  <c r="B5635" i="3" a="1"/>
  <c r="B5635" i="3" s="1"/>
  <c r="B5636" i="3" a="1"/>
  <c r="B5636" i="3" s="1"/>
  <c r="B5637" i="3" a="1"/>
  <c r="B5637" i="3" s="1"/>
  <c r="B5638" i="3" a="1"/>
  <c r="B5638" i="3" s="1"/>
  <c r="B5639" i="3" a="1"/>
  <c r="B5639" i="3" s="1"/>
  <c r="B5640" i="3" a="1"/>
  <c r="B5640" i="3" s="1"/>
  <c r="B5641" i="3" a="1"/>
  <c r="B5641" i="3" s="1"/>
  <c r="B5642" i="3" a="1"/>
  <c r="B5642" i="3" s="1"/>
  <c r="B5643" i="3" a="1"/>
  <c r="B5643" i="3" s="1"/>
  <c r="B5644" i="3" a="1"/>
  <c r="B5644" i="3" s="1"/>
  <c r="B5645" i="3" a="1"/>
  <c r="B5645" i="3" s="1"/>
  <c r="B5646" i="3" a="1"/>
  <c r="B5646" i="3" s="1"/>
  <c r="B5647" i="3" a="1"/>
  <c r="B5647" i="3" s="1"/>
  <c r="B5648" i="3" a="1"/>
  <c r="B5648" i="3" s="1"/>
  <c r="B5649" i="3" a="1"/>
  <c r="B5649" i="3" s="1"/>
  <c r="B5650" i="3" a="1"/>
  <c r="B5650" i="3" s="1"/>
  <c r="B5651" i="3" a="1"/>
  <c r="B5651" i="3" s="1"/>
  <c r="B5652" i="3" a="1"/>
  <c r="B5652" i="3" s="1"/>
  <c r="B5653" i="3" a="1"/>
  <c r="B5653" i="3" s="1"/>
  <c r="B5654" i="3" a="1"/>
  <c r="B5654" i="3" s="1"/>
  <c r="B5655" i="3" a="1"/>
  <c r="B5655" i="3" s="1"/>
  <c r="B5656" i="3" a="1"/>
  <c r="B5656" i="3" s="1"/>
  <c r="B5657" i="3" a="1"/>
  <c r="B5657" i="3" s="1"/>
  <c r="B5658" i="3" a="1"/>
  <c r="B5658" i="3" s="1"/>
  <c r="B5659" i="3" a="1"/>
  <c r="B5659" i="3" s="1"/>
  <c r="B5660" i="3" a="1"/>
  <c r="B5660" i="3" s="1"/>
  <c r="B5661" i="3" a="1"/>
  <c r="B5661" i="3" s="1"/>
  <c r="B5662" i="3" a="1"/>
  <c r="B5662" i="3" s="1"/>
  <c r="B5663" i="3" a="1"/>
  <c r="B5663" i="3" s="1"/>
  <c r="B5664" i="3" a="1"/>
  <c r="B5664" i="3" s="1"/>
  <c r="B5665" i="3" a="1"/>
  <c r="B5665" i="3" s="1"/>
  <c r="B5666" i="3" a="1"/>
  <c r="B5666" i="3" s="1"/>
  <c r="B5667" i="3" a="1"/>
  <c r="B5667" i="3" s="1"/>
  <c r="B5668" i="3" a="1"/>
  <c r="B5668" i="3" s="1"/>
  <c r="B5669" i="3" a="1"/>
  <c r="B5669" i="3" s="1"/>
  <c r="B5670" i="3" a="1"/>
  <c r="B5670" i="3" s="1"/>
  <c r="B5671" i="3" a="1"/>
  <c r="B5671" i="3" s="1"/>
  <c r="B5672" i="3" a="1"/>
  <c r="B5672" i="3" s="1"/>
  <c r="B5673" i="3" a="1"/>
  <c r="B5673" i="3" s="1"/>
  <c r="B5674" i="3" a="1"/>
  <c r="B5674" i="3" s="1"/>
  <c r="B5675" i="3" a="1"/>
  <c r="B5675" i="3" s="1"/>
  <c r="B5676" i="3" a="1"/>
  <c r="B5676" i="3" s="1"/>
  <c r="B5677" i="3" a="1"/>
  <c r="B5677" i="3" s="1"/>
  <c r="B5678" i="3" a="1"/>
  <c r="B5678" i="3" s="1"/>
  <c r="B5679" i="3" a="1"/>
  <c r="B5679" i="3" s="1"/>
  <c r="B5680" i="3" a="1"/>
  <c r="B5680" i="3" s="1"/>
  <c r="B5681" i="3" a="1"/>
  <c r="B5681" i="3" s="1"/>
  <c r="B5682" i="3" a="1"/>
  <c r="B5682" i="3" s="1"/>
  <c r="B5683" i="3" a="1"/>
  <c r="B5683" i="3" s="1"/>
  <c r="B5684" i="3" a="1"/>
  <c r="B5684" i="3" s="1"/>
  <c r="B5685" i="3" a="1"/>
  <c r="B5685" i="3" s="1"/>
  <c r="B5686" i="3" a="1"/>
  <c r="B5686" i="3" s="1"/>
  <c r="B5687" i="3" a="1"/>
  <c r="B5687" i="3" s="1"/>
  <c r="B5688" i="3" a="1"/>
  <c r="B5688" i="3" s="1"/>
  <c r="B5689" i="3" a="1"/>
  <c r="B5689" i="3" s="1"/>
  <c r="B5690" i="3" a="1"/>
  <c r="B5690" i="3" s="1"/>
  <c r="B5691" i="3" a="1"/>
  <c r="B5691" i="3" s="1"/>
  <c r="B5692" i="3" a="1"/>
  <c r="B5692" i="3" s="1"/>
  <c r="B5693" i="3" a="1"/>
  <c r="B5693" i="3" s="1"/>
  <c r="B5694" i="3" a="1"/>
  <c r="B5694" i="3" s="1"/>
  <c r="B5695" i="3" a="1"/>
  <c r="B5695" i="3" s="1"/>
  <c r="B5696" i="3" a="1"/>
  <c r="B5696" i="3" s="1"/>
  <c r="B5697" i="3" a="1"/>
  <c r="B5697" i="3" s="1"/>
  <c r="B5698" i="3" a="1"/>
  <c r="B5698" i="3" s="1"/>
  <c r="B5699" i="3" a="1"/>
  <c r="B5699" i="3" s="1"/>
  <c r="B5700" i="3" a="1"/>
  <c r="B5700" i="3" s="1"/>
  <c r="B5701" i="3" a="1"/>
  <c r="B5701" i="3" s="1"/>
  <c r="B5702" i="3" a="1"/>
  <c r="B5702" i="3" s="1"/>
  <c r="B5703" i="3" a="1"/>
  <c r="B5703" i="3" s="1"/>
  <c r="B5704" i="3" a="1"/>
  <c r="B5704" i="3" s="1"/>
  <c r="B5705" i="3" a="1"/>
  <c r="B5705" i="3" s="1"/>
  <c r="B5706" i="3" a="1"/>
  <c r="B5706" i="3" s="1"/>
  <c r="B5707" i="3" a="1"/>
  <c r="B5707" i="3" s="1"/>
  <c r="B5708" i="3" a="1"/>
  <c r="B5708" i="3" s="1"/>
  <c r="B5709" i="3" a="1"/>
  <c r="B5709" i="3" s="1"/>
  <c r="B5710" i="3" a="1"/>
  <c r="B5710" i="3" s="1"/>
  <c r="B5711" i="3" a="1"/>
  <c r="B5711" i="3" s="1"/>
  <c r="B5712" i="3" a="1"/>
  <c r="B5712" i="3" s="1"/>
  <c r="B5713" i="3" a="1"/>
  <c r="B5713" i="3" s="1"/>
  <c r="B5714" i="3" a="1"/>
  <c r="B5714" i="3" s="1"/>
  <c r="B5715" i="3" a="1"/>
  <c r="B5715" i="3" s="1"/>
  <c r="B5716" i="3" a="1"/>
  <c r="B5716" i="3" s="1"/>
  <c r="B5717" i="3" a="1"/>
  <c r="B5717" i="3" s="1"/>
  <c r="B5718" i="3" a="1"/>
  <c r="B5718" i="3" s="1"/>
  <c r="B5719" i="3" a="1"/>
  <c r="B5719" i="3" s="1"/>
  <c r="B5720" i="3" a="1"/>
  <c r="B5720" i="3" s="1"/>
  <c r="B5721" i="3" a="1"/>
  <c r="B5721" i="3" s="1"/>
  <c r="B5722" i="3" a="1"/>
  <c r="B5722" i="3" s="1"/>
  <c r="B5723" i="3" a="1"/>
  <c r="B5723" i="3" s="1"/>
  <c r="B5724" i="3" a="1"/>
  <c r="B5724" i="3" s="1"/>
  <c r="B5725" i="3" a="1"/>
  <c r="B5725" i="3" s="1"/>
  <c r="B5726" i="3" a="1"/>
  <c r="B5726" i="3" s="1"/>
  <c r="B5727" i="3" a="1"/>
  <c r="B5727" i="3" s="1"/>
  <c r="B5728" i="3" a="1"/>
  <c r="B5728" i="3" s="1"/>
  <c r="B5729" i="3" a="1"/>
  <c r="B5729" i="3" s="1"/>
  <c r="B5730" i="3" a="1"/>
  <c r="B5730" i="3" s="1"/>
  <c r="B5731" i="3" a="1"/>
  <c r="B5731" i="3" s="1"/>
  <c r="B5732" i="3" a="1"/>
  <c r="B5732" i="3" s="1"/>
  <c r="B5733" i="3" a="1"/>
  <c r="B5733" i="3" s="1"/>
  <c r="B5734" i="3" a="1"/>
  <c r="B5734" i="3" s="1"/>
  <c r="B5735" i="3" a="1"/>
  <c r="B5735" i="3" s="1"/>
  <c r="B5736" i="3" a="1"/>
  <c r="B5736" i="3" s="1"/>
  <c r="B5737" i="3" a="1"/>
  <c r="B5737" i="3" s="1"/>
  <c r="B5738" i="3" a="1"/>
  <c r="B5738" i="3" s="1"/>
  <c r="B5739" i="3" a="1"/>
  <c r="B5739" i="3" s="1"/>
  <c r="B5740" i="3" a="1"/>
  <c r="B5740" i="3" s="1"/>
  <c r="B5741" i="3" a="1"/>
  <c r="B5741" i="3" s="1"/>
  <c r="B5742" i="3" a="1"/>
  <c r="B5742" i="3" s="1"/>
  <c r="B5743" i="3" a="1"/>
  <c r="B5743" i="3" s="1"/>
  <c r="B5744" i="3" a="1"/>
  <c r="B5744" i="3" s="1"/>
  <c r="B5745" i="3" a="1"/>
  <c r="B5745" i="3" s="1"/>
  <c r="B5746" i="3" a="1"/>
  <c r="B5746" i="3" s="1"/>
  <c r="B5747" i="3" a="1"/>
  <c r="B5747" i="3" s="1"/>
  <c r="B5748" i="3" a="1"/>
  <c r="B5748" i="3" s="1"/>
  <c r="B5749" i="3" a="1"/>
  <c r="B5749" i="3" s="1"/>
  <c r="B5750" i="3" a="1"/>
  <c r="B5750" i="3" s="1"/>
  <c r="B5751" i="3" a="1"/>
  <c r="B5751" i="3" s="1"/>
  <c r="B5752" i="3" a="1"/>
  <c r="B5752" i="3" s="1"/>
  <c r="B5753" i="3" a="1"/>
  <c r="B5753" i="3" s="1"/>
  <c r="B5754" i="3" a="1"/>
  <c r="B5754" i="3" s="1"/>
  <c r="B5755" i="3" a="1"/>
  <c r="B5755" i="3" s="1"/>
  <c r="B5756" i="3" a="1"/>
  <c r="B5756" i="3" s="1"/>
  <c r="B5757" i="3" a="1"/>
  <c r="B5757" i="3" s="1"/>
  <c r="B5758" i="3" a="1"/>
  <c r="B5758" i="3" s="1"/>
  <c r="B5759" i="3" a="1"/>
  <c r="B5759" i="3" s="1"/>
  <c r="B5760" i="3" a="1"/>
  <c r="B5760" i="3" s="1"/>
  <c r="B5761" i="3" a="1"/>
  <c r="B5761" i="3" s="1"/>
  <c r="B5762" i="3" a="1"/>
  <c r="B5762" i="3" s="1"/>
  <c r="B5763" i="3" a="1"/>
  <c r="B5763" i="3" s="1"/>
  <c r="B5764" i="3" a="1"/>
  <c r="B5764" i="3" s="1"/>
  <c r="B5765" i="3" a="1"/>
  <c r="B5765" i="3" s="1"/>
  <c r="B5766" i="3" a="1"/>
  <c r="B5766" i="3" s="1"/>
  <c r="B5767" i="3" a="1"/>
  <c r="B5767" i="3" s="1"/>
  <c r="B5768" i="3" a="1"/>
  <c r="B5768" i="3" s="1"/>
  <c r="B5769" i="3" a="1"/>
  <c r="B5769" i="3" s="1"/>
  <c r="B5770" i="3" a="1"/>
  <c r="B5770" i="3" s="1"/>
  <c r="B5771" i="3" a="1"/>
  <c r="B5771" i="3" s="1"/>
  <c r="B5772" i="3" a="1"/>
  <c r="B5772" i="3" s="1"/>
  <c r="B5773" i="3" a="1"/>
  <c r="B5773" i="3" s="1"/>
  <c r="B5774" i="3" a="1"/>
  <c r="B5774" i="3" s="1"/>
  <c r="B5775" i="3" a="1"/>
  <c r="B5775" i="3" s="1"/>
  <c r="B5776" i="3" a="1"/>
  <c r="B5776" i="3" s="1"/>
  <c r="B5777" i="3" a="1"/>
  <c r="B5777" i="3" s="1"/>
  <c r="B5778" i="3" a="1"/>
  <c r="B5778" i="3" s="1"/>
  <c r="B5779" i="3" a="1"/>
  <c r="B5779" i="3" s="1"/>
  <c r="B5780" i="3" a="1"/>
  <c r="B5780" i="3" s="1"/>
  <c r="B5781" i="3" a="1"/>
  <c r="B5781" i="3" s="1"/>
  <c r="B5782" i="3" a="1"/>
  <c r="B5782" i="3" s="1"/>
  <c r="B5783" i="3" a="1"/>
  <c r="B5783" i="3" s="1"/>
  <c r="B5784" i="3" a="1"/>
  <c r="B5784" i="3" s="1"/>
  <c r="B5785" i="3" a="1"/>
  <c r="B5785" i="3" s="1"/>
  <c r="B5786" i="3" a="1"/>
  <c r="B5786" i="3" s="1"/>
  <c r="B5787" i="3" a="1"/>
  <c r="B5787" i="3" s="1"/>
  <c r="B5788" i="3" a="1"/>
  <c r="B5788" i="3" s="1"/>
  <c r="B5789" i="3" a="1"/>
  <c r="B5789" i="3" s="1"/>
  <c r="B5790" i="3" a="1"/>
  <c r="B5790" i="3" s="1"/>
  <c r="B5791" i="3" a="1"/>
  <c r="B5791" i="3" s="1"/>
  <c r="B5792" i="3" a="1"/>
  <c r="B5792" i="3" s="1"/>
  <c r="B5793" i="3" a="1"/>
  <c r="B5793" i="3" s="1"/>
  <c r="B5794" i="3" a="1"/>
  <c r="B5794" i="3" s="1"/>
  <c r="B5795" i="3" a="1"/>
  <c r="B5795" i="3" s="1"/>
  <c r="B5796" i="3" a="1"/>
  <c r="B5796" i="3" s="1"/>
  <c r="B5797" i="3" a="1"/>
  <c r="B5797" i="3" s="1"/>
  <c r="B5798" i="3" a="1"/>
  <c r="B5798" i="3" s="1"/>
  <c r="B5799" i="3" a="1"/>
  <c r="B5799" i="3" s="1"/>
  <c r="B5800" i="3" a="1"/>
  <c r="B5800" i="3" s="1"/>
  <c r="B5801" i="3" a="1"/>
  <c r="B5801" i="3" s="1"/>
  <c r="B5802" i="3" a="1"/>
  <c r="B5802" i="3" s="1"/>
  <c r="B5803" i="3" a="1"/>
  <c r="B5803" i="3" s="1"/>
  <c r="B5804" i="3" a="1"/>
  <c r="B5804" i="3" s="1"/>
  <c r="B5805" i="3" a="1"/>
  <c r="B5805" i="3" s="1"/>
  <c r="B5806" i="3" a="1"/>
  <c r="B5806" i="3" s="1"/>
  <c r="B5807" i="3" a="1"/>
  <c r="B5807" i="3" s="1"/>
  <c r="B5808" i="3" a="1"/>
  <c r="B5808" i="3" s="1"/>
  <c r="B5809" i="3" a="1"/>
  <c r="B5809" i="3" s="1"/>
  <c r="B5810" i="3" a="1"/>
  <c r="B5810" i="3" s="1"/>
  <c r="B5811" i="3" a="1"/>
  <c r="B5811" i="3" s="1"/>
  <c r="B5812" i="3" a="1"/>
  <c r="B5812" i="3" s="1"/>
  <c r="B5813" i="3" a="1"/>
  <c r="B5813" i="3" s="1"/>
  <c r="B5814" i="3" a="1"/>
  <c r="B5814" i="3" s="1"/>
  <c r="B5815" i="3" a="1"/>
  <c r="B5815" i="3" s="1"/>
  <c r="B5816" i="3" a="1"/>
  <c r="B5816" i="3" s="1"/>
  <c r="B5817" i="3" a="1"/>
  <c r="B5817" i="3" s="1"/>
  <c r="B5818" i="3" a="1"/>
  <c r="B5818" i="3" s="1"/>
  <c r="B5819" i="3" a="1"/>
  <c r="B5819" i="3" s="1"/>
  <c r="B5820" i="3" a="1"/>
  <c r="B5820" i="3" s="1"/>
  <c r="B5821" i="3" a="1"/>
  <c r="B5821" i="3" s="1"/>
  <c r="B5822" i="3" a="1"/>
  <c r="B5822" i="3" s="1"/>
  <c r="B5823" i="3" a="1"/>
  <c r="B5823" i="3" s="1"/>
  <c r="B5824" i="3" a="1"/>
  <c r="B5824" i="3" s="1"/>
  <c r="B5825" i="3" a="1"/>
  <c r="B5825" i="3" s="1"/>
  <c r="B5826" i="3" a="1"/>
  <c r="B5826" i="3" s="1"/>
  <c r="B5827" i="3" a="1"/>
  <c r="B5827" i="3" s="1"/>
  <c r="B5828" i="3" a="1"/>
  <c r="B5828" i="3" s="1"/>
  <c r="B5829" i="3" a="1"/>
  <c r="B5829" i="3" s="1"/>
  <c r="B5830" i="3" a="1"/>
  <c r="B5830" i="3" s="1"/>
  <c r="B5831" i="3" a="1"/>
  <c r="B5831" i="3" s="1"/>
  <c r="B5832" i="3" a="1"/>
  <c r="B5832" i="3" s="1"/>
  <c r="B5833" i="3" a="1"/>
  <c r="B5833" i="3" s="1"/>
  <c r="B5834" i="3" a="1"/>
  <c r="B5834" i="3" s="1"/>
  <c r="B5835" i="3" a="1"/>
  <c r="B5835" i="3" s="1"/>
  <c r="B5836" i="3" a="1"/>
  <c r="B5836" i="3" s="1"/>
  <c r="B5837" i="3" a="1"/>
  <c r="B5837" i="3" s="1"/>
  <c r="B5838" i="3" a="1"/>
  <c r="B5838" i="3" s="1"/>
  <c r="B5839" i="3" a="1"/>
  <c r="B5839" i="3" s="1"/>
  <c r="B5840" i="3" a="1"/>
  <c r="B5840" i="3" s="1"/>
  <c r="B5841" i="3" a="1"/>
  <c r="B5841" i="3" s="1"/>
  <c r="B5842" i="3" a="1"/>
  <c r="B5842" i="3" s="1"/>
  <c r="B5843" i="3" a="1"/>
  <c r="B5843" i="3" s="1"/>
  <c r="B5844" i="3" a="1"/>
  <c r="B5844" i="3" s="1"/>
  <c r="B5845" i="3" a="1"/>
  <c r="B5845" i="3" s="1"/>
  <c r="B5846" i="3" a="1"/>
  <c r="B5846" i="3" s="1"/>
  <c r="B5847" i="3" a="1"/>
  <c r="B5847" i="3" s="1"/>
  <c r="B5848" i="3" a="1"/>
  <c r="B5848" i="3" s="1"/>
  <c r="B5849" i="3" a="1"/>
  <c r="B5849" i="3" s="1"/>
  <c r="B5850" i="3" a="1"/>
  <c r="B5850" i="3" s="1"/>
  <c r="B5851" i="3" a="1"/>
  <c r="B5851" i="3" s="1"/>
  <c r="B5852" i="3" a="1"/>
  <c r="B5852" i="3" s="1"/>
  <c r="B5853" i="3" a="1"/>
  <c r="B5853" i="3" s="1"/>
  <c r="B5854" i="3" a="1"/>
  <c r="B5854" i="3" s="1"/>
  <c r="B5855" i="3" a="1"/>
  <c r="B5855" i="3" s="1"/>
  <c r="B5856" i="3" a="1"/>
  <c r="B5856" i="3" s="1"/>
  <c r="B5857" i="3" a="1"/>
  <c r="B5857" i="3" s="1"/>
  <c r="B5858" i="3" a="1"/>
  <c r="B5858" i="3" s="1"/>
  <c r="B5859" i="3" a="1"/>
  <c r="B5859" i="3" s="1"/>
  <c r="B5860" i="3" a="1"/>
  <c r="B5860" i="3" s="1"/>
  <c r="B5861" i="3" a="1"/>
  <c r="B5861" i="3" s="1"/>
  <c r="B5862" i="3" a="1"/>
  <c r="B5862" i="3" s="1"/>
  <c r="B5863" i="3" a="1"/>
  <c r="B5863" i="3" s="1"/>
  <c r="B5864" i="3" a="1"/>
  <c r="B5864" i="3" s="1"/>
  <c r="B5865" i="3" a="1"/>
  <c r="B5865" i="3" s="1"/>
  <c r="B5866" i="3" a="1"/>
  <c r="B5866" i="3" s="1"/>
  <c r="B5867" i="3" a="1"/>
  <c r="B5867" i="3" s="1"/>
  <c r="B5868" i="3" a="1"/>
  <c r="B5868" i="3" s="1"/>
  <c r="B5869" i="3" a="1"/>
  <c r="B5869" i="3" s="1"/>
  <c r="B5870" i="3" a="1"/>
  <c r="B5870" i="3" s="1"/>
  <c r="B5871" i="3" a="1"/>
  <c r="B5871" i="3" s="1"/>
  <c r="B5872" i="3" a="1"/>
  <c r="B5872" i="3" s="1"/>
  <c r="B5873" i="3" a="1"/>
  <c r="B5873" i="3" s="1"/>
  <c r="B5874" i="3" a="1"/>
  <c r="B5874" i="3" s="1"/>
  <c r="B5875" i="3" a="1"/>
  <c r="B5875" i="3" s="1"/>
  <c r="B5876" i="3" a="1"/>
  <c r="B5876" i="3" s="1"/>
  <c r="B5877" i="3" a="1"/>
  <c r="B5877" i="3" s="1"/>
  <c r="B5878" i="3" a="1"/>
  <c r="B5878" i="3" s="1"/>
  <c r="B5879" i="3" a="1"/>
  <c r="B5879" i="3" s="1"/>
  <c r="B5880" i="3" a="1"/>
  <c r="B5880" i="3" s="1"/>
  <c r="B5881" i="3" a="1"/>
  <c r="B5881" i="3" s="1"/>
  <c r="B5882" i="3" a="1"/>
  <c r="B5882" i="3" s="1"/>
  <c r="B5883" i="3" a="1"/>
  <c r="B5883" i="3" s="1"/>
  <c r="B5884" i="3" a="1"/>
  <c r="B5884" i="3" s="1"/>
  <c r="B5885" i="3" a="1"/>
  <c r="B5885" i="3" s="1"/>
  <c r="B5886" i="3" a="1"/>
  <c r="B5886" i="3" s="1"/>
  <c r="B5887" i="3" a="1"/>
  <c r="B5887" i="3"/>
  <c r="B5888" i="3" a="1"/>
  <c r="B5888" i="3" s="1"/>
  <c r="B5889" i="3" a="1"/>
  <c r="B5889" i="3" s="1"/>
  <c r="B5890" i="3" a="1"/>
  <c r="B5890" i="3" s="1"/>
  <c r="B5891" i="3" a="1"/>
  <c r="B5891" i="3" s="1"/>
  <c r="B5892" i="3" a="1"/>
  <c r="B5892" i="3" s="1"/>
  <c r="B5893" i="3" a="1"/>
  <c r="B5893" i="3" s="1"/>
  <c r="B5894" i="3" a="1"/>
  <c r="B5894" i="3" s="1"/>
  <c r="B5895" i="3" a="1"/>
  <c r="B5895" i="3" s="1"/>
  <c r="B5896" i="3" a="1"/>
  <c r="B5896" i="3" s="1"/>
  <c r="B5897" i="3" a="1"/>
  <c r="B5897" i="3" s="1"/>
  <c r="B5898" i="3" a="1"/>
  <c r="B5898" i="3" s="1"/>
  <c r="B5899" i="3" a="1"/>
  <c r="B5899" i="3" s="1"/>
  <c r="B5900" i="3" a="1"/>
  <c r="B5900" i="3" s="1"/>
  <c r="B5901" i="3" a="1"/>
  <c r="B5901" i="3" s="1"/>
  <c r="B5902" i="3" a="1"/>
  <c r="B5902" i="3" s="1"/>
  <c r="B5903" i="3" a="1"/>
  <c r="B5903" i="3" s="1"/>
  <c r="B5904" i="3" a="1"/>
  <c r="B5904" i="3" s="1"/>
  <c r="B5905" i="3" a="1"/>
  <c r="B5905" i="3" s="1"/>
  <c r="B5906" i="3" a="1"/>
  <c r="B5906" i="3" s="1"/>
  <c r="B5907" i="3" a="1"/>
  <c r="B5907" i="3" s="1"/>
  <c r="B5908" i="3" a="1"/>
  <c r="B5908" i="3" s="1"/>
  <c r="B5909" i="3" a="1"/>
  <c r="B5909" i="3" s="1"/>
  <c r="B5910" i="3" a="1"/>
  <c r="B5910" i="3" s="1"/>
  <c r="B5911" i="3" a="1"/>
  <c r="B5911" i="3" s="1"/>
  <c r="B5912" i="3" a="1"/>
  <c r="B5912" i="3"/>
  <c r="B5913" i="3" a="1"/>
  <c r="B5913" i="3" s="1"/>
  <c r="B5914" i="3" a="1"/>
  <c r="B5914" i="3" s="1"/>
  <c r="B5915" i="3" a="1"/>
  <c r="B5915" i="3" s="1"/>
  <c r="B5916" i="3" a="1"/>
  <c r="B5916" i="3" s="1"/>
  <c r="B5917" i="3" a="1"/>
  <c r="B5917" i="3" s="1"/>
  <c r="B5918" i="3" a="1"/>
  <c r="B5918" i="3" s="1"/>
  <c r="B5919" i="3" a="1"/>
  <c r="B5919" i="3" s="1"/>
  <c r="B5920" i="3" a="1"/>
  <c r="B5920" i="3" s="1"/>
  <c r="B5921" i="3" a="1"/>
  <c r="B5921" i="3" s="1"/>
  <c r="B5922" i="3" a="1"/>
  <c r="B5922" i="3" s="1"/>
  <c r="B5923" i="3" a="1"/>
  <c r="B5923" i="3" s="1"/>
  <c r="B5924" i="3" a="1"/>
  <c r="B5924" i="3" s="1"/>
  <c r="B5925" i="3" a="1"/>
  <c r="B5925" i="3" s="1"/>
  <c r="B5926" i="3" a="1"/>
  <c r="B5926" i="3" s="1"/>
  <c r="B5927" i="3" a="1"/>
  <c r="B5927" i="3" s="1"/>
  <c r="B5928" i="3" a="1"/>
  <c r="B5928" i="3" s="1"/>
  <c r="B5929" i="3" a="1"/>
  <c r="B5929" i="3" s="1"/>
  <c r="B5930" i="3" a="1"/>
  <c r="B5930" i="3" s="1"/>
  <c r="B5931" i="3" a="1"/>
  <c r="B5931" i="3" s="1"/>
  <c r="B5932" i="3" a="1"/>
  <c r="B5932" i="3" s="1"/>
  <c r="B5933" i="3" a="1"/>
  <c r="B5933" i="3" s="1"/>
  <c r="B5934" i="3" a="1"/>
  <c r="B5934" i="3" s="1"/>
  <c r="B5935" i="3" a="1"/>
  <c r="B5935" i="3" s="1"/>
  <c r="B5936" i="3" a="1"/>
  <c r="B5936" i="3" s="1"/>
  <c r="B5937" i="3" a="1"/>
  <c r="B5937" i="3" s="1"/>
  <c r="B5938" i="3" a="1"/>
  <c r="B5938" i="3" s="1"/>
  <c r="B5939" i="3" a="1"/>
  <c r="B5939" i="3" s="1"/>
  <c r="B5940" i="3" a="1"/>
  <c r="B5940" i="3" s="1"/>
  <c r="B5941" i="3" a="1"/>
  <c r="B5941" i="3" s="1"/>
  <c r="B5942" i="3" a="1"/>
  <c r="B5942" i="3"/>
  <c r="B5943" i="3" a="1"/>
  <c r="B5943" i="3" s="1"/>
  <c r="B5944" i="3" a="1"/>
  <c r="B5944" i="3" s="1"/>
  <c r="B5945" i="3" a="1"/>
  <c r="B5945" i="3" s="1"/>
  <c r="B5946" i="3" a="1"/>
  <c r="B5946" i="3" s="1"/>
  <c r="B5947" i="3" a="1"/>
  <c r="B5947" i="3" s="1"/>
  <c r="B5948" i="3" a="1"/>
  <c r="B5948" i="3" s="1"/>
  <c r="B5949" i="3" a="1"/>
  <c r="B5949" i="3" s="1"/>
  <c r="B5950" i="3" a="1"/>
  <c r="B5950" i="3" s="1"/>
  <c r="B5951" i="3" a="1"/>
  <c r="B5951" i="3" s="1"/>
  <c r="B5952" i="3" a="1"/>
  <c r="B5952" i="3" s="1"/>
  <c r="B5953" i="3" a="1"/>
  <c r="B5953" i="3" s="1"/>
  <c r="B5954" i="3" a="1"/>
  <c r="B5954" i="3" s="1"/>
  <c r="B5955" i="3" a="1"/>
  <c r="B5955" i="3" s="1"/>
  <c r="B5956" i="3" a="1"/>
  <c r="B5956" i="3" s="1"/>
  <c r="B5957" i="3" a="1"/>
  <c r="B5957" i="3" s="1"/>
  <c r="B5958" i="3" a="1"/>
  <c r="B5958" i="3" s="1"/>
  <c r="B5959" i="3" a="1"/>
  <c r="B5959" i="3" s="1"/>
  <c r="B5960" i="3" a="1"/>
  <c r="B5960" i="3" s="1"/>
  <c r="B5961" i="3" a="1"/>
  <c r="B5961" i="3" s="1"/>
  <c r="B5962" i="3" a="1"/>
  <c r="B5962" i="3"/>
  <c r="B5963" i="3" a="1"/>
  <c r="B5963" i="3" s="1"/>
  <c r="B5964" i="3" a="1"/>
  <c r="B5964" i="3" s="1"/>
  <c r="B5965" i="3" a="1"/>
  <c r="B5965" i="3" s="1"/>
  <c r="B5966" i="3" a="1"/>
  <c r="B5966" i="3" s="1"/>
  <c r="B5967" i="3" a="1"/>
  <c r="B5967" i="3" s="1"/>
  <c r="B5968" i="3" a="1"/>
  <c r="B5968" i="3" s="1"/>
  <c r="B5969" i="3" a="1"/>
  <c r="B5969" i="3" s="1"/>
  <c r="B5970" i="3" a="1"/>
  <c r="B5970" i="3" s="1"/>
  <c r="B5971" i="3" a="1"/>
  <c r="B5971" i="3" s="1"/>
  <c r="B5972" i="3" a="1"/>
  <c r="B5972" i="3" s="1"/>
  <c r="B5973" i="3" a="1"/>
  <c r="B5973" i="3" s="1"/>
  <c r="B5974" i="3" a="1"/>
  <c r="B5974" i="3" s="1"/>
  <c r="B5975" i="3" a="1"/>
  <c r="B5975" i="3" s="1"/>
  <c r="B5976" i="3" a="1"/>
  <c r="B5976" i="3" s="1"/>
  <c r="B5977" i="3" a="1"/>
  <c r="B5977" i="3" s="1"/>
  <c r="B5978" i="3" a="1"/>
  <c r="B5978" i="3" s="1"/>
  <c r="B5979" i="3" a="1"/>
  <c r="B5979" i="3" s="1"/>
  <c r="B5980" i="3" a="1"/>
  <c r="B5980" i="3" s="1"/>
  <c r="B5981" i="3" a="1"/>
  <c r="B5981" i="3" s="1"/>
  <c r="B5982" i="3" a="1"/>
  <c r="B5982" i="3" s="1"/>
  <c r="B5983" i="3" a="1"/>
  <c r="B5983" i="3" s="1"/>
  <c r="B5984" i="3" a="1"/>
  <c r="B5984" i="3" s="1"/>
  <c r="B5985" i="3" a="1"/>
  <c r="B5985" i="3" s="1"/>
  <c r="B5986" i="3" a="1"/>
  <c r="B5986" i="3" s="1"/>
  <c r="B5987" i="3" a="1"/>
  <c r="B5987" i="3" s="1"/>
  <c r="B5988" i="3" a="1"/>
  <c r="B5988" i="3" s="1"/>
  <c r="B5989" i="3" a="1"/>
  <c r="B5989" i="3" s="1"/>
  <c r="B5990" i="3" a="1"/>
  <c r="B5990" i="3" s="1"/>
  <c r="B5991" i="3" a="1"/>
  <c r="B5991" i="3" s="1"/>
  <c r="B5992" i="3" a="1"/>
  <c r="B5992" i="3" s="1"/>
  <c r="B5993" i="3" a="1"/>
  <c r="B5993" i="3" s="1"/>
  <c r="B5994" i="3" a="1"/>
  <c r="B5994" i="3" s="1"/>
  <c r="B5995" i="3" a="1"/>
  <c r="B5995" i="3" s="1"/>
  <c r="B5996" i="3" a="1"/>
  <c r="B5996" i="3" s="1"/>
  <c r="B5997" i="3" a="1"/>
  <c r="B5997" i="3" s="1"/>
  <c r="B5998" i="3" a="1"/>
  <c r="B5998" i="3" s="1"/>
  <c r="B5999" i="3" a="1"/>
  <c r="B5999" i="3" s="1"/>
  <c r="B6000" i="3" a="1"/>
  <c r="B6000" i="3" s="1"/>
  <c r="B6001" i="3" a="1"/>
  <c r="B6001" i="3" s="1"/>
  <c r="B6002" i="3" a="1"/>
  <c r="B6002" i="3" s="1"/>
  <c r="B6003" i="3" a="1"/>
  <c r="B6003" i="3" s="1"/>
  <c r="B6004" i="3" a="1"/>
  <c r="B6004" i="3" s="1"/>
  <c r="B6005" i="3" a="1"/>
  <c r="B6005" i="3" s="1"/>
  <c r="B6006" i="3" a="1"/>
  <c r="B6006" i="3"/>
  <c r="B6007" i="3" a="1"/>
  <c r="B6007" i="3" s="1"/>
  <c r="B6008" i="3" a="1"/>
  <c r="B6008" i="3" s="1"/>
  <c r="B6009" i="3" a="1"/>
  <c r="B6009" i="3" s="1"/>
  <c r="B6010" i="3" a="1"/>
  <c r="B6010" i="3" s="1"/>
  <c r="B6011" i="3" a="1"/>
  <c r="B6011" i="3" s="1"/>
  <c r="B6012" i="3" a="1"/>
  <c r="B6012" i="3" s="1"/>
  <c r="B6013" i="3" a="1"/>
  <c r="B6013" i="3" s="1"/>
  <c r="B6014" i="3" a="1"/>
  <c r="B6014" i="3" s="1"/>
  <c r="B6015" i="3" a="1"/>
  <c r="B6015" i="3" s="1"/>
  <c r="B6016" i="3" a="1"/>
  <c r="B6016" i="3" s="1"/>
  <c r="B6017" i="3" a="1"/>
  <c r="B6017" i="3" s="1"/>
  <c r="B6018" i="3" a="1"/>
  <c r="B6018" i="3" s="1"/>
  <c r="B6019" i="3" a="1"/>
  <c r="B6019" i="3" s="1"/>
  <c r="B6020" i="3" a="1"/>
  <c r="B6020" i="3" s="1"/>
  <c r="B6021" i="3" a="1"/>
  <c r="B6021" i="3" s="1"/>
  <c r="B6022" i="3" a="1"/>
  <c r="B6022" i="3" s="1"/>
  <c r="B6023" i="3" a="1"/>
  <c r="B6023" i="3" s="1"/>
  <c r="B6024" i="3" a="1"/>
  <c r="B6024" i="3" s="1"/>
  <c r="B6025" i="3" a="1"/>
  <c r="B6025" i="3" s="1"/>
  <c r="B6026" i="3" a="1"/>
  <c r="B6026" i="3" s="1"/>
  <c r="B6027" i="3" a="1"/>
  <c r="B6027" i="3" s="1"/>
  <c r="B6028" i="3" a="1"/>
  <c r="B6028" i="3" s="1"/>
  <c r="B6029" i="3" a="1"/>
  <c r="B6029" i="3" s="1"/>
  <c r="B6030" i="3" a="1"/>
  <c r="B6030" i="3" s="1"/>
  <c r="B6031" i="3" a="1"/>
  <c r="B6031" i="3" s="1"/>
  <c r="B6032" i="3" a="1"/>
  <c r="B6032" i="3" s="1"/>
  <c r="B6033" i="3" a="1"/>
  <c r="B6033" i="3" s="1"/>
  <c r="B6034" i="3" a="1"/>
  <c r="B6034" i="3" s="1"/>
  <c r="B6035" i="3" a="1"/>
  <c r="B6035" i="3" s="1"/>
  <c r="B6036" i="3" a="1"/>
  <c r="B6036" i="3" s="1"/>
  <c r="B6037" i="3" a="1"/>
  <c r="B6037" i="3" s="1"/>
  <c r="B6038" i="3" a="1"/>
  <c r="B6038" i="3" s="1"/>
  <c r="B6039" i="3" a="1"/>
  <c r="B6039" i="3" s="1"/>
  <c r="B6040" i="3" a="1"/>
  <c r="B6040" i="3" s="1"/>
  <c r="B6041" i="3" a="1"/>
  <c r="B6041" i="3" s="1"/>
  <c r="B6042" i="3" a="1"/>
  <c r="B6042" i="3" s="1"/>
  <c r="B6043" i="3" a="1"/>
  <c r="B6043" i="3" s="1"/>
  <c r="B6044" i="3" a="1"/>
  <c r="B6044" i="3" s="1"/>
  <c r="B6045" i="3" a="1"/>
  <c r="B6045" i="3" s="1"/>
  <c r="B6046" i="3" a="1"/>
  <c r="B6046" i="3" s="1"/>
  <c r="B6047" i="3" a="1"/>
  <c r="B6047" i="3" s="1"/>
  <c r="B6048" i="3" a="1"/>
  <c r="B6048" i="3" s="1"/>
  <c r="B6049" i="3" a="1"/>
  <c r="B6049" i="3" s="1"/>
  <c r="B6050" i="3" a="1"/>
  <c r="B6050" i="3" s="1"/>
  <c r="B6051" i="3" a="1"/>
  <c r="B6051" i="3" s="1"/>
  <c r="B6052" i="3" a="1"/>
  <c r="B6052" i="3" s="1"/>
  <c r="B6053" i="3" a="1"/>
  <c r="B6053" i="3" s="1"/>
  <c r="B6054" i="3" a="1"/>
  <c r="B6054" i="3" s="1"/>
  <c r="B6055" i="3" a="1"/>
  <c r="B6055" i="3" s="1"/>
  <c r="B6056" i="3" a="1"/>
  <c r="B6056" i="3" s="1"/>
  <c r="B6057" i="3" a="1"/>
  <c r="B6057" i="3" s="1"/>
  <c r="B6058" i="3" a="1"/>
  <c r="B6058" i="3" s="1"/>
  <c r="B6059" i="3" a="1"/>
  <c r="B6059" i="3" s="1"/>
  <c r="B6060" i="3" a="1"/>
  <c r="B6060" i="3" s="1"/>
  <c r="B6061" i="3" a="1"/>
  <c r="B6061" i="3" s="1"/>
  <c r="B6062" i="3" a="1"/>
  <c r="B6062" i="3" s="1"/>
  <c r="B6063" i="3" a="1"/>
  <c r="B6063" i="3" s="1"/>
  <c r="B6064" i="3" a="1"/>
  <c r="B6064" i="3" s="1"/>
  <c r="B6065" i="3" a="1"/>
  <c r="B6065" i="3" s="1"/>
  <c r="B6066" i="3" a="1"/>
  <c r="B6066" i="3" s="1"/>
  <c r="B6067" i="3" a="1"/>
  <c r="B6067" i="3" s="1"/>
  <c r="B6068" i="3" a="1"/>
  <c r="B6068" i="3" s="1"/>
  <c r="B6069" i="3" a="1"/>
  <c r="B6069" i="3" s="1"/>
  <c r="B6070" i="3" a="1"/>
  <c r="B6070" i="3"/>
  <c r="B6071" i="3" a="1"/>
  <c r="B6071" i="3" s="1"/>
  <c r="B6072" i="3" a="1"/>
  <c r="B6072" i="3" s="1"/>
  <c r="B6073" i="3" a="1"/>
  <c r="B6073" i="3" s="1"/>
  <c r="B6074" i="3" a="1"/>
  <c r="B6074" i="3" s="1"/>
  <c r="B6075" i="3" a="1"/>
  <c r="B6075" i="3" s="1"/>
  <c r="B6076" i="3" a="1"/>
  <c r="B6076" i="3" s="1"/>
  <c r="B6077" i="3" a="1"/>
  <c r="B6077" i="3" s="1"/>
  <c r="B6078" i="3" a="1"/>
  <c r="B6078" i="3" s="1"/>
  <c r="B6079" i="3" a="1"/>
  <c r="B6079" i="3" s="1"/>
  <c r="B6080" i="3" a="1"/>
  <c r="B6080" i="3" s="1"/>
  <c r="B6081" i="3" a="1"/>
  <c r="B6081" i="3" s="1"/>
  <c r="B6082" i="3" a="1"/>
  <c r="B6082" i="3" s="1"/>
  <c r="B6083" i="3" a="1"/>
  <c r="B6083" i="3" s="1"/>
  <c r="B6084" i="3" a="1"/>
  <c r="B6084" i="3" s="1"/>
  <c r="B6085" i="3" a="1"/>
  <c r="B6085" i="3" s="1"/>
  <c r="B6086" i="3" a="1"/>
  <c r="B6086" i="3" s="1"/>
  <c r="B6087" i="3" a="1"/>
  <c r="B6087" i="3" s="1"/>
  <c r="B6088" i="3" a="1"/>
  <c r="B6088" i="3" s="1"/>
  <c r="B6089" i="3" a="1"/>
  <c r="B6089" i="3" s="1"/>
  <c r="B6090" i="3" a="1"/>
  <c r="B6090" i="3"/>
  <c r="B6091" i="3" a="1"/>
  <c r="B6091" i="3" s="1"/>
  <c r="B6092" i="3" a="1"/>
  <c r="B6092" i="3" s="1"/>
  <c r="B6093" i="3" a="1"/>
  <c r="B6093" i="3" s="1"/>
  <c r="B6094" i="3" a="1"/>
  <c r="B6094" i="3" s="1"/>
  <c r="B6095" i="3" a="1"/>
  <c r="B6095" i="3" s="1"/>
  <c r="B6096" i="3" a="1"/>
  <c r="B6096" i="3" s="1"/>
  <c r="B6097" i="3" a="1"/>
  <c r="B6097" i="3" s="1"/>
  <c r="B6098" i="3" a="1"/>
  <c r="B6098" i="3" s="1"/>
  <c r="B6099" i="3" a="1"/>
  <c r="B6099" i="3" s="1"/>
  <c r="B6100" i="3" a="1"/>
  <c r="B6100" i="3" s="1"/>
  <c r="B6101" i="3" a="1"/>
  <c r="B6101" i="3" s="1"/>
  <c r="B6102" i="3" a="1"/>
  <c r="B6102" i="3" s="1"/>
  <c r="B6103" i="3" a="1"/>
  <c r="B6103" i="3" s="1"/>
  <c r="B6104" i="3" a="1"/>
  <c r="B6104" i="3" s="1"/>
  <c r="B6105" i="3" a="1"/>
  <c r="B6105" i="3" s="1"/>
  <c r="B6106" i="3" a="1"/>
  <c r="B6106" i="3" s="1"/>
  <c r="B6107" i="3" a="1"/>
  <c r="B6107" i="3" s="1"/>
  <c r="B6108" i="3" a="1"/>
  <c r="B6108" i="3" s="1"/>
  <c r="B6109" i="3" a="1"/>
  <c r="B6109" i="3" s="1"/>
  <c r="B6110" i="3" a="1"/>
  <c r="B6110" i="3" s="1"/>
  <c r="B6111" i="3" a="1"/>
  <c r="B6111" i="3" s="1"/>
  <c r="B6112" i="3" a="1"/>
  <c r="B6112" i="3"/>
  <c r="B6113" i="3" a="1"/>
  <c r="B6113" i="3" s="1"/>
  <c r="B6114" i="3" a="1"/>
  <c r="B6114" i="3" s="1"/>
  <c r="B6115" i="3" a="1"/>
  <c r="B6115" i="3" s="1"/>
  <c r="B6116" i="3" a="1"/>
  <c r="B6116" i="3" s="1"/>
  <c r="B6117" i="3" a="1"/>
  <c r="B6117" i="3" s="1"/>
  <c r="B6118" i="3" a="1"/>
  <c r="B6118" i="3" s="1"/>
  <c r="B6119" i="3" a="1"/>
  <c r="B6119" i="3" s="1"/>
  <c r="B6120" i="3" a="1"/>
  <c r="B6120" i="3" s="1"/>
  <c r="B6121" i="3" a="1"/>
  <c r="B6121" i="3" s="1"/>
  <c r="B6122" i="3" a="1"/>
  <c r="B6122" i="3" s="1"/>
  <c r="B6123" i="3" a="1"/>
  <c r="B6123" i="3" s="1"/>
  <c r="B6124" i="3" a="1"/>
  <c r="B6124" i="3" s="1"/>
  <c r="B6125" i="3" a="1"/>
  <c r="B6125" i="3" s="1"/>
  <c r="B6126" i="3" a="1"/>
  <c r="B6126" i="3" s="1"/>
  <c r="B6127" i="3" a="1"/>
  <c r="B6127" i="3"/>
  <c r="B6128" i="3" a="1"/>
  <c r="B6128" i="3" s="1"/>
  <c r="B6129" i="3" a="1"/>
  <c r="B6129" i="3" s="1"/>
  <c r="B6130" i="3" a="1"/>
  <c r="B6130" i="3" s="1"/>
  <c r="B6131" i="3" a="1"/>
  <c r="B6131" i="3" s="1"/>
  <c r="B6132" i="3" a="1"/>
  <c r="B6132" i="3" s="1"/>
  <c r="B6133" i="3" a="1"/>
  <c r="B6133" i="3" s="1"/>
  <c r="B6134" i="3" a="1"/>
  <c r="B6134" i="3" s="1"/>
  <c r="B6135" i="3" a="1"/>
  <c r="B6135" i="3" s="1"/>
  <c r="B6136" i="3" a="1"/>
  <c r="B6136" i="3"/>
  <c r="B6137" i="3" a="1"/>
  <c r="B6137" i="3" s="1"/>
  <c r="B6138" i="3" a="1"/>
  <c r="B6138" i="3" s="1"/>
  <c r="B6139" i="3" a="1"/>
  <c r="B6139" i="3" s="1"/>
  <c r="B6140" i="3" a="1"/>
  <c r="B6140" i="3" s="1"/>
  <c r="B6141" i="3" a="1"/>
  <c r="B6141" i="3" s="1"/>
  <c r="B6142" i="3" a="1"/>
  <c r="B6142" i="3"/>
  <c r="B6143" i="3" a="1"/>
  <c r="B6143" i="3" s="1"/>
  <c r="B6144" i="3" a="1"/>
  <c r="B6144" i="3" s="1"/>
  <c r="B6145" i="3" a="1"/>
  <c r="B6145" i="3" s="1"/>
  <c r="B6146" i="3" a="1"/>
  <c r="B6146" i="3" s="1"/>
  <c r="B6147" i="3" a="1"/>
  <c r="B6147" i="3" s="1"/>
  <c r="B6148" i="3" a="1"/>
  <c r="B6148" i="3" s="1"/>
  <c r="B6149" i="3" a="1"/>
  <c r="B6149" i="3" s="1"/>
  <c r="B6150" i="3" a="1"/>
  <c r="B6150" i="3" s="1"/>
  <c r="B6151" i="3" a="1"/>
  <c r="B6151" i="3" s="1"/>
  <c r="B6152" i="3" a="1"/>
  <c r="B6152" i="3" s="1"/>
  <c r="B6153" i="3" a="1"/>
  <c r="B6153" i="3" s="1"/>
  <c r="B6154" i="3" a="1"/>
  <c r="B6154" i="3" s="1"/>
  <c r="B6155" i="3" a="1"/>
  <c r="B6155" i="3" s="1"/>
  <c r="B6156" i="3" a="1"/>
  <c r="B6156" i="3" s="1"/>
  <c r="B6157" i="3" a="1"/>
  <c r="B6157" i="3" s="1"/>
  <c r="B6158" i="3" a="1"/>
  <c r="B6158" i="3" s="1"/>
  <c r="B6159" i="3" a="1"/>
  <c r="B6159" i="3" s="1"/>
  <c r="B6160" i="3" a="1"/>
  <c r="B6160" i="3" s="1"/>
  <c r="B6161" i="3" a="1"/>
  <c r="B6161" i="3" s="1"/>
  <c r="B6162" i="3" a="1"/>
  <c r="B6162" i="3" s="1"/>
  <c r="B6163" i="3" a="1"/>
  <c r="B6163" i="3" s="1"/>
  <c r="B6164" i="3" a="1"/>
  <c r="B6164" i="3" s="1"/>
  <c r="B6165" i="3" a="1"/>
  <c r="B6165" i="3" s="1"/>
  <c r="B6166" i="3" a="1"/>
  <c r="B6166" i="3" s="1"/>
  <c r="B6167" i="3" a="1"/>
  <c r="B6167" i="3" s="1"/>
  <c r="B6168" i="3" a="1"/>
  <c r="B6168" i="3" s="1"/>
  <c r="B6169" i="3" a="1"/>
  <c r="B6169" i="3" s="1"/>
  <c r="B6170" i="3" a="1"/>
  <c r="B6170" i="3" s="1"/>
  <c r="B6171" i="3" a="1"/>
  <c r="B6171" i="3" s="1"/>
  <c r="B6172" i="3" a="1"/>
  <c r="B6172" i="3" s="1"/>
  <c r="B6173" i="3" a="1"/>
  <c r="B6173" i="3" s="1"/>
  <c r="B6174" i="3" a="1"/>
  <c r="B6174" i="3" s="1"/>
  <c r="B6175" i="3" a="1"/>
  <c r="B6175" i="3" s="1"/>
  <c r="B6176" i="3" a="1"/>
  <c r="B6176" i="3" s="1"/>
  <c r="B6177" i="3" a="1"/>
  <c r="B6177" i="3" s="1"/>
  <c r="B6178" i="3" a="1"/>
  <c r="B6178" i="3" s="1"/>
  <c r="B6179" i="3" a="1"/>
  <c r="B6179" i="3" s="1"/>
  <c r="B6180" i="3" a="1"/>
  <c r="B6180" i="3" s="1"/>
  <c r="B6181" i="3" a="1"/>
  <c r="B6181" i="3" s="1"/>
  <c r="B6182" i="3" a="1"/>
  <c r="B6182" i="3" s="1"/>
  <c r="B6183" i="3" a="1"/>
  <c r="B6183" i="3" s="1"/>
  <c r="B6184" i="3" a="1"/>
  <c r="B6184" i="3" s="1"/>
  <c r="B6185" i="3" a="1"/>
  <c r="B6185" i="3" s="1"/>
  <c r="B6186" i="3" a="1"/>
  <c r="B6186" i="3" s="1"/>
  <c r="B6187" i="3" a="1"/>
  <c r="B6187" i="3" s="1"/>
  <c r="B6188" i="3" a="1"/>
  <c r="B6188" i="3" s="1"/>
  <c r="B6189" i="3" a="1"/>
  <c r="B6189" i="3" s="1"/>
  <c r="B6190" i="3" a="1"/>
  <c r="B6190" i="3" s="1"/>
  <c r="B6191" i="3" a="1"/>
  <c r="B6191" i="3" s="1"/>
  <c r="B6192" i="3" a="1"/>
  <c r="B6192" i="3" s="1"/>
  <c r="B6193" i="3" a="1"/>
  <c r="B6193" i="3" s="1"/>
  <c r="B6194" i="3" a="1"/>
  <c r="B6194" i="3" s="1"/>
  <c r="B6195" i="3" a="1"/>
  <c r="B6195" i="3" s="1"/>
  <c r="B6196" i="3" a="1"/>
  <c r="B6196" i="3" s="1"/>
  <c r="B6197" i="3" a="1"/>
  <c r="B6197" i="3" s="1"/>
  <c r="B6198" i="3" a="1"/>
  <c r="B6198" i="3" s="1"/>
  <c r="B6199" i="3" a="1"/>
  <c r="B6199" i="3" s="1"/>
  <c r="B6200" i="3" a="1"/>
  <c r="B6200" i="3" s="1"/>
  <c r="B6201" i="3" a="1"/>
  <c r="B6201" i="3" s="1"/>
  <c r="B6202" i="3" a="1"/>
  <c r="B6202" i="3" s="1"/>
  <c r="B6203" i="3" a="1"/>
  <c r="B6203" i="3" s="1"/>
  <c r="B6204" i="3" a="1"/>
  <c r="B6204" i="3" s="1"/>
  <c r="B6205" i="3" a="1"/>
  <c r="B6205" i="3" s="1"/>
  <c r="B6206" i="3" a="1"/>
  <c r="B6206" i="3" s="1"/>
  <c r="B6207" i="3" a="1"/>
  <c r="B6207" i="3"/>
  <c r="B6208" i="3" a="1"/>
  <c r="B6208" i="3" s="1"/>
  <c r="B6209" i="3" a="1"/>
  <c r="B6209" i="3" s="1"/>
  <c r="B6210" i="3" a="1"/>
  <c r="B6210" i="3" s="1"/>
  <c r="B6211" i="3" a="1"/>
  <c r="B6211" i="3" s="1"/>
  <c r="B6212" i="3" a="1"/>
  <c r="B6212" i="3" s="1"/>
  <c r="B6213" i="3" a="1"/>
  <c r="B6213" i="3" s="1"/>
  <c r="B6214" i="3" a="1"/>
  <c r="B6214" i="3" s="1"/>
  <c r="B6215" i="3" a="1"/>
  <c r="B6215" i="3" s="1"/>
  <c r="B6216" i="3" a="1"/>
  <c r="B6216" i="3" s="1"/>
  <c r="B6217" i="3" a="1"/>
  <c r="B6217" i="3" s="1"/>
  <c r="B6218" i="3" a="1"/>
  <c r="B6218" i="3" s="1"/>
  <c r="B6219" i="3" a="1"/>
  <c r="B6219" i="3" s="1"/>
  <c r="B6220" i="3" a="1"/>
  <c r="B6220" i="3" s="1"/>
  <c r="B6221" i="3" a="1"/>
  <c r="B6221" i="3" s="1"/>
  <c r="B6222" i="3" a="1"/>
  <c r="B6222" i="3" s="1"/>
  <c r="B6223" i="3" a="1"/>
  <c r="B6223" i="3" s="1"/>
  <c r="B6224" i="3" a="1"/>
  <c r="B6224" i="3" s="1"/>
  <c r="B6225" i="3" a="1"/>
  <c r="B6225" i="3" s="1"/>
  <c r="B6226" i="3" a="1"/>
  <c r="B6226" i="3" s="1"/>
  <c r="B6227" i="3" a="1"/>
  <c r="B6227" i="3" s="1"/>
  <c r="B6228" i="3" a="1"/>
  <c r="B6228" i="3" s="1"/>
  <c r="B6229" i="3" a="1"/>
  <c r="B6229" i="3" s="1"/>
  <c r="B6230" i="3" a="1"/>
  <c r="B6230" i="3" s="1"/>
  <c r="B6231" i="3" a="1"/>
  <c r="B6231" i="3" s="1"/>
  <c r="B6232" i="3" a="1"/>
  <c r="B6232" i="3" s="1"/>
  <c r="B6233" i="3" a="1"/>
  <c r="B6233" i="3" s="1"/>
  <c r="B6234" i="3" a="1"/>
  <c r="B6234" i="3" s="1"/>
  <c r="B6235" i="3" a="1"/>
  <c r="B6235" i="3" s="1"/>
  <c r="B6236" i="3" a="1"/>
  <c r="B6236" i="3" s="1"/>
  <c r="B6237" i="3" a="1"/>
  <c r="B6237" i="3" s="1"/>
  <c r="B6238" i="3" a="1"/>
  <c r="B6238" i="3"/>
  <c r="B6239" i="3" a="1"/>
  <c r="B6239" i="3" s="1"/>
  <c r="B6240" i="3" a="1"/>
  <c r="B6240" i="3" s="1"/>
  <c r="B6241" i="3" a="1"/>
  <c r="B6241" i="3" s="1"/>
  <c r="B6242" i="3" a="1"/>
  <c r="B6242" i="3" s="1"/>
  <c r="B6243" i="3" a="1"/>
  <c r="B6243" i="3" s="1"/>
  <c r="B6244" i="3" a="1"/>
  <c r="B6244" i="3" s="1"/>
  <c r="B6245" i="3" a="1"/>
  <c r="B6245" i="3" s="1"/>
  <c r="B6246" i="3" a="1"/>
  <c r="B6246" i="3" s="1"/>
  <c r="B6247" i="3" a="1"/>
  <c r="B6247" i="3" s="1"/>
  <c r="B6248" i="3" a="1"/>
  <c r="B6248" i="3" s="1"/>
  <c r="B6249" i="3" a="1"/>
  <c r="B6249" i="3" s="1"/>
  <c r="B6250" i="3" a="1"/>
  <c r="B6250" i="3" s="1"/>
  <c r="B6251" i="3" a="1"/>
  <c r="B6251" i="3" s="1"/>
  <c r="B6252" i="3" a="1"/>
  <c r="B6252" i="3" s="1"/>
  <c r="B6253" i="3" a="1"/>
  <c r="B6253" i="3" s="1"/>
  <c r="B6254" i="3" a="1"/>
  <c r="B6254" i="3" s="1"/>
  <c r="B6255" i="3" a="1"/>
  <c r="B6255" i="3" s="1"/>
  <c r="B6256" i="3" a="1"/>
  <c r="B6256" i="3" s="1"/>
  <c r="B6257" i="3" a="1"/>
  <c r="B6257" i="3" s="1"/>
  <c r="B6258" i="3" a="1"/>
  <c r="B6258" i="3" s="1"/>
  <c r="B6259" i="3" a="1"/>
  <c r="B6259" i="3"/>
  <c r="B6260" i="3" a="1"/>
  <c r="B6260" i="3" s="1"/>
  <c r="B6261" i="3" a="1"/>
  <c r="B6261" i="3" s="1"/>
  <c r="B6262" i="3" a="1"/>
  <c r="B6262" i="3" s="1"/>
  <c r="B6263" i="3" a="1"/>
  <c r="B6263" i="3" s="1"/>
  <c r="B6264" i="3" a="1"/>
  <c r="B6264" i="3" s="1"/>
  <c r="B6265" i="3" a="1"/>
  <c r="B6265" i="3" s="1"/>
  <c r="B6266" i="3" a="1"/>
  <c r="B6266" i="3" s="1"/>
  <c r="B6267" i="3" a="1"/>
  <c r="B6267" i="3" s="1"/>
  <c r="B6268" i="3" a="1"/>
  <c r="B6268" i="3" s="1"/>
  <c r="B6269" i="3" a="1"/>
  <c r="B6269" i="3" s="1"/>
  <c r="B6270" i="3" a="1"/>
  <c r="B6270" i="3" s="1"/>
  <c r="B6271" i="3" a="1"/>
  <c r="B6271" i="3" s="1"/>
  <c r="B6272" i="3" a="1"/>
  <c r="B6272" i="3" s="1"/>
  <c r="B6273" i="3" a="1"/>
  <c r="B6273" i="3" s="1"/>
  <c r="B6274" i="3" a="1"/>
  <c r="B6274" i="3" s="1"/>
  <c r="B6275" i="3" a="1"/>
  <c r="B6275" i="3" s="1"/>
  <c r="B6276" i="3" a="1"/>
  <c r="B6276" i="3" s="1"/>
  <c r="B6277" i="3" a="1"/>
  <c r="B6277" i="3" s="1"/>
  <c r="B6278" i="3" a="1"/>
  <c r="B6278" i="3" s="1"/>
  <c r="B6279" i="3" a="1"/>
  <c r="B6279" i="3" s="1"/>
  <c r="B6280" i="3" a="1"/>
  <c r="B6280" i="3" s="1"/>
  <c r="B6281" i="3" a="1"/>
  <c r="B6281" i="3" s="1"/>
  <c r="B6282" i="3" a="1"/>
  <c r="B6282" i="3" s="1"/>
  <c r="B6283" i="3" a="1"/>
  <c r="B6283" i="3" s="1"/>
  <c r="B6284" i="3" a="1"/>
  <c r="B6284" i="3" s="1"/>
  <c r="B6285" i="3" a="1"/>
  <c r="B6285" i="3" s="1"/>
  <c r="B6286" i="3" a="1"/>
  <c r="B6286" i="3" s="1"/>
  <c r="B6287" i="3" a="1"/>
  <c r="B6287" i="3" s="1"/>
  <c r="B6288" i="3" a="1"/>
  <c r="B6288" i="3" s="1"/>
  <c r="B6289" i="3" a="1"/>
  <c r="B6289" i="3" s="1"/>
  <c r="B6290" i="3" a="1"/>
  <c r="B6290" i="3" s="1"/>
  <c r="B6291" i="3" a="1"/>
  <c r="B6291" i="3" s="1"/>
  <c r="B6292" i="3" a="1"/>
  <c r="B6292" i="3" s="1"/>
  <c r="B6293" i="3" a="1"/>
  <c r="B6293" i="3" s="1"/>
  <c r="B6294" i="3" a="1"/>
  <c r="B6294" i="3" s="1"/>
  <c r="B6295" i="3" a="1"/>
  <c r="B6295" i="3" s="1"/>
  <c r="B6296" i="3" a="1"/>
  <c r="B6296" i="3" s="1"/>
  <c r="B6297" i="3" a="1"/>
  <c r="B6297" i="3" s="1"/>
  <c r="B6298" i="3" a="1"/>
  <c r="B6298" i="3" s="1"/>
  <c r="B6299" i="3" a="1"/>
  <c r="B6299" i="3" s="1"/>
  <c r="B6300" i="3" a="1"/>
  <c r="B6300" i="3" s="1"/>
  <c r="B6301" i="3" a="1"/>
  <c r="B6301" i="3" s="1"/>
  <c r="B6302" i="3" a="1"/>
  <c r="B6302" i="3" s="1"/>
  <c r="B6303" i="3" a="1"/>
  <c r="B6303" i="3" s="1"/>
  <c r="B6304" i="3" a="1"/>
  <c r="B6304" i="3" s="1"/>
  <c r="B6305" i="3" a="1"/>
  <c r="B6305" i="3" s="1"/>
  <c r="B6306" i="3" a="1"/>
  <c r="B6306" i="3" s="1"/>
  <c r="B6307" i="3" a="1"/>
  <c r="B6307" i="3" s="1"/>
  <c r="B6308" i="3" a="1"/>
  <c r="B6308" i="3" s="1"/>
  <c r="B6309" i="3" a="1"/>
  <c r="B6309" i="3" s="1"/>
  <c r="B6310" i="3" a="1"/>
  <c r="B6310" i="3" s="1"/>
  <c r="B6311" i="3" a="1"/>
  <c r="B6311" i="3" s="1"/>
  <c r="B6312" i="3" a="1"/>
  <c r="B6312" i="3" s="1"/>
  <c r="B6313" i="3" a="1"/>
  <c r="B6313" i="3" s="1"/>
  <c r="B6314" i="3" a="1"/>
  <c r="B6314" i="3" s="1"/>
  <c r="B6315" i="3" a="1"/>
  <c r="B6315" i="3" s="1"/>
  <c r="B6316" i="3" a="1"/>
  <c r="B6316" i="3" s="1"/>
  <c r="B6317" i="3" a="1"/>
  <c r="B6317" i="3" s="1"/>
  <c r="B6318" i="3" a="1"/>
  <c r="B6318" i="3" s="1"/>
  <c r="B6319" i="3" a="1"/>
  <c r="B6319" i="3" s="1"/>
  <c r="B6320" i="3" a="1"/>
  <c r="B6320" i="3" s="1"/>
  <c r="B6321" i="3" a="1"/>
  <c r="B6321" i="3" s="1"/>
  <c r="B6322" i="3" a="1"/>
  <c r="B6322" i="3" s="1"/>
  <c r="B6323" i="3" a="1"/>
  <c r="B6323" i="3" s="1"/>
  <c r="B6324" i="3" a="1"/>
  <c r="B6324" i="3" s="1"/>
  <c r="B6325" i="3" a="1"/>
  <c r="B6325" i="3" s="1"/>
  <c r="B6326" i="3" a="1"/>
  <c r="B6326" i="3" s="1"/>
  <c r="B6327" i="3" a="1"/>
  <c r="B6327" i="3" s="1"/>
  <c r="B6328" i="3" a="1"/>
  <c r="B6328" i="3" s="1"/>
  <c r="B6329" i="3" a="1"/>
  <c r="B6329" i="3" s="1"/>
  <c r="B6330" i="3" a="1"/>
  <c r="B6330" i="3" s="1"/>
  <c r="B6331" i="3" a="1"/>
  <c r="B6331" i="3" s="1"/>
  <c r="B6332" i="3" a="1"/>
  <c r="B6332" i="3" s="1"/>
  <c r="B6333" i="3" a="1"/>
  <c r="B6333" i="3" s="1"/>
  <c r="B6334" i="3" a="1"/>
  <c r="B6334" i="3" s="1"/>
  <c r="B6335" i="3" a="1"/>
  <c r="B6335" i="3" s="1"/>
  <c r="B6336" i="3" a="1"/>
  <c r="B6336" i="3" s="1"/>
  <c r="B6337" i="3" a="1"/>
  <c r="B6337" i="3" s="1"/>
  <c r="B6338" i="3" a="1"/>
  <c r="B6338" i="3" s="1"/>
  <c r="B6339" i="3" a="1"/>
  <c r="B6339" i="3" s="1"/>
  <c r="B6340" i="3" a="1"/>
  <c r="B6340" i="3" s="1"/>
  <c r="B6341" i="3" a="1"/>
  <c r="B6341" i="3" s="1"/>
  <c r="B6342" i="3" a="1"/>
  <c r="B6342" i="3"/>
  <c r="B6343" i="3" a="1"/>
  <c r="B6343" i="3" s="1"/>
  <c r="B6344" i="3" a="1"/>
  <c r="B6344" i="3" s="1"/>
  <c r="B6345" i="3" a="1"/>
  <c r="B6345" i="3" s="1"/>
  <c r="B6346" i="3" a="1"/>
  <c r="B6346" i="3" s="1"/>
  <c r="B6347" i="3" a="1"/>
  <c r="B6347" i="3" s="1"/>
  <c r="B6348" i="3" a="1"/>
  <c r="B6348" i="3" s="1"/>
  <c r="B6349" i="3" a="1"/>
  <c r="B6349" i="3" s="1"/>
  <c r="B6350" i="3" a="1"/>
  <c r="B6350" i="3" s="1"/>
  <c r="B6351" i="3" a="1"/>
  <c r="B6351" i="3" s="1"/>
  <c r="B6352" i="3" a="1"/>
  <c r="B6352" i="3" s="1"/>
  <c r="B6353" i="3" a="1"/>
  <c r="B6353" i="3" s="1"/>
  <c r="B6354" i="3" a="1"/>
  <c r="B6354" i="3" s="1"/>
  <c r="B6355" i="3" a="1"/>
  <c r="B6355" i="3" s="1"/>
  <c r="B6356" i="3" a="1"/>
  <c r="B6356" i="3" s="1"/>
  <c r="B6357" i="3" a="1"/>
  <c r="B6357" i="3" s="1"/>
  <c r="B6358" i="3" a="1"/>
  <c r="B6358" i="3" s="1"/>
  <c r="B6359" i="3" a="1"/>
  <c r="B6359" i="3" s="1"/>
  <c r="B6360" i="3" a="1"/>
  <c r="B6360" i="3" s="1"/>
  <c r="B6361" i="3" a="1"/>
  <c r="B6361" i="3" s="1"/>
  <c r="B6362" i="3" a="1"/>
  <c r="B6362" i="3" s="1"/>
  <c r="B6363" i="3" a="1"/>
  <c r="B6363" i="3" s="1"/>
  <c r="B6364" i="3" a="1"/>
  <c r="B6364" i="3" s="1"/>
  <c r="B6365" i="3" a="1"/>
  <c r="B6365" i="3" s="1"/>
  <c r="B6366" i="3" a="1"/>
  <c r="B6366" i="3" s="1"/>
  <c r="B6367" i="3" a="1"/>
  <c r="B6367" i="3" s="1"/>
  <c r="B6368" i="3" a="1"/>
  <c r="B6368" i="3" s="1"/>
  <c r="B6369" i="3" a="1"/>
  <c r="B6369" i="3" s="1"/>
  <c r="B6370" i="3" a="1"/>
  <c r="B6370" i="3" s="1"/>
  <c r="B6371" i="3" a="1"/>
  <c r="B6371" i="3" s="1"/>
  <c r="B6372" i="3" a="1"/>
  <c r="B6372" i="3" s="1"/>
  <c r="B6373" i="3" a="1"/>
  <c r="B6373" i="3" s="1"/>
  <c r="B6374" i="3" a="1"/>
  <c r="B6374" i="3" s="1"/>
  <c r="B6375" i="3" a="1"/>
  <c r="B6375" i="3" s="1"/>
  <c r="B6376" i="3" a="1"/>
  <c r="B6376" i="3" s="1"/>
  <c r="B6377" i="3" a="1"/>
  <c r="B6377" i="3" s="1"/>
  <c r="B6378" i="3" a="1"/>
  <c r="B6378" i="3" s="1"/>
  <c r="B6379" i="3" a="1"/>
  <c r="B6379" i="3" s="1"/>
  <c r="B6380" i="3" a="1"/>
  <c r="B6380" i="3" s="1"/>
  <c r="B6381" i="3" a="1"/>
  <c r="B6381" i="3" s="1"/>
  <c r="B6382" i="3" a="1"/>
  <c r="B6382" i="3" s="1"/>
  <c r="B6383" i="3" a="1"/>
  <c r="B6383" i="3" s="1"/>
  <c r="B6384" i="3" a="1"/>
  <c r="B6384" i="3" s="1"/>
  <c r="B6385" i="3" a="1"/>
  <c r="B6385" i="3" s="1"/>
  <c r="B6386" i="3" a="1"/>
  <c r="B6386" i="3" s="1"/>
  <c r="B6387" i="3" a="1"/>
  <c r="B6387" i="3" s="1"/>
  <c r="B6388" i="3" a="1"/>
  <c r="B6388" i="3" s="1"/>
  <c r="B6389" i="3" a="1"/>
  <c r="B6389" i="3" s="1"/>
  <c r="B6390" i="3" a="1"/>
  <c r="B6390" i="3" s="1"/>
  <c r="B6391" i="3" a="1"/>
  <c r="B6391" i="3"/>
  <c r="B6392" i="3" a="1"/>
  <c r="B6392" i="3"/>
  <c r="B6393" i="3" a="1"/>
  <c r="B6393" i="3" s="1"/>
  <c r="B6394" i="3" a="1"/>
  <c r="B6394" i="3" s="1"/>
  <c r="B6395" i="3" a="1"/>
  <c r="B6395" i="3" s="1"/>
  <c r="B6396" i="3" a="1"/>
  <c r="B6396" i="3" s="1"/>
  <c r="B6397" i="3" a="1"/>
  <c r="B6397" i="3" s="1"/>
  <c r="B6398" i="3" a="1"/>
  <c r="B6398" i="3" s="1"/>
  <c r="B6399" i="3" a="1"/>
  <c r="B6399" i="3" s="1"/>
  <c r="B6400" i="3" a="1"/>
  <c r="B6400" i="3" s="1"/>
  <c r="B6401" i="3" a="1"/>
  <c r="B6401" i="3" s="1"/>
  <c r="B6402" i="3" a="1"/>
  <c r="B6402" i="3" s="1"/>
  <c r="B6403" i="3" a="1"/>
  <c r="B6403" i="3" s="1"/>
  <c r="B6404" i="3" a="1"/>
  <c r="B6404" i="3" s="1"/>
  <c r="B6405" i="3" a="1"/>
  <c r="B6405" i="3" s="1"/>
  <c r="B6406" i="3" a="1"/>
  <c r="B6406" i="3" s="1"/>
  <c r="B6407" i="3" a="1"/>
  <c r="B6407" i="3" s="1"/>
  <c r="B6408" i="3" a="1"/>
  <c r="B6408" i="3" s="1"/>
  <c r="B6409" i="3" a="1"/>
  <c r="B6409" i="3" s="1"/>
  <c r="B6410" i="3" a="1"/>
  <c r="B6410" i="3" s="1"/>
  <c r="B6411" i="3" a="1"/>
  <c r="B6411" i="3" s="1"/>
  <c r="B6412" i="3" a="1"/>
  <c r="B6412" i="3" s="1"/>
  <c r="B6413" i="3" a="1"/>
  <c r="B6413" i="3" s="1"/>
  <c r="B6414" i="3" a="1"/>
  <c r="B6414" i="3" s="1"/>
  <c r="B6415" i="3" a="1"/>
  <c r="B6415" i="3" s="1"/>
  <c r="B6416" i="3" a="1"/>
  <c r="B6416" i="3" s="1"/>
  <c r="B6417" i="3" a="1"/>
  <c r="B6417" i="3" s="1"/>
  <c r="B6418" i="3" a="1"/>
  <c r="B6418" i="3" s="1"/>
  <c r="B6419" i="3" a="1"/>
  <c r="B6419" i="3"/>
  <c r="B6420" i="3" a="1"/>
  <c r="B6420" i="3" s="1"/>
  <c r="B6421" i="3" a="1"/>
  <c r="B6421" i="3" s="1"/>
  <c r="B6422" i="3" a="1"/>
  <c r="B6422" i="3" s="1"/>
  <c r="B6423" i="3" a="1"/>
  <c r="B6423" i="3"/>
  <c r="B6424" i="3" a="1"/>
  <c r="B6424" i="3" s="1"/>
  <c r="B6425" i="3" a="1"/>
  <c r="B6425" i="3" s="1"/>
  <c r="B6426" i="3" a="1"/>
  <c r="B6426" i="3" s="1"/>
  <c r="B6427" i="3" a="1"/>
  <c r="B6427" i="3" s="1"/>
  <c r="B6428" i="3" a="1"/>
  <c r="B6428" i="3" s="1"/>
  <c r="B6429" i="3" a="1"/>
  <c r="B6429" i="3" s="1"/>
  <c r="B6430" i="3" a="1"/>
  <c r="B6430" i="3"/>
  <c r="B6431" i="3" a="1"/>
  <c r="B6431" i="3" s="1"/>
  <c r="B6432" i="3" a="1"/>
  <c r="B6432" i="3" s="1"/>
  <c r="B6433" i="3" a="1"/>
  <c r="B6433" i="3" s="1"/>
  <c r="B6434" i="3" a="1"/>
  <c r="B6434" i="3" s="1"/>
  <c r="B6435" i="3" a="1"/>
  <c r="B6435" i="3" s="1"/>
  <c r="B6436" i="3" a="1"/>
  <c r="B6436" i="3" s="1"/>
  <c r="B6437" i="3" a="1"/>
  <c r="B6437" i="3" s="1"/>
  <c r="B6438" i="3" a="1"/>
  <c r="B6438" i="3" s="1"/>
  <c r="B6439" i="3" a="1"/>
  <c r="B6439" i="3" s="1"/>
  <c r="B6440" i="3" a="1"/>
  <c r="B6440" i="3" s="1"/>
  <c r="B6441" i="3" a="1"/>
  <c r="B6441" i="3" s="1"/>
  <c r="B6442" i="3" a="1"/>
  <c r="B6442" i="3" s="1"/>
  <c r="B6443" i="3" a="1"/>
  <c r="B6443" i="3" s="1"/>
  <c r="B6444" i="3" a="1"/>
  <c r="B6444" i="3" s="1"/>
  <c r="B6445" i="3" a="1"/>
  <c r="B6445" i="3" s="1"/>
  <c r="B6446" i="3" a="1"/>
  <c r="B6446" i="3" s="1"/>
  <c r="B6447" i="3" a="1"/>
  <c r="B6447" i="3" s="1"/>
  <c r="B6448" i="3" a="1"/>
  <c r="B6448" i="3" s="1"/>
  <c r="B6449" i="3" a="1"/>
  <c r="B6449" i="3" s="1"/>
  <c r="B6450" i="3" a="1"/>
  <c r="B6450" i="3" s="1"/>
  <c r="B6451" i="3" a="1"/>
  <c r="B6451" i="3" s="1"/>
  <c r="B6452" i="3" a="1"/>
  <c r="B6452" i="3" s="1"/>
  <c r="B6453" i="3" a="1"/>
  <c r="B6453" i="3" s="1"/>
  <c r="B6454" i="3" a="1"/>
  <c r="B6454" i="3"/>
  <c r="B6455" i="3" a="1"/>
  <c r="B6455" i="3" s="1"/>
  <c r="B6456" i="3" a="1"/>
  <c r="B6456" i="3" s="1"/>
  <c r="B6457" i="3" a="1"/>
  <c r="B6457" i="3" s="1"/>
  <c r="B6458" i="3" a="1"/>
  <c r="B6458" i="3" s="1"/>
  <c r="B6459" i="3" a="1"/>
  <c r="B6459" i="3" s="1"/>
  <c r="B6460" i="3" a="1"/>
  <c r="B6460" i="3" s="1"/>
  <c r="B6461" i="3" a="1"/>
  <c r="B6461" i="3" s="1"/>
  <c r="B6462" i="3" a="1"/>
  <c r="B6462" i="3" s="1"/>
  <c r="B6463" i="3" a="1"/>
  <c r="B6463" i="3"/>
  <c r="B6464" i="3" a="1"/>
  <c r="B6464" i="3" s="1"/>
  <c r="B6465" i="3" a="1"/>
  <c r="B6465" i="3" s="1"/>
  <c r="B6466" i="3" a="1"/>
  <c r="B6466" i="3" s="1"/>
  <c r="B6467" i="3" a="1"/>
  <c r="B6467" i="3" s="1"/>
  <c r="B6468" i="3" a="1"/>
  <c r="B6468" i="3" s="1"/>
  <c r="B6469" i="3" a="1"/>
  <c r="B6469" i="3" s="1"/>
  <c r="B6470" i="3" a="1"/>
  <c r="B6470" i="3" s="1"/>
  <c r="B6471" i="3" a="1"/>
  <c r="B6471" i="3" s="1"/>
  <c r="B6472" i="3" a="1"/>
  <c r="B6472" i="3" s="1"/>
  <c r="B6473" i="3" a="1"/>
  <c r="B6473" i="3" s="1"/>
  <c r="B6474" i="3" a="1"/>
  <c r="B6474" i="3" s="1"/>
  <c r="B6475" i="3" a="1"/>
  <c r="B6475" i="3" s="1"/>
  <c r="B6476" i="3" a="1"/>
  <c r="B6476" i="3" s="1"/>
  <c r="B6477" i="3" a="1"/>
  <c r="B6477" i="3" s="1"/>
  <c r="B6478" i="3" a="1"/>
  <c r="B6478" i="3" s="1"/>
  <c r="B6479" i="3" a="1"/>
  <c r="B6479" i="3" s="1"/>
  <c r="B6480" i="3" a="1"/>
  <c r="B6480" i="3" s="1"/>
  <c r="B6481" i="3" a="1"/>
  <c r="B6481" i="3" s="1"/>
  <c r="B6482" i="3" a="1"/>
  <c r="B6482" i="3" s="1"/>
  <c r="B6483" i="3" a="1"/>
  <c r="B6483" i="3" s="1"/>
  <c r="B6484" i="3" a="1"/>
  <c r="B6484" i="3" s="1"/>
  <c r="B6485" i="3" a="1"/>
  <c r="B6485" i="3" s="1"/>
  <c r="B6486" i="3" a="1"/>
  <c r="B6486" i="3" s="1"/>
  <c r="B6487" i="3" a="1"/>
  <c r="B6487" i="3" s="1"/>
  <c r="B6488" i="3" a="1"/>
  <c r="B6488" i="3"/>
  <c r="B6489" i="3" a="1"/>
  <c r="B6489" i="3" s="1"/>
  <c r="B6490" i="3" a="1"/>
  <c r="B6490" i="3" s="1"/>
  <c r="B6491" i="3" a="1"/>
  <c r="B6491" i="3" s="1"/>
  <c r="B6492" i="3" a="1"/>
  <c r="B6492" i="3" s="1"/>
  <c r="B6493" i="3" a="1"/>
  <c r="B6493" i="3" s="1"/>
  <c r="B6494" i="3" a="1"/>
  <c r="B6494" i="3" s="1"/>
  <c r="B6495" i="3" a="1"/>
  <c r="B6495" i="3" s="1"/>
  <c r="B6496" i="3" a="1"/>
  <c r="B6496" i="3" s="1"/>
  <c r="B6497" i="3" a="1"/>
  <c r="B6497" i="3" s="1"/>
  <c r="B6498" i="3" a="1"/>
  <c r="B6498" i="3" s="1"/>
  <c r="B6499" i="3" a="1"/>
  <c r="B6499" i="3" s="1"/>
  <c r="B6500" i="3" a="1"/>
  <c r="B6500" i="3" s="1"/>
  <c r="B6501" i="3" a="1"/>
  <c r="B6501" i="3" s="1"/>
  <c r="B6502" i="3" a="1"/>
  <c r="B6502" i="3" s="1"/>
  <c r="B6503" i="3" a="1"/>
  <c r="B6503" i="3" s="1"/>
  <c r="B6504" i="3" a="1"/>
  <c r="B6504" i="3" s="1"/>
  <c r="B6505" i="3" a="1"/>
  <c r="B6505" i="3" s="1"/>
  <c r="B6506" i="3" a="1"/>
  <c r="B6506" i="3"/>
  <c r="B6507" i="3" a="1"/>
  <c r="B6507" i="3" s="1"/>
  <c r="B6508" i="3" a="1"/>
  <c r="B6508" i="3" s="1"/>
  <c r="B6509" i="3" a="1"/>
  <c r="B6509" i="3" s="1"/>
  <c r="B6510" i="3" a="1"/>
  <c r="B6510" i="3" s="1"/>
  <c r="B6511" i="3" a="1"/>
  <c r="B6511" i="3" s="1"/>
  <c r="B6512" i="3" a="1"/>
  <c r="B6512" i="3" s="1"/>
  <c r="B6513" i="3" a="1"/>
  <c r="B6513" i="3" s="1"/>
  <c r="B6514" i="3" a="1"/>
  <c r="B6514" i="3" s="1"/>
  <c r="B6515" i="3" a="1"/>
  <c r="B6515" i="3" s="1"/>
  <c r="B6516" i="3" a="1"/>
  <c r="B6516" i="3" s="1"/>
  <c r="B6517" i="3" a="1"/>
  <c r="B6517" i="3" s="1"/>
  <c r="B6518" i="3" a="1"/>
  <c r="B6518" i="3" s="1"/>
  <c r="B6519" i="3" a="1"/>
  <c r="B6519" i="3" s="1"/>
  <c r="B6520" i="3" a="1"/>
  <c r="B6520" i="3" s="1"/>
  <c r="B6521" i="3" a="1"/>
  <c r="B6521" i="3" s="1"/>
  <c r="B6522" i="3" a="1"/>
  <c r="B6522" i="3" s="1"/>
  <c r="B6523" i="3" a="1"/>
  <c r="B6523" i="3" s="1"/>
  <c r="B6524" i="3" a="1"/>
  <c r="B6524" i="3" s="1"/>
  <c r="B6525" i="3" a="1"/>
  <c r="B6525" i="3" s="1"/>
  <c r="B6526" i="3" a="1"/>
  <c r="B6526" i="3" s="1"/>
  <c r="B6527" i="3" a="1"/>
  <c r="B6527" i="3" s="1"/>
  <c r="B6528" i="3" a="1"/>
  <c r="B6528" i="3" s="1"/>
  <c r="B6529" i="3" a="1"/>
  <c r="B6529" i="3" s="1"/>
  <c r="B6530" i="3" a="1"/>
  <c r="B6530" i="3" s="1"/>
  <c r="B6531" i="3" a="1"/>
  <c r="B6531" i="3" s="1"/>
  <c r="B6532" i="3" a="1"/>
  <c r="B6532" i="3" s="1"/>
  <c r="B6533" i="3" a="1"/>
  <c r="B6533" i="3" s="1"/>
  <c r="B6534" i="3" a="1"/>
  <c r="B6534" i="3" s="1"/>
  <c r="B6535" i="3" a="1"/>
  <c r="B6535" i="3" s="1"/>
  <c r="B6536" i="3" a="1"/>
  <c r="B6536" i="3" s="1"/>
  <c r="B6537" i="3" a="1"/>
  <c r="B6537" i="3" s="1"/>
  <c r="B6538" i="3" a="1"/>
  <c r="B6538" i="3" s="1"/>
  <c r="B6539" i="3" a="1"/>
  <c r="B6539" i="3" s="1"/>
  <c r="B6540" i="3" a="1"/>
  <c r="B6540" i="3" s="1"/>
  <c r="B6541" i="3" a="1"/>
  <c r="B6541" i="3" s="1"/>
  <c r="B6542" i="3" a="1"/>
  <c r="B6542" i="3" s="1"/>
  <c r="B6543" i="3" a="1"/>
  <c r="B6543" i="3" s="1"/>
  <c r="B6544" i="3" a="1"/>
  <c r="B6544" i="3" s="1"/>
  <c r="B6545" i="3" a="1"/>
  <c r="B6545" i="3" s="1"/>
  <c r="B6546" i="3" a="1"/>
  <c r="B6546" i="3" s="1"/>
  <c r="B6547" i="3" a="1"/>
  <c r="B6547" i="3" s="1"/>
  <c r="B6548" i="3" a="1"/>
  <c r="B6548" i="3" s="1"/>
  <c r="B6549" i="3" a="1"/>
  <c r="B6549" i="3" s="1"/>
  <c r="B6550" i="3" a="1"/>
  <c r="B6550" i="3" s="1"/>
  <c r="B6551" i="3" a="1"/>
  <c r="B6551" i="3"/>
  <c r="B6552" i="3" a="1"/>
  <c r="B6552" i="3" s="1"/>
  <c r="B6553" i="3" a="1"/>
  <c r="B6553" i="3" s="1"/>
  <c r="B6554" i="3" a="1"/>
  <c r="B6554" i="3" s="1"/>
  <c r="B6555" i="3" a="1"/>
  <c r="B6555" i="3" s="1"/>
  <c r="B6556" i="3" a="1"/>
  <c r="B6556" i="3" s="1"/>
  <c r="B6557" i="3" a="1"/>
  <c r="B6557" i="3" s="1"/>
  <c r="B6558" i="3" a="1"/>
  <c r="B6558" i="3"/>
  <c r="B6559" i="3" a="1"/>
  <c r="B6559" i="3" s="1"/>
  <c r="B6560" i="3" a="1"/>
  <c r="B6560" i="3"/>
  <c r="B6561" i="3" a="1"/>
  <c r="B6561" i="3" s="1"/>
  <c r="B6562" i="3" a="1"/>
  <c r="B6562" i="3" s="1"/>
  <c r="B6563" i="3" a="1"/>
  <c r="B6563" i="3" s="1"/>
  <c r="B6564" i="3" a="1"/>
  <c r="B6564" i="3" s="1"/>
  <c r="B6565" i="3" a="1"/>
  <c r="B6565" i="3" s="1"/>
  <c r="B6566" i="3" a="1"/>
  <c r="B6566" i="3" s="1"/>
  <c r="B6567" i="3" a="1"/>
  <c r="B6567" i="3" s="1"/>
  <c r="B6568" i="3" a="1"/>
  <c r="B6568" i="3" s="1"/>
  <c r="B6569" i="3" a="1"/>
  <c r="B6569" i="3" s="1"/>
  <c r="B6570" i="3" a="1"/>
  <c r="B6570" i="3" s="1"/>
  <c r="B6571" i="3" a="1"/>
  <c r="B6571" i="3" s="1"/>
  <c r="B6572" i="3" a="1"/>
  <c r="B6572" i="3" s="1"/>
  <c r="B6573" i="3" a="1"/>
  <c r="B6573" i="3" s="1"/>
  <c r="B6574" i="3" a="1"/>
  <c r="B6574" i="3" s="1"/>
  <c r="B6575" i="3" a="1"/>
  <c r="B6575" i="3" s="1"/>
  <c r="B6576" i="3" a="1"/>
  <c r="B6576" i="3" s="1"/>
  <c r="B6577" i="3" a="1"/>
  <c r="B6577" i="3" s="1"/>
  <c r="B6578" i="3" a="1"/>
  <c r="B6578" i="3" s="1"/>
  <c r="B6579" i="3" a="1"/>
  <c r="B6579" i="3" s="1"/>
  <c r="B6580" i="3" a="1"/>
  <c r="B6580" i="3" s="1"/>
  <c r="B6581" i="3" a="1"/>
  <c r="B6581" i="3" s="1"/>
  <c r="B6582" i="3" a="1"/>
  <c r="B6582" i="3" s="1"/>
  <c r="B6583" i="3" a="1"/>
  <c r="B6583" i="3" s="1"/>
  <c r="B6584" i="3" a="1"/>
  <c r="B6584" i="3" s="1"/>
  <c r="B6585" i="3" a="1"/>
  <c r="B6585" i="3" s="1"/>
  <c r="B6586" i="3" a="1"/>
  <c r="B6586" i="3" s="1"/>
  <c r="B6587" i="3" a="1"/>
  <c r="B6587" i="3" s="1"/>
  <c r="B6588" i="3" a="1"/>
  <c r="B6588" i="3" s="1"/>
  <c r="B6589" i="3" a="1"/>
  <c r="B6589" i="3" s="1"/>
  <c r="B6590" i="3" a="1"/>
  <c r="B6590" i="3" s="1"/>
  <c r="B6591" i="3" a="1"/>
  <c r="B6591" i="3"/>
  <c r="B6592" i="3" a="1"/>
  <c r="B6592" i="3" s="1"/>
  <c r="B6593" i="3" a="1"/>
  <c r="B6593" i="3" s="1"/>
  <c r="B6594" i="3" a="1"/>
  <c r="B6594" i="3" s="1"/>
  <c r="B6595" i="3" a="1"/>
  <c r="B6595" i="3" s="1"/>
  <c r="B6596" i="3" a="1"/>
  <c r="B6596" i="3" s="1"/>
  <c r="B6597" i="3" a="1"/>
  <c r="B6597" i="3" s="1"/>
  <c r="B6598" i="3" a="1"/>
  <c r="B6598" i="3" s="1"/>
  <c r="B6599" i="3" a="1"/>
  <c r="B6599" i="3" s="1"/>
  <c r="B6600" i="3" a="1"/>
  <c r="B6600" i="3" s="1"/>
  <c r="B6601" i="3" a="1"/>
  <c r="B6601" i="3" s="1"/>
  <c r="B6602" i="3" a="1"/>
  <c r="B6602" i="3" s="1"/>
  <c r="B6603" i="3" a="1"/>
  <c r="B6603" i="3" s="1"/>
  <c r="B6604" i="3" a="1"/>
  <c r="B6604" i="3" s="1"/>
  <c r="B6605" i="3" a="1"/>
  <c r="B6605" i="3" s="1"/>
  <c r="B6606" i="3" a="1"/>
  <c r="B6606" i="3" s="1"/>
  <c r="B6607" i="3" a="1"/>
  <c r="B6607" i="3" s="1"/>
  <c r="B6608" i="3" a="1"/>
  <c r="B6608" i="3"/>
  <c r="B6609" i="3" a="1"/>
  <c r="B6609" i="3" s="1"/>
  <c r="B6610" i="3" a="1"/>
  <c r="B6610" i="3" s="1"/>
  <c r="B6611" i="3" a="1"/>
  <c r="B6611" i="3" s="1"/>
  <c r="B6612" i="3" a="1"/>
  <c r="B6612" i="3" s="1"/>
  <c r="B6613" i="3" a="1"/>
  <c r="B6613" i="3" s="1"/>
  <c r="B6614" i="3" a="1"/>
  <c r="B6614" i="3" s="1"/>
  <c r="B6615" i="3" a="1"/>
  <c r="B6615" i="3" s="1"/>
  <c r="B6616" i="3" a="1"/>
  <c r="B6616" i="3" s="1"/>
  <c r="B6617" i="3" a="1"/>
  <c r="B6617" i="3" s="1"/>
  <c r="B6618" i="3" a="1"/>
  <c r="B6618" i="3" s="1"/>
  <c r="B6619" i="3" a="1"/>
  <c r="B6619" i="3" s="1"/>
  <c r="B6620" i="3" a="1"/>
  <c r="B6620" i="3" s="1"/>
  <c r="B6621" i="3" a="1"/>
  <c r="B6621" i="3" s="1"/>
  <c r="B6622" i="3" a="1"/>
  <c r="B6622" i="3" s="1"/>
  <c r="B6623" i="3" a="1"/>
  <c r="B6623" i="3" s="1"/>
  <c r="B6624" i="3" a="1"/>
  <c r="B6624" i="3" s="1"/>
  <c r="B6625" i="3" a="1"/>
  <c r="B6625" i="3" s="1"/>
  <c r="B6626" i="3" a="1"/>
  <c r="B6626" i="3" s="1"/>
  <c r="B6627" i="3" a="1"/>
  <c r="B6627" i="3" s="1"/>
  <c r="B6628" i="3" a="1"/>
  <c r="B6628" i="3" s="1"/>
  <c r="B6629" i="3" a="1"/>
  <c r="B6629" i="3" s="1"/>
  <c r="B6630" i="3" a="1"/>
  <c r="B6630" i="3" s="1"/>
  <c r="B6631" i="3" a="1"/>
  <c r="B6631" i="3" s="1"/>
  <c r="B6632" i="3" a="1"/>
  <c r="B6632" i="3" s="1"/>
  <c r="B6633" i="3" a="1"/>
  <c r="B6633" i="3" s="1"/>
  <c r="B6634" i="3" a="1"/>
  <c r="B6634" i="3" s="1"/>
  <c r="B6635" i="3" a="1"/>
  <c r="B6635" i="3" s="1"/>
  <c r="B6636" i="3" a="1"/>
  <c r="B6636" i="3" s="1"/>
  <c r="B6637" i="3" a="1"/>
  <c r="B6637" i="3" s="1"/>
  <c r="B6638" i="3" a="1"/>
  <c r="B6638" i="3" s="1"/>
  <c r="B6639" i="3" a="1"/>
  <c r="B6639" i="3" s="1"/>
  <c r="B6640" i="3" a="1"/>
  <c r="B6640" i="3" s="1"/>
  <c r="B6641" i="3" a="1"/>
  <c r="B6641" i="3" s="1"/>
  <c r="B6642" i="3" a="1"/>
  <c r="B6642" i="3" s="1"/>
  <c r="B6643" i="3" a="1"/>
  <c r="B6643" i="3" s="1"/>
  <c r="B6644" i="3" a="1"/>
  <c r="B6644" i="3" s="1"/>
  <c r="B6645" i="3" a="1"/>
  <c r="B6645" i="3" s="1"/>
  <c r="B6646" i="3" a="1"/>
  <c r="B6646" i="3" s="1"/>
  <c r="B6647" i="3" a="1"/>
  <c r="B6647" i="3" s="1"/>
  <c r="B6648" i="3" a="1"/>
  <c r="B6648" i="3" s="1"/>
  <c r="B6649" i="3" a="1"/>
  <c r="B6649" i="3" s="1"/>
  <c r="B6650" i="3" a="1"/>
  <c r="B6650" i="3" s="1"/>
  <c r="B6651" i="3" a="1"/>
  <c r="B6651" i="3" s="1"/>
  <c r="B6652" i="3" a="1"/>
  <c r="B6652" i="3" s="1"/>
  <c r="B6653" i="3" a="1"/>
  <c r="B6653" i="3" s="1"/>
  <c r="B6654" i="3" a="1"/>
  <c r="B6654" i="3" s="1"/>
  <c r="B6655" i="3" a="1"/>
  <c r="B6655" i="3" s="1"/>
  <c r="B6656" i="3" a="1"/>
  <c r="B6656" i="3" s="1"/>
  <c r="B6657" i="3" a="1"/>
  <c r="B6657" i="3" s="1"/>
  <c r="B6658" i="3" a="1"/>
  <c r="B6658" i="3" s="1"/>
  <c r="B6659" i="3" a="1"/>
  <c r="B6659" i="3" s="1"/>
  <c r="B6660" i="3" a="1"/>
  <c r="B6660" i="3" s="1"/>
  <c r="B6661" i="3" a="1"/>
  <c r="B6661" i="3" s="1"/>
  <c r="B6662" i="3" a="1"/>
  <c r="B6662" i="3" s="1"/>
  <c r="B6663" i="3" a="1"/>
  <c r="B6663" i="3" s="1"/>
  <c r="B6664" i="3" a="1"/>
  <c r="B6664" i="3" s="1"/>
  <c r="B6665" i="3" a="1"/>
  <c r="B6665" i="3" s="1"/>
  <c r="B6666" i="3" a="1"/>
  <c r="B6666" i="3" s="1"/>
  <c r="B6667" i="3" a="1"/>
  <c r="B6667" i="3" s="1"/>
  <c r="B6668" i="3" a="1"/>
  <c r="B6668" i="3" s="1"/>
  <c r="B6669" i="3" a="1"/>
  <c r="B6669" i="3" s="1"/>
  <c r="B6670" i="3" a="1"/>
  <c r="B6670" i="3" s="1"/>
  <c r="B6671" i="3" a="1"/>
  <c r="B6671" i="3" s="1"/>
  <c r="B6672" i="3" a="1"/>
  <c r="B6672" i="3" s="1"/>
  <c r="B6673" i="3" a="1"/>
  <c r="B6673" i="3" s="1"/>
  <c r="B6674" i="3" a="1"/>
  <c r="B6674" i="3" s="1"/>
  <c r="B6675" i="3" a="1"/>
  <c r="B6675" i="3" s="1"/>
  <c r="B6676" i="3" a="1"/>
  <c r="B6676" i="3" s="1"/>
  <c r="B6677" i="3" a="1"/>
  <c r="B6677" i="3" s="1"/>
  <c r="B6678" i="3" a="1"/>
  <c r="B6678" i="3" s="1"/>
  <c r="B6679" i="3" a="1"/>
  <c r="B6679" i="3" s="1"/>
  <c r="B6680" i="3" a="1"/>
  <c r="B6680" i="3" s="1"/>
  <c r="B6681" i="3" a="1"/>
  <c r="B6681" i="3" s="1"/>
  <c r="B6682" i="3" a="1"/>
  <c r="B6682" i="3" s="1"/>
  <c r="B6683" i="3" a="1"/>
  <c r="B6683" i="3" s="1"/>
  <c r="B6684" i="3" a="1"/>
  <c r="B6684" i="3" s="1"/>
  <c r="B6685" i="3" a="1"/>
  <c r="B6685" i="3" s="1"/>
  <c r="B6686" i="3" a="1"/>
  <c r="B6686" i="3" s="1"/>
  <c r="B6687" i="3" a="1"/>
  <c r="B6687" i="3" s="1"/>
  <c r="B6688" i="3" a="1"/>
  <c r="B6688" i="3" s="1"/>
  <c r="B6689" i="3" a="1"/>
  <c r="B6689" i="3" s="1"/>
  <c r="B6690" i="3" a="1"/>
  <c r="B6690" i="3" s="1"/>
  <c r="B6691" i="3" a="1"/>
  <c r="B6691" i="3" s="1"/>
  <c r="B6692" i="3" a="1"/>
  <c r="B6692" i="3" s="1"/>
  <c r="B6693" i="3" a="1"/>
  <c r="B6693" i="3" s="1"/>
  <c r="B6694" i="3" a="1"/>
  <c r="B6694" i="3" s="1"/>
  <c r="B6695" i="3" a="1"/>
  <c r="B6695" i="3" s="1"/>
  <c r="B6696" i="3" a="1"/>
  <c r="B6696" i="3" s="1"/>
  <c r="B6697" i="3" a="1"/>
  <c r="B6697" i="3" s="1"/>
  <c r="B6698" i="3" a="1"/>
  <c r="B6698" i="3" s="1"/>
  <c r="B6699" i="3" a="1"/>
  <c r="B6699" i="3" s="1"/>
  <c r="B6700" i="3" a="1"/>
  <c r="B6700" i="3" s="1"/>
  <c r="B6701" i="3" a="1"/>
  <c r="B6701" i="3" s="1"/>
  <c r="B6702" i="3" a="1"/>
  <c r="B6702" i="3" s="1"/>
  <c r="B6703" i="3" a="1"/>
  <c r="B6703" i="3" s="1"/>
  <c r="B6704" i="3" a="1"/>
  <c r="B6704" i="3" s="1"/>
  <c r="B6705" i="3" a="1"/>
  <c r="B6705" i="3" s="1"/>
  <c r="B6706" i="3" a="1"/>
  <c r="B6706" i="3" s="1"/>
  <c r="B6707" i="3" a="1"/>
  <c r="B6707" i="3" s="1"/>
  <c r="B6708" i="3" a="1"/>
  <c r="B6708" i="3" s="1"/>
  <c r="B6709" i="3" a="1"/>
  <c r="B6709" i="3" s="1"/>
  <c r="B6710" i="3" a="1"/>
  <c r="B6710" i="3" s="1"/>
  <c r="B6711" i="3" a="1"/>
  <c r="B6711" i="3" s="1"/>
  <c r="B6712" i="3" a="1"/>
  <c r="B6712" i="3" s="1"/>
  <c r="B6713" i="3" a="1"/>
  <c r="B6713" i="3" s="1"/>
  <c r="B6714" i="3" a="1"/>
  <c r="B6714" i="3" s="1"/>
  <c r="B6715" i="3" a="1"/>
  <c r="B6715" i="3" s="1"/>
  <c r="B6716" i="3" a="1"/>
  <c r="B6716" i="3" s="1"/>
  <c r="B6717" i="3" a="1"/>
  <c r="B6717" i="3" s="1"/>
  <c r="B6718" i="3" a="1"/>
  <c r="B6718" i="3" s="1"/>
  <c r="B6719" i="3" a="1"/>
  <c r="B6719" i="3" s="1"/>
  <c r="B6720" i="3" a="1"/>
  <c r="B6720" i="3" s="1"/>
  <c r="B6721" i="3" a="1"/>
  <c r="B6721" i="3" s="1"/>
  <c r="B6722" i="3" a="1"/>
  <c r="B6722" i="3" s="1"/>
  <c r="B6723" i="3" a="1"/>
  <c r="B6723" i="3" s="1"/>
  <c r="B6724" i="3" a="1"/>
  <c r="B6724" i="3" s="1"/>
  <c r="B6725" i="3" a="1"/>
  <c r="B6725" i="3" s="1"/>
  <c r="B6726" i="3" a="1"/>
  <c r="B6726" i="3" s="1"/>
  <c r="B6727" i="3" a="1"/>
  <c r="B6727" i="3" s="1"/>
  <c r="B6728" i="3" a="1"/>
  <c r="B6728" i="3" s="1"/>
  <c r="B6729" i="3" a="1"/>
  <c r="B6729" i="3" s="1"/>
  <c r="B6730" i="3" a="1"/>
  <c r="B6730" i="3" s="1"/>
  <c r="B6731" i="3" a="1"/>
  <c r="B6731" i="3" s="1"/>
  <c r="B6732" i="3" a="1"/>
  <c r="B6732" i="3" s="1"/>
  <c r="B6733" i="3" a="1"/>
  <c r="B6733" i="3" s="1"/>
  <c r="B6734" i="3" a="1"/>
  <c r="B6734" i="3"/>
  <c r="B6735" i="3" a="1"/>
  <c r="B6735" i="3" s="1"/>
  <c r="B6736" i="3" a="1"/>
  <c r="B6736" i="3" s="1"/>
  <c r="B6737" i="3" a="1"/>
  <c r="B6737" i="3" s="1"/>
  <c r="B6738" i="3" a="1"/>
  <c r="B6738" i="3" s="1"/>
  <c r="B6739" i="3" a="1"/>
  <c r="B6739" i="3" s="1"/>
  <c r="B6740" i="3" a="1"/>
  <c r="B6740" i="3" s="1"/>
  <c r="B6741" i="3" a="1"/>
  <c r="B6741" i="3" s="1"/>
  <c r="B6742" i="3" a="1"/>
  <c r="B6742" i="3" s="1"/>
  <c r="B6743" i="3" a="1"/>
  <c r="B6743" i="3" s="1"/>
  <c r="B6744" i="3" a="1"/>
  <c r="B6744" i="3" s="1"/>
  <c r="B6745" i="3" a="1"/>
  <c r="B6745" i="3" s="1"/>
  <c r="B6746" i="3" a="1"/>
  <c r="B6746" i="3" s="1"/>
  <c r="B6747" i="3" a="1"/>
  <c r="B6747" i="3" s="1"/>
  <c r="B6748" i="3" a="1"/>
  <c r="B6748" i="3" s="1"/>
  <c r="B6749" i="3" a="1"/>
  <c r="B6749" i="3" s="1"/>
  <c r="B6750" i="3" a="1"/>
  <c r="B6750" i="3" s="1"/>
  <c r="B6751" i="3" a="1"/>
  <c r="B6751" i="3" s="1"/>
  <c r="B6752" i="3" a="1"/>
  <c r="B6752" i="3" s="1"/>
  <c r="B6753" i="3" a="1"/>
  <c r="B6753" i="3" s="1"/>
  <c r="B6754" i="3" a="1"/>
  <c r="B6754" i="3" s="1"/>
  <c r="B6755" i="3" a="1"/>
  <c r="B6755" i="3" s="1"/>
  <c r="B6756" i="3" a="1"/>
  <c r="B6756" i="3" s="1"/>
  <c r="B6757" i="3" a="1"/>
  <c r="B6757" i="3" s="1"/>
  <c r="B6758" i="3" a="1"/>
  <c r="B6758" i="3" s="1"/>
  <c r="B6759" i="3" a="1"/>
  <c r="B6759" i="3" s="1"/>
  <c r="B6760" i="3" a="1"/>
  <c r="B6760" i="3" s="1"/>
  <c r="B6761" i="3" a="1"/>
  <c r="B6761" i="3" s="1"/>
  <c r="B6762" i="3" a="1"/>
  <c r="B6762" i="3" s="1"/>
  <c r="B6763" i="3" a="1"/>
  <c r="B6763" i="3" s="1"/>
  <c r="B6764" i="3" a="1"/>
  <c r="B6764" i="3" s="1"/>
  <c r="B6765" i="3" a="1"/>
  <c r="B6765" i="3" s="1"/>
  <c r="B6766" i="3" a="1"/>
  <c r="B6766" i="3" s="1"/>
  <c r="B6767" i="3" a="1"/>
  <c r="B6767" i="3" s="1"/>
  <c r="B6768" i="3" a="1"/>
  <c r="B6768" i="3" s="1"/>
  <c r="B6769" i="3" a="1"/>
  <c r="B6769" i="3" s="1"/>
  <c r="B6770" i="3" a="1"/>
  <c r="B6770" i="3" s="1"/>
  <c r="B6771" i="3" a="1"/>
  <c r="B6771" i="3" s="1"/>
  <c r="B6772" i="3" a="1"/>
  <c r="B6772" i="3" s="1"/>
  <c r="B6773" i="3" a="1"/>
  <c r="B6773" i="3" s="1"/>
  <c r="B6774" i="3" a="1"/>
  <c r="B6774" i="3" s="1"/>
  <c r="B6775" i="3" a="1"/>
  <c r="B6775" i="3" s="1"/>
  <c r="B6776" i="3" a="1"/>
  <c r="B6776" i="3" s="1"/>
  <c r="B6777" i="3" a="1"/>
  <c r="B6777" i="3" s="1"/>
  <c r="B6778" i="3" a="1"/>
  <c r="B6778" i="3" s="1"/>
  <c r="B6779" i="3" a="1"/>
  <c r="B6779" i="3" s="1"/>
  <c r="B6780" i="3" a="1"/>
  <c r="B6780" i="3" s="1"/>
  <c r="B6781" i="3" a="1"/>
  <c r="B6781" i="3" s="1"/>
  <c r="B6782" i="3" a="1"/>
  <c r="B6782" i="3" s="1"/>
  <c r="B6783" i="3" a="1"/>
  <c r="B6783" i="3" s="1"/>
  <c r="B6784" i="3" a="1"/>
  <c r="B6784" i="3" s="1"/>
  <c r="B6785" i="3" a="1"/>
  <c r="B6785" i="3" s="1"/>
  <c r="B6786" i="3" a="1"/>
  <c r="B6786" i="3" s="1"/>
  <c r="B6787" i="3" a="1"/>
  <c r="B6787" i="3" s="1"/>
  <c r="B6788" i="3" a="1"/>
  <c r="B6788" i="3" s="1"/>
  <c r="B6789" i="3" a="1"/>
  <c r="B6789" i="3" s="1"/>
  <c r="B6790" i="3" a="1"/>
  <c r="B6790" i="3" s="1"/>
  <c r="B6791" i="3" a="1"/>
  <c r="B6791" i="3" s="1"/>
  <c r="B6792" i="3" a="1"/>
  <c r="B6792" i="3" s="1"/>
  <c r="B6793" i="3" a="1"/>
  <c r="B6793" i="3" s="1"/>
  <c r="B6794" i="3" a="1"/>
  <c r="B6794" i="3" s="1"/>
  <c r="B6795" i="3" a="1"/>
  <c r="B6795" i="3" s="1"/>
  <c r="B6796" i="3" a="1"/>
  <c r="B6796" i="3" s="1"/>
  <c r="B6797" i="3" a="1"/>
  <c r="B6797" i="3" s="1"/>
  <c r="B6798" i="3" a="1"/>
  <c r="B6798" i="3" s="1"/>
  <c r="B6799" i="3" a="1"/>
  <c r="B6799" i="3" s="1"/>
  <c r="B6800" i="3" a="1"/>
  <c r="B6800" i="3" s="1"/>
  <c r="B6801" i="3" a="1"/>
  <c r="B6801" i="3" s="1"/>
  <c r="B6802" i="3" a="1"/>
  <c r="B6802" i="3" s="1"/>
  <c r="B6803" i="3" a="1"/>
  <c r="B6803" i="3" s="1"/>
  <c r="B6804" i="3" a="1"/>
  <c r="B6804" i="3" s="1"/>
  <c r="B6805" i="3" a="1"/>
  <c r="B6805" i="3" s="1"/>
  <c r="B6806" i="3" a="1"/>
  <c r="B6806" i="3" s="1"/>
  <c r="B6807" i="3" a="1"/>
  <c r="B6807" i="3"/>
  <c r="B6808" i="3" a="1"/>
  <c r="B6808" i="3" s="1"/>
  <c r="B6809" i="3" a="1"/>
  <c r="B6809" i="3" s="1"/>
  <c r="B6810" i="3" a="1"/>
  <c r="B6810" i="3" s="1"/>
  <c r="B6811" i="3" a="1"/>
  <c r="B6811" i="3" s="1"/>
  <c r="B6812" i="3" a="1"/>
  <c r="B6812" i="3" s="1"/>
  <c r="B6813" i="3" a="1"/>
  <c r="B6813" i="3" s="1"/>
  <c r="B6814" i="3" a="1"/>
  <c r="B6814" i="3" s="1"/>
  <c r="B6815" i="3" a="1"/>
  <c r="B6815" i="3" s="1"/>
  <c r="B6816" i="3" a="1"/>
  <c r="B6816" i="3" s="1"/>
  <c r="B6817" i="3" a="1"/>
  <c r="B6817" i="3" s="1"/>
  <c r="B6818" i="3" a="1"/>
  <c r="B6818" i="3" s="1"/>
  <c r="B6819" i="3" a="1"/>
  <c r="B6819" i="3" s="1"/>
  <c r="B6820" i="3" a="1"/>
  <c r="B6820" i="3" s="1"/>
  <c r="B6821" i="3" a="1"/>
  <c r="B6821" i="3" s="1"/>
  <c r="B6822" i="3" a="1"/>
  <c r="B6822" i="3" s="1"/>
  <c r="B6823" i="3" a="1"/>
  <c r="B6823" i="3" s="1"/>
  <c r="B6824" i="3" a="1"/>
  <c r="B6824" i="3" s="1"/>
  <c r="B6825" i="3" a="1"/>
  <c r="B6825" i="3" s="1"/>
  <c r="B6826" i="3" a="1"/>
  <c r="B6826" i="3" s="1"/>
  <c r="B6827" i="3" a="1"/>
  <c r="B6827" i="3" s="1"/>
  <c r="B6828" i="3" a="1"/>
  <c r="B6828" i="3" s="1"/>
  <c r="B6829" i="3" a="1"/>
  <c r="B6829" i="3" s="1"/>
  <c r="B6830" i="3" a="1"/>
  <c r="B6830" i="3" s="1"/>
  <c r="B6831" i="3" a="1"/>
  <c r="B6831" i="3" s="1"/>
  <c r="B6832" i="3" a="1"/>
  <c r="B6832" i="3" s="1"/>
  <c r="B6833" i="3" a="1"/>
  <c r="B6833" i="3" s="1"/>
  <c r="B6834" i="3" a="1"/>
  <c r="B6834" i="3" s="1"/>
  <c r="B6835" i="3" a="1"/>
  <c r="B6835" i="3" s="1"/>
  <c r="B6836" i="3" a="1"/>
  <c r="B6836" i="3"/>
  <c r="B6837" i="3" a="1"/>
  <c r="B6837" i="3" s="1"/>
  <c r="B6838" i="3" a="1"/>
  <c r="B6838" i="3" s="1"/>
  <c r="B6839" i="3" a="1"/>
  <c r="B6839" i="3" s="1"/>
  <c r="B6840" i="3" a="1"/>
  <c r="B6840" i="3" s="1"/>
  <c r="B6841" i="3" a="1"/>
  <c r="B6841" i="3" s="1"/>
  <c r="B6842" i="3" a="1"/>
  <c r="B6842" i="3" s="1"/>
  <c r="B6843" i="3" a="1"/>
  <c r="B6843" i="3" s="1"/>
  <c r="B6844" i="3" a="1"/>
  <c r="B6844" i="3" s="1"/>
  <c r="B6845" i="3" a="1"/>
  <c r="B6845" i="3" s="1"/>
  <c r="B6846" i="3" a="1"/>
  <c r="B6846" i="3" s="1"/>
  <c r="B6847" i="3" a="1"/>
  <c r="B6847" i="3"/>
  <c r="B6848" i="3" a="1"/>
  <c r="B6848" i="3" s="1"/>
  <c r="B6849" i="3" a="1"/>
  <c r="B6849" i="3" s="1"/>
  <c r="B6850" i="3" a="1"/>
  <c r="B6850" i="3" s="1"/>
  <c r="B6851" i="3" a="1"/>
  <c r="B6851" i="3" s="1"/>
  <c r="B6852" i="3" a="1"/>
  <c r="B6852" i="3" s="1"/>
  <c r="B6853" i="3" a="1"/>
  <c r="B6853" i="3" s="1"/>
  <c r="B6854" i="3" a="1"/>
  <c r="B6854" i="3" s="1"/>
  <c r="B6855" i="3" a="1"/>
  <c r="B6855" i="3" s="1"/>
  <c r="B6856" i="3" a="1"/>
  <c r="B6856" i="3" s="1"/>
  <c r="B6857" i="3" a="1"/>
  <c r="B6857" i="3" s="1"/>
  <c r="B6858" i="3" a="1"/>
  <c r="B6858" i="3" s="1"/>
  <c r="B6859" i="3" a="1"/>
  <c r="B6859" i="3" s="1"/>
  <c r="B6860" i="3" a="1"/>
  <c r="B6860" i="3" s="1"/>
  <c r="B6861" i="3" a="1"/>
  <c r="B6861" i="3" s="1"/>
  <c r="B6862" i="3" a="1"/>
  <c r="B6862" i="3" s="1"/>
  <c r="B6863" i="3" a="1"/>
  <c r="B6863" i="3" s="1"/>
  <c r="B6864" i="3" a="1"/>
  <c r="B6864" i="3" s="1"/>
  <c r="B6865" i="3" a="1"/>
  <c r="B6865" i="3" s="1"/>
  <c r="B6866" i="3" a="1"/>
  <c r="B6866" i="3" s="1"/>
  <c r="B6867" i="3" a="1"/>
  <c r="B6867" i="3"/>
  <c r="B6868" i="3" a="1"/>
  <c r="B6868" i="3" s="1"/>
  <c r="B6869" i="3" a="1"/>
  <c r="B6869" i="3" s="1"/>
  <c r="B6870" i="3" a="1"/>
  <c r="B6870" i="3" s="1"/>
  <c r="B6871" i="3" a="1"/>
  <c r="B6871" i="3" s="1"/>
  <c r="B6872" i="3" a="1"/>
  <c r="B6872" i="3" s="1"/>
  <c r="B6873" i="3" a="1"/>
  <c r="B6873" i="3" s="1"/>
  <c r="B6874" i="3" a="1"/>
  <c r="B6874" i="3" s="1"/>
  <c r="B6875" i="3" a="1"/>
  <c r="B6875" i="3" s="1"/>
  <c r="B6876" i="3" a="1"/>
  <c r="B6876" i="3" s="1"/>
  <c r="B6877" i="3" a="1"/>
  <c r="B6877" i="3" s="1"/>
  <c r="B6878" i="3" a="1"/>
  <c r="B6878" i="3" s="1"/>
  <c r="B6879" i="3" a="1"/>
  <c r="B6879" i="3" s="1"/>
  <c r="B6880" i="3" a="1"/>
  <c r="B6880" i="3" s="1"/>
  <c r="B6881" i="3" a="1"/>
  <c r="B6881" i="3" s="1"/>
  <c r="B6882" i="3" a="1"/>
  <c r="B6882" i="3" s="1"/>
  <c r="B6883" i="3" a="1"/>
  <c r="B6883" i="3" s="1"/>
  <c r="B6884" i="3" a="1"/>
  <c r="B6884" i="3" s="1"/>
  <c r="B6885" i="3" a="1"/>
  <c r="B6885" i="3" s="1"/>
  <c r="B6886" i="3" a="1"/>
  <c r="B6886" i="3" s="1"/>
  <c r="B6887" i="3" a="1"/>
  <c r="B6887" i="3" s="1"/>
  <c r="B6888" i="3" a="1"/>
  <c r="B6888" i="3" s="1"/>
  <c r="B6889" i="3" a="1"/>
  <c r="B6889" i="3" s="1"/>
  <c r="B6890" i="3" a="1"/>
  <c r="B6890" i="3" s="1"/>
  <c r="B6891" i="3" a="1"/>
  <c r="B6891" i="3" s="1"/>
  <c r="B6892" i="3" a="1"/>
  <c r="B6892" i="3" s="1"/>
  <c r="B6893" i="3" a="1"/>
  <c r="B6893" i="3" s="1"/>
  <c r="B6894" i="3" a="1"/>
  <c r="B6894" i="3" s="1"/>
  <c r="B6895" i="3" a="1"/>
  <c r="B6895" i="3" s="1"/>
  <c r="B6896" i="3" a="1"/>
  <c r="B6896" i="3" s="1"/>
  <c r="B6897" i="3" a="1"/>
  <c r="B6897" i="3" s="1"/>
  <c r="B6898" i="3" a="1"/>
  <c r="B6898" i="3" s="1"/>
  <c r="B6899" i="3" a="1"/>
  <c r="B6899" i="3" s="1"/>
  <c r="B6900" i="3" a="1"/>
  <c r="B6900" i="3" s="1"/>
  <c r="B6901" i="3" a="1"/>
  <c r="B6901" i="3" s="1"/>
  <c r="B6902" i="3" a="1"/>
  <c r="B6902" i="3" s="1"/>
  <c r="B6903" i="3" a="1"/>
  <c r="B6903" i="3" s="1"/>
  <c r="B6904" i="3" a="1"/>
  <c r="B6904" i="3" s="1"/>
  <c r="B6905" i="3" a="1"/>
  <c r="B6905" i="3" s="1"/>
  <c r="B6906" i="3" a="1"/>
  <c r="B6906" i="3" s="1"/>
  <c r="B6907" i="3" a="1"/>
  <c r="B6907" i="3" s="1"/>
  <c r="B6908" i="3" a="1"/>
  <c r="B6908" i="3" s="1"/>
  <c r="B6909" i="3" a="1"/>
  <c r="B6909" i="3" s="1"/>
  <c r="B6910" i="3" a="1"/>
  <c r="B6910" i="3" s="1"/>
  <c r="B6911" i="3" a="1"/>
  <c r="B6911" i="3" s="1"/>
  <c r="B6912" i="3" a="1"/>
  <c r="B6912" i="3" s="1"/>
  <c r="B6913" i="3" a="1"/>
  <c r="B6913" i="3" s="1"/>
  <c r="B6914" i="3" a="1"/>
  <c r="B6914" i="3" s="1"/>
  <c r="B6915" i="3" a="1"/>
  <c r="B6915" i="3" s="1"/>
  <c r="B6916" i="3" a="1"/>
  <c r="B6916" i="3" s="1"/>
  <c r="B6917" i="3" a="1"/>
  <c r="B6917" i="3" s="1"/>
  <c r="B6918" i="3" a="1"/>
  <c r="B6918" i="3" s="1"/>
  <c r="B6919" i="3" a="1"/>
  <c r="B6919" i="3" s="1"/>
  <c r="B6920" i="3" a="1"/>
  <c r="B6920" i="3" s="1"/>
  <c r="B6921" i="3" a="1"/>
  <c r="B6921" i="3" s="1"/>
  <c r="B6922" i="3" a="1"/>
  <c r="B6922" i="3" s="1"/>
  <c r="B6923" i="3" a="1"/>
  <c r="B6923" i="3" s="1"/>
  <c r="B6924" i="3" a="1"/>
  <c r="B6924" i="3" s="1"/>
  <c r="B6925" i="3" a="1"/>
  <c r="B6925" i="3" s="1"/>
  <c r="B6926" i="3" a="1"/>
  <c r="B6926" i="3" s="1"/>
  <c r="B6927" i="3" a="1"/>
  <c r="B6927" i="3" s="1"/>
  <c r="B6928" i="3" a="1"/>
  <c r="B6928" i="3" s="1"/>
  <c r="B6929" i="3" a="1"/>
  <c r="B6929" i="3" s="1"/>
  <c r="B6930" i="3" a="1"/>
  <c r="B6930" i="3" s="1"/>
  <c r="B6931" i="3" a="1"/>
  <c r="B6931" i="3" s="1"/>
  <c r="B6932" i="3" a="1"/>
  <c r="B6932" i="3" s="1"/>
  <c r="B6933" i="3" a="1"/>
  <c r="B6933" i="3" s="1"/>
  <c r="B6934" i="3" a="1"/>
  <c r="B6934" i="3" s="1"/>
  <c r="B6935" i="3" a="1"/>
  <c r="B6935" i="3"/>
  <c r="B6936" i="3" a="1"/>
  <c r="B6936" i="3" s="1"/>
  <c r="B6937" i="3" a="1"/>
  <c r="B6937" i="3" s="1"/>
  <c r="B6938" i="3" a="1"/>
  <c r="B6938" i="3" s="1"/>
  <c r="B6939" i="3" a="1"/>
  <c r="B6939" i="3" s="1"/>
  <c r="B6940" i="3" a="1"/>
  <c r="B6940" i="3" s="1"/>
  <c r="B6941" i="3" a="1"/>
  <c r="B6941" i="3" s="1"/>
  <c r="B6942" i="3" a="1"/>
  <c r="B6942" i="3" s="1"/>
  <c r="B6943" i="3" a="1"/>
  <c r="B6943" i="3" s="1"/>
  <c r="B6944" i="3" a="1"/>
  <c r="B6944" i="3" s="1"/>
  <c r="B6945" i="3" a="1"/>
  <c r="B6945" i="3" s="1"/>
  <c r="B6946" i="3" a="1"/>
  <c r="B6946" i="3" s="1"/>
  <c r="B6947" i="3" a="1"/>
  <c r="B6947" i="3" s="1"/>
  <c r="B6948" i="3" a="1"/>
  <c r="B6948" i="3" s="1"/>
  <c r="B6949" i="3" a="1"/>
  <c r="B6949" i="3" s="1"/>
  <c r="B6950" i="3" a="1"/>
  <c r="B6950" i="3" s="1"/>
  <c r="B6951" i="3" a="1"/>
  <c r="B6951" i="3" s="1"/>
  <c r="B6952" i="3" a="1"/>
  <c r="B6952" i="3" s="1"/>
  <c r="B6953" i="3" a="1"/>
  <c r="B6953" i="3" s="1"/>
  <c r="B6954" i="3" a="1"/>
  <c r="B6954" i="3" s="1"/>
  <c r="B6955" i="3" a="1"/>
  <c r="B6955" i="3" s="1"/>
  <c r="B6956" i="3" a="1"/>
  <c r="B6956" i="3" s="1"/>
  <c r="B6957" i="3" a="1"/>
  <c r="B6957" i="3" s="1"/>
  <c r="B6958" i="3" a="1"/>
  <c r="B6958" i="3" s="1"/>
  <c r="B6959" i="3" a="1"/>
  <c r="B6959" i="3" s="1"/>
  <c r="B6960" i="3" a="1"/>
  <c r="B6960" i="3" s="1"/>
  <c r="B6961" i="3" a="1"/>
  <c r="B6961" i="3" s="1"/>
  <c r="B6962" i="3" a="1"/>
  <c r="B6962" i="3" s="1"/>
  <c r="B6963" i="3" a="1"/>
  <c r="B6963" i="3" s="1"/>
  <c r="B6964" i="3" a="1"/>
  <c r="B6964" i="3" s="1"/>
  <c r="B6965" i="3" a="1"/>
  <c r="B6965" i="3" s="1"/>
  <c r="B6966" i="3" a="1"/>
  <c r="B6966" i="3" s="1"/>
  <c r="B6967" i="3" a="1"/>
  <c r="B6967" i="3"/>
  <c r="B6968" i="3" a="1"/>
  <c r="B6968" i="3" s="1"/>
  <c r="B6969" i="3" a="1"/>
  <c r="B6969" i="3" s="1"/>
  <c r="B6970" i="3" a="1"/>
  <c r="B6970" i="3" s="1"/>
  <c r="B6971" i="3" a="1"/>
  <c r="B6971" i="3" s="1"/>
  <c r="B6972" i="3" a="1"/>
  <c r="B6972" i="3" s="1"/>
  <c r="B6973" i="3" a="1"/>
  <c r="B6973" i="3" s="1"/>
  <c r="B6974" i="3" a="1"/>
  <c r="B6974" i="3" s="1"/>
  <c r="B6975" i="3" a="1"/>
  <c r="B6975" i="3"/>
  <c r="B6976" i="3" a="1"/>
  <c r="B6976" i="3" s="1"/>
  <c r="B6977" i="3" a="1"/>
  <c r="B6977" i="3" s="1"/>
  <c r="B6978" i="3" a="1"/>
  <c r="B6978" i="3" s="1"/>
  <c r="B6979" i="3" a="1"/>
  <c r="B6979" i="3" s="1"/>
  <c r="B6980" i="3" a="1"/>
  <c r="B6980" i="3" s="1"/>
  <c r="B6981" i="3" a="1"/>
  <c r="B6981" i="3" s="1"/>
  <c r="B6982" i="3" a="1"/>
  <c r="B6982" i="3" s="1"/>
  <c r="B6983" i="3" a="1"/>
  <c r="B6983" i="3" s="1"/>
  <c r="B6984" i="3" a="1"/>
  <c r="B6984" i="3" s="1"/>
  <c r="B6985" i="3" a="1"/>
  <c r="B6985" i="3" s="1"/>
  <c r="B6986" i="3" a="1"/>
  <c r="B6986" i="3" s="1"/>
  <c r="B6987" i="3" a="1"/>
  <c r="B6987" i="3" s="1"/>
  <c r="B6988" i="3" a="1"/>
  <c r="B6988" i="3" s="1"/>
  <c r="B6989" i="3" a="1"/>
  <c r="B6989" i="3" s="1"/>
  <c r="B6990" i="3" a="1"/>
  <c r="B6990" i="3" s="1"/>
  <c r="B6991" i="3" a="1"/>
  <c r="B6991" i="3" s="1"/>
  <c r="B6992" i="3" a="1"/>
  <c r="B6992" i="3" s="1"/>
  <c r="B6993" i="3" a="1"/>
  <c r="B6993" i="3" s="1"/>
  <c r="B6994" i="3" a="1"/>
  <c r="B6994" i="3" s="1"/>
  <c r="B6995" i="3" a="1"/>
  <c r="B6995" i="3"/>
  <c r="B6996" i="3" a="1"/>
  <c r="B6996" i="3" s="1"/>
  <c r="B6997" i="3" a="1"/>
  <c r="B6997" i="3" s="1"/>
  <c r="B6998" i="3" a="1"/>
  <c r="B6998" i="3" s="1"/>
  <c r="B6999" i="3" a="1"/>
  <c r="B6999" i="3" s="1"/>
  <c r="B7000" i="3" a="1"/>
  <c r="B7000" i="3" s="1"/>
  <c r="B7001" i="3" a="1"/>
  <c r="B7001" i="3" s="1"/>
  <c r="B7002" i="3" a="1"/>
  <c r="B7002" i="3" s="1"/>
  <c r="B7003" i="3" a="1"/>
  <c r="B7003" i="3" s="1"/>
  <c r="B7004" i="3" a="1"/>
  <c r="B7004" i="3" s="1"/>
  <c r="B7005" i="3" a="1"/>
  <c r="B7005" i="3" s="1"/>
  <c r="B7006" i="3" a="1"/>
  <c r="B7006" i="3" s="1"/>
  <c r="B7007" i="3" a="1"/>
  <c r="B7007" i="3" s="1"/>
  <c r="B7008" i="3" a="1"/>
  <c r="B7008" i="3" s="1"/>
  <c r="B7009" i="3" a="1"/>
  <c r="B7009" i="3" s="1"/>
  <c r="B7010" i="3" a="1"/>
  <c r="B7010" i="3"/>
  <c r="B7011" i="3" a="1"/>
  <c r="B7011" i="3" s="1"/>
  <c r="B7012" i="3" a="1"/>
  <c r="B7012" i="3" s="1"/>
  <c r="B7013" i="3" a="1"/>
  <c r="B7013" i="3" s="1"/>
  <c r="B7014" i="3" a="1"/>
  <c r="B7014" i="3" s="1"/>
  <c r="B7015" i="3" a="1"/>
  <c r="B7015" i="3" s="1"/>
  <c r="B7016" i="3" a="1"/>
  <c r="B7016" i="3" s="1"/>
  <c r="B7017" i="3" a="1"/>
  <c r="B7017" i="3" s="1"/>
  <c r="B7018" i="3" a="1"/>
  <c r="B7018" i="3" s="1"/>
  <c r="B7019" i="3" a="1"/>
  <c r="B7019" i="3" s="1"/>
  <c r="B7020" i="3" a="1"/>
  <c r="B7020" i="3" s="1"/>
  <c r="B7021" i="3" a="1"/>
  <c r="B7021" i="3" s="1"/>
  <c r="B7022" i="3" a="1"/>
  <c r="B7022" i="3"/>
  <c r="B7023" i="3" a="1"/>
  <c r="B7023" i="3" s="1"/>
  <c r="B7024" i="3" a="1"/>
  <c r="B7024" i="3" s="1"/>
  <c r="B7025" i="3" a="1"/>
  <c r="B7025" i="3" s="1"/>
  <c r="B7026" i="3" a="1"/>
  <c r="B7026" i="3" s="1"/>
  <c r="B7027" i="3" a="1"/>
  <c r="B7027" i="3" s="1"/>
  <c r="B7028" i="3" a="1"/>
  <c r="B7028" i="3" s="1"/>
  <c r="B7029" i="3" a="1"/>
  <c r="B7029" i="3" s="1"/>
  <c r="B7030" i="3" a="1"/>
  <c r="B7030" i="3" s="1"/>
  <c r="B7031" i="3" a="1"/>
  <c r="B7031" i="3" s="1"/>
  <c r="B7032" i="3" a="1"/>
  <c r="B7032" i="3" s="1"/>
  <c r="B7033" i="3" a="1"/>
  <c r="B7033" i="3" s="1"/>
  <c r="B7034" i="3" a="1"/>
  <c r="B7034" i="3" s="1"/>
  <c r="B7035" i="3" a="1"/>
  <c r="B7035" i="3" s="1"/>
  <c r="B7036" i="3" a="1"/>
  <c r="B7036" i="3"/>
  <c r="B7037" i="3" a="1"/>
  <c r="B7037" i="3" s="1"/>
  <c r="B7038" i="3" a="1"/>
  <c r="B7038" i="3" s="1"/>
  <c r="B7039" i="3" a="1"/>
  <c r="B7039" i="3" s="1"/>
  <c r="B7040" i="3" a="1"/>
  <c r="B7040" i="3"/>
  <c r="B7041" i="3" a="1"/>
  <c r="B7041" i="3" s="1"/>
  <c r="B7042" i="3" a="1"/>
  <c r="B7042" i="3" s="1"/>
  <c r="B7043" i="3" a="1"/>
  <c r="B7043" i="3" s="1"/>
  <c r="B7044" i="3" a="1"/>
  <c r="B7044" i="3" s="1"/>
  <c r="B7045" i="3" a="1"/>
  <c r="B7045" i="3" s="1"/>
  <c r="B7046" i="3" a="1"/>
  <c r="B7046" i="3" s="1"/>
  <c r="B7047" i="3" a="1"/>
  <c r="B7047" i="3" s="1"/>
  <c r="B7048" i="3" a="1"/>
  <c r="B7048" i="3" s="1"/>
  <c r="B7049" i="3" a="1"/>
  <c r="B7049" i="3" s="1"/>
  <c r="B7050" i="3" a="1"/>
  <c r="B7050" i="3" s="1"/>
  <c r="B7051" i="3" a="1"/>
  <c r="B7051" i="3" s="1"/>
  <c r="B7052" i="3" a="1"/>
  <c r="B7052" i="3" s="1"/>
  <c r="B7053" i="3" a="1"/>
  <c r="B7053" i="3" s="1"/>
  <c r="B7054" i="3" a="1"/>
  <c r="B7054" i="3" s="1"/>
  <c r="B7055" i="3" a="1"/>
  <c r="B7055" i="3" s="1"/>
  <c r="B7056" i="3" a="1"/>
  <c r="B7056" i="3" s="1"/>
  <c r="B7057" i="3" a="1"/>
  <c r="B7057" i="3" s="1"/>
  <c r="B7058" i="3" a="1"/>
  <c r="B7058" i="3" s="1"/>
  <c r="B7059" i="3" a="1"/>
  <c r="B7059" i="3" s="1"/>
  <c r="B7060" i="3" a="1"/>
  <c r="B7060" i="3" s="1"/>
  <c r="B7061" i="3" a="1"/>
  <c r="B7061" i="3" s="1"/>
  <c r="B7062" i="3" a="1"/>
  <c r="B7062" i="3" s="1"/>
  <c r="B7063" i="3" a="1"/>
  <c r="B7063" i="3"/>
  <c r="B7064" i="3" a="1"/>
  <c r="B7064" i="3" s="1"/>
  <c r="B7065" i="3" a="1"/>
  <c r="B7065" i="3" s="1"/>
  <c r="B7066" i="3" a="1"/>
  <c r="B7066" i="3" s="1"/>
  <c r="B7067" i="3" a="1"/>
  <c r="B7067" i="3" s="1"/>
  <c r="B7068" i="3" a="1"/>
  <c r="B7068" i="3" s="1"/>
  <c r="B7069" i="3" a="1"/>
  <c r="B7069" i="3" s="1"/>
  <c r="B7070" i="3" a="1"/>
  <c r="B7070" i="3" s="1"/>
  <c r="B7071" i="3" a="1"/>
  <c r="B7071" i="3" s="1"/>
  <c r="B7072" i="3" a="1"/>
  <c r="B7072" i="3" s="1"/>
  <c r="B7073" i="3" a="1"/>
  <c r="B7073" i="3" s="1"/>
  <c r="B7074" i="3" a="1"/>
  <c r="B7074" i="3" s="1"/>
  <c r="B7075" i="3" a="1"/>
  <c r="B7075" i="3" s="1"/>
  <c r="B7076" i="3" a="1"/>
  <c r="B7076" i="3" s="1"/>
  <c r="B7077" i="3" a="1"/>
  <c r="B7077" i="3" s="1"/>
  <c r="B7078" i="3" a="1"/>
  <c r="B7078" i="3" s="1"/>
  <c r="B7079" i="3" a="1"/>
  <c r="B7079" i="3" s="1"/>
  <c r="B7080" i="3" a="1"/>
  <c r="B7080" i="3" s="1"/>
  <c r="B7081" i="3" a="1"/>
  <c r="B7081" i="3" s="1"/>
  <c r="B7082" i="3" a="1"/>
  <c r="B7082" i="3" s="1"/>
  <c r="B7083" i="3" a="1"/>
  <c r="B7083" i="3" s="1"/>
  <c r="B7084" i="3" a="1"/>
  <c r="B7084" i="3" s="1"/>
  <c r="B7085" i="3" a="1"/>
  <c r="B7085" i="3" s="1"/>
  <c r="B7086" i="3" a="1"/>
  <c r="B7086" i="3" s="1"/>
  <c r="B7087" i="3" a="1"/>
  <c r="B7087" i="3" s="1"/>
  <c r="B7088" i="3" a="1"/>
  <c r="B7088" i="3" s="1"/>
  <c r="B7089" i="3" a="1"/>
  <c r="B7089" i="3" s="1"/>
  <c r="B7090" i="3" a="1"/>
  <c r="B7090" i="3" s="1"/>
  <c r="B7091" i="3" a="1"/>
  <c r="B7091" i="3"/>
  <c r="B7092" i="3" a="1"/>
  <c r="B7092" i="3" s="1"/>
  <c r="B7093" i="3" a="1"/>
  <c r="B7093" i="3" s="1"/>
  <c r="B7094" i="3" a="1"/>
  <c r="B7094" i="3" s="1"/>
  <c r="B7095" i="3" a="1"/>
  <c r="B7095" i="3" s="1"/>
  <c r="B7096" i="3" a="1"/>
  <c r="B7096" i="3" s="1"/>
  <c r="B7097" i="3" a="1"/>
  <c r="B7097" i="3" s="1"/>
  <c r="B7098" i="3" a="1"/>
  <c r="B7098" i="3" s="1"/>
  <c r="B7099" i="3" a="1"/>
  <c r="B7099" i="3" s="1"/>
  <c r="B7100" i="3" a="1"/>
  <c r="B7100" i="3" s="1"/>
  <c r="B7101" i="3" a="1"/>
  <c r="B7101" i="3" s="1"/>
  <c r="B7102" i="3" a="1"/>
  <c r="B7102" i="3" s="1"/>
  <c r="B7103" i="3" a="1"/>
  <c r="B7103" i="3" s="1"/>
  <c r="B7104" i="3" a="1"/>
  <c r="B7104" i="3" s="1"/>
  <c r="B7105" i="3" a="1"/>
  <c r="B7105" i="3" s="1"/>
  <c r="B7106" i="3" a="1"/>
  <c r="B7106" i="3" s="1"/>
  <c r="B7107" i="3" a="1"/>
  <c r="B7107" i="3" s="1"/>
  <c r="B7108" i="3" a="1"/>
  <c r="B7108" i="3" s="1"/>
  <c r="B7109" i="3" a="1"/>
  <c r="B7109" i="3" s="1"/>
  <c r="B7110" i="3" a="1"/>
  <c r="B7110" i="3" s="1"/>
  <c r="B7111" i="3" a="1"/>
  <c r="B7111" i="3" s="1"/>
  <c r="B7112" i="3" a="1"/>
  <c r="B7112" i="3" s="1"/>
  <c r="B7113" i="3" a="1"/>
  <c r="B7113" i="3" s="1"/>
  <c r="B7114" i="3" a="1"/>
  <c r="B7114" i="3"/>
  <c r="B7115" i="3" a="1"/>
  <c r="B7115" i="3" s="1"/>
  <c r="B7116" i="3" a="1"/>
  <c r="B7116" i="3" s="1"/>
  <c r="B7117" i="3" a="1"/>
  <c r="B7117" i="3" s="1"/>
  <c r="B7118" i="3" a="1"/>
  <c r="B7118" i="3" s="1"/>
  <c r="B7119" i="3" a="1"/>
  <c r="B7119" i="3" s="1"/>
  <c r="B7120" i="3" a="1"/>
  <c r="B7120" i="3" s="1"/>
  <c r="B7121" i="3" a="1"/>
  <c r="B7121" i="3" s="1"/>
  <c r="B7122" i="3" a="1"/>
  <c r="B7122" i="3" s="1"/>
  <c r="B7123" i="3" a="1"/>
  <c r="B7123" i="3" s="1"/>
  <c r="B7124" i="3" a="1"/>
  <c r="B7124" i="3" s="1"/>
  <c r="B7125" i="3" a="1"/>
  <c r="B7125" i="3" s="1"/>
  <c r="B7126" i="3" a="1"/>
  <c r="B7126" i="3" s="1"/>
  <c r="B7127" i="3" a="1"/>
  <c r="B7127" i="3" s="1"/>
  <c r="B7128" i="3" a="1"/>
  <c r="B7128" i="3" s="1"/>
  <c r="B7129" i="3" a="1"/>
  <c r="B7129" i="3" s="1"/>
  <c r="B7130" i="3" a="1"/>
  <c r="B7130" i="3" s="1"/>
  <c r="B7131" i="3" a="1"/>
  <c r="B7131" i="3" s="1"/>
  <c r="B7132" i="3" a="1"/>
  <c r="B7132" i="3" s="1"/>
  <c r="B7133" i="3" a="1"/>
  <c r="B7133" i="3" s="1"/>
  <c r="B7134" i="3" a="1"/>
  <c r="B7134" i="3" s="1"/>
  <c r="B7135" i="3" a="1"/>
  <c r="B7135" i="3" s="1"/>
  <c r="B7136" i="3" a="1"/>
  <c r="B7136" i="3" s="1"/>
  <c r="B7137" i="3" a="1"/>
  <c r="B7137" i="3" s="1"/>
  <c r="B7138" i="3" a="1"/>
  <c r="B7138" i="3" s="1"/>
  <c r="B7139" i="3" a="1"/>
  <c r="B7139" i="3" s="1"/>
  <c r="B7140" i="3" a="1"/>
  <c r="B7140" i="3" s="1"/>
  <c r="B7141" i="3" a="1"/>
  <c r="B7141" i="3" s="1"/>
  <c r="B7142" i="3" a="1"/>
  <c r="B7142" i="3" s="1"/>
  <c r="B7143" i="3" a="1"/>
  <c r="B7143" i="3" s="1"/>
  <c r="B7144" i="3" a="1"/>
  <c r="B7144" i="3" s="1"/>
  <c r="B7145" i="3" a="1"/>
  <c r="B7145" i="3" s="1"/>
  <c r="B7146" i="3" a="1"/>
  <c r="B7146" i="3" s="1"/>
  <c r="B7147" i="3" a="1"/>
  <c r="B7147" i="3" s="1"/>
  <c r="B7148" i="3" a="1"/>
  <c r="B7148" i="3" s="1"/>
  <c r="B7149" i="3" a="1"/>
  <c r="B7149" i="3" s="1"/>
  <c r="B7150" i="3" a="1"/>
  <c r="B7150" i="3" s="1"/>
  <c r="B7151" i="3" a="1"/>
  <c r="B7151" i="3" s="1"/>
  <c r="B7152" i="3" a="1"/>
  <c r="B7152" i="3" s="1"/>
  <c r="B7153" i="3" a="1"/>
  <c r="B7153" i="3" s="1"/>
  <c r="B7154" i="3" a="1"/>
  <c r="B7154" i="3" s="1"/>
  <c r="B7155" i="3" a="1"/>
  <c r="B7155" i="3" s="1"/>
  <c r="B7156" i="3" a="1"/>
  <c r="B7156" i="3" s="1"/>
  <c r="B7157" i="3" a="1"/>
  <c r="B7157" i="3" s="1"/>
  <c r="B7158" i="3" a="1"/>
  <c r="B7158" i="3" s="1"/>
  <c r="B7159" i="3" a="1"/>
  <c r="B7159" i="3" s="1"/>
  <c r="B7160" i="3" a="1"/>
  <c r="B7160" i="3" s="1"/>
  <c r="B7161" i="3" a="1"/>
  <c r="B7161" i="3" s="1"/>
  <c r="B7162" i="3" a="1"/>
  <c r="B7162" i="3" s="1"/>
  <c r="B7163" i="3" a="1"/>
  <c r="B7163" i="3" s="1"/>
  <c r="B7164" i="3" a="1"/>
  <c r="B7164" i="3" s="1"/>
  <c r="B7165" i="3" a="1"/>
  <c r="B7165" i="3" s="1"/>
  <c r="B7166" i="3" a="1"/>
  <c r="B7166" i="3" s="1"/>
  <c r="B7167" i="3" a="1"/>
  <c r="B7167" i="3" s="1"/>
  <c r="B7168" i="3" a="1"/>
  <c r="B7168" i="3" s="1"/>
  <c r="B7169" i="3" a="1"/>
  <c r="B7169" i="3" s="1"/>
  <c r="B7170" i="3" a="1"/>
  <c r="B7170" i="3" s="1"/>
  <c r="B7171" i="3" a="1"/>
  <c r="B7171" i="3" s="1"/>
  <c r="B7172" i="3" a="1"/>
  <c r="B7172" i="3" s="1"/>
  <c r="B7173" i="3" a="1"/>
  <c r="B7173" i="3" s="1"/>
  <c r="B7174" i="3" a="1"/>
  <c r="B7174" i="3" s="1"/>
  <c r="B7175" i="3" a="1"/>
  <c r="B7175" i="3" s="1"/>
  <c r="B7176" i="3" a="1"/>
  <c r="B7176" i="3" s="1"/>
  <c r="B7177" i="3" a="1"/>
  <c r="B7177" i="3" s="1"/>
  <c r="B7178" i="3" a="1"/>
  <c r="B7178" i="3" s="1"/>
  <c r="B7179" i="3" a="1"/>
  <c r="B7179" i="3" s="1"/>
  <c r="B7180" i="3" a="1"/>
  <c r="B7180" i="3" s="1"/>
  <c r="B7181" i="3" a="1"/>
  <c r="B7181" i="3" s="1"/>
  <c r="B7182" i="3" a="1"/>
  <c r="B7182" i="3" s="1"/>
  <c r="B7183" i="3" a="1"/>
  <c r="B7183" i="3" s="1"/>
  <c r="B7184" i="3" a="1"/>
  <c r="B7184" i="3" s="1"/>
  <c r="B7185" i="3" a="1"/>
  <c r="B7185" i="3" s="1"/>
  <c r="B7186" i="3" a="1"/>
  <c r="B7186" i="3" s="1"/>
  <c r="B7187" i="3" a="1"/>
  <c r="B7187" i="3" s="1"/>
  <c r="B7188" i="3" a="1"/>
  <c r="B7188" i="3" s="1"/>
  <c r="B7189" i="3" a="1"/>
  <c r="B7189" i="3" s="1"/>
  <c r="B7190" i="3" a="1"/>
  <c r="B7190" i="3" s="1"/>
  <c r="B7191" i="3" a="1"/>
  <c r="B7191" i="3" s="1"/>
  <c r="B7192" i="3" a="1"/>
  <c r="B7192" i="3" s="1"/>
  <c r="B7193" i="3" a="1"/>
  <c r="B7193" i="3" s="1"/>
  <c r="B7194" i="3" a="1"/>
  <c r="B7194" i="3" s="1"/>
  <c r="B7195" i="3" a="1"/>
  <c r="B7195" i="3" s="1"/>
  <c r="B7196" i="3" a="1"/>
  <c r="B7196" i="3"/>
  <c r="B7197" i="3" a="1"/>
  <c r="B7197" i="3" s="1"/>
  <c r="B7198" i="3" a="1"/>
  <c r="B7198" i="3" s="1"/>
  <c r="B7199" i="3" a="1"/>
  <c r="B7199" i="3" s="1"/>
  <c r="B7200" i="3" a="1"/>
  <c r="B7200" i="3" s="1"/>
  <c r="B7201" i="3" a="1"/>
  <c r="B7201" i="3" s="1"/>
  <c r="B7202" i="3" a="1"/>
  <c r="B7202" i="3" s="1"/>
  <c r="B7203" i="3" a="1"/>
  <c r="B7203" i="3" s="1"/>
  <c r="B7204" i="3" a="1"/>
  <c r="B7204" i="3" s="1"/>
  <c r="B7205" i="3" a="1"/>
  <c r="B7205" i="3" s="1"/>
  <c r="B7206" i="3" a="1"/>
  <c r="B7206" i="3" s="1"/>
  <c r="B7207" i="3" a="1"/>
  <c r="B7207" i="3" s="1"/>
  <c r="B7208" i="3" a="1"/>
  <c r="B7208" i="3"/>
  <c r="B7209" i="3" a="1"/>
  <c r="B7209" i="3" s="1"/>
  <c r="B7210" i="3" a="1"/>
  <c r="B7210" i="3" s="1"/>
  <c r="B7211" i="3" a="1"/>
  <c r="B7211" i="3" s="1"/>
  <c r="B7212" i="3" a="1"/>
  <c r="B7212" i="3" s="1"/>
  <c r="B7213" i="3" a="1"/>
  <c r="B7213" i="3" s="1"/>
  <c r="B7214" i="3" a="1"/>
  <c r="B7214" i="3" s="1"/>
  <c r="B7215" i="3" a="1"/>
  <c r="B7215" i="3" s="1"/>
  <c r="B7216" i="3" a="1"/>
  <c r="B7216" i="3" s="1"/>
  <c r="B7217" i="3" a="1"/>
  <c r="B7217" i="3" s="1"/>
  <c r="B7218" i="3" a="1"/>
  <c r="B7218" i="3" s="1"/>
  <c r="B7219" i="3" a="1"/>
  <c r="B7219" i="3" s="1"/>
  <c r="B7220" i="3" a="1"/>
  <c r="B7220" i="3" s="1"/>
  <c r="B7221" i="3" a="1"/>
  <c r="B7221" i="3" s="1"/>
  <c r="B7222" i="3" a="1"/>
  <c r="B7222" i="3" s="1"/>
  <c r="B7223" i="3" a="1"/>
  <c r="B7223" i="3" s="1"/>
  <c r="B7224" i="3" a="1"/>
  <c r="B7224" i="3" s="1"/>
  <c r="B7225" i="3" a="1"/>
  <c r="B7225" i="3" s="1"/>
  <c r="B7226" i="3" a="1"/>
  <c r="B7226" i="3" s="1"/>
  <c r="B7227" i="3" a="1"/>
  <c r="B7227" i="3" s="1"/>
  <c r="B7228" i="3" a="1"/>
  <c r="B7228" i="3" s="1"/>
  <c r="B7229" i="3" a="1"/>
  <c r="B7229" i="3" s="1"/>
  <c r="B7230" i="3" a="1"/>
  <c r="B7230" i="3" s="1"/>
  <c r="B7231" i="3" a="1"/>
  <c r="B7231" i="3" s="1"/>
  <c r="B7232" i="3" a="1"/>
  <c r="B7232" i="3" s="1"/>
  <c r="B7233" i="3" a="1"/>
  <c r="B7233" i="3" s="1"/>
  <c r="B7234" i="3" a="1"/>
  <c r="B7234" i="3" s="1"/>
  <c r="B7235" i="3" a="1"/>
  <c r="B7235" i="3" s="1"/>
  <c r="B7236" i="3" a="1"/>
  <c r="B7236" i="3" s="1"/>
  <c r="B7237" i="3" a="1"/>
  <c r="B7237" i="3" s="1"/>
  <c r="B7238" i="3" a="1"/>
  <c r="B7238" i="3" s="1"/>
  <c r="B7239" i="3" a="1"/>
  <c r="B7239" i="3" s="1"/>
  <c r="B7240" i="3" a="1"/>
  <c r="B7240" i="3" s="1"/>
  <c r="B7241" i="3" a="1"/>
  <c r="B7241" i="3" s="1"/>
  <c r="B7242" i="3" a="1"/>
  <c r="B7242" i="3" s="1"/>
  <c r="B7243" i="3" a="1"/>
  <c r="B7243" i="3" s="1"/>
  <c r="B7244" i="3" a="1"/>
  <c r="B7244" i="3" s="1"/>
  <c r="B7245" i="3" a="1"/>
  <c r="B7245" i="3" s="1"/>
  <c r="B7246" i="3" a="1"/>
  <c r="B7246" i="3" s="1"/>
  <c r="B7247" i="3" a="1"/>
  <c r="B7247" i="3" s="1"/>
  <c r="B7248" i="3" a="1"/>
  <c r="B7248" i="3" s="1"/>
  <c r="B7249" i="3" a="1"/>
  <c r="B7249" i="3" s="1"/>
  <c r="B7250" i="3" a="1"/>
  <c r="B7250" i="3" s="1"/>
  <c r="B7251" i="3" a="1"/>
  <c r="B7251" i="3" s="1"/>
  <c r="B7252" i="3" a="1"/>
  <c r="B7252" i="3" s="1"/>
  <c r="B7253" i="3" a="1"/>
  <c r="B7253" i="3" s="1"/>
  <c r="B7254" i="3" a="1"/>
  <c r="B7254" i="3"/>
  <c r="B7255" i="3" a="1"/>
  <c r="B7255" i="3" s="1"/>
  <c r="B7256" i="3" a="1"/>
  <c r="B7256" i="3" s="1"/>
  <c r="B7257" i="3" a="1"/>
  <c r="B7257" i="3" s="1"/>
  <c r="B7258" i="3" a="1"/>
  <c r="B7258" i="3" s="1"/>
  <c r="B7259" i="3" a="1"/>
  <c r="B7259" i="3" s="1"/>
  <c r="B7260" i="3" a="1"/>
  <c r="B7260" i="3" s="1"/>
  <c r="B7261" i="3" a="1"/>
  <c r="B7261" i="3" s="1"/>
  <c r="B7262" i="3" a="1"/>
  <c r="B7262" i="3" s="1"/>
  <c r="B7263" i="3" a="1"/>
  <c r="B7263" i="3" s="1"/>
  <c r="B7264" i="3" a="1"/>
  <c r="B7264" i="3" s="1"/>
  <c r="B7265" i="3" a="1"/>
  <c r="B7265" i="3" s="1"/>
  <c r="B7266" i="3" a="1"/>
  <c r="B7266" i="3" s="1"/>
  <c r="B7267" i="3" a="1"/>
  <c r="B7267" i="3" s="1"/>
  <c r="B7268" i="3" a="1"/>
  <c r="B7268" i="3" s="1"/>
  <c r="B7269" i="3" a="1"/>
  <c r="B7269" i="3" s="1"/>
  <c r="B7270" i="3" a="1"/>
  <c r="B7270" i="3" s="1"/>
  <c r="B7271" i="3" a="1"/>
  <c r="B7271" i="3" s="1"/>
  <c r="B7272" i="3" a="1"/>
  <c r="B7272" i="3"/>
  <c r="B7273" i="3" a="1"/>
  <c r="B7273" i="3" s="1"/>
  <c r="B7274" i="3" a="1"/>
  <c r="B7274" i="3" s="1"/>
  <c r="B7275" i="3" a="1"/>
  <c r="B7275" i="3" s="1"/>
  <c r="B7276" i="3" a="1"/>
  <c r="B7276" i="3" s="1"/>
  <c r="B7277" i="3" a="1"/>
  <c r="B7277" i="3" s="1"/>
  <c r="B7278" i="3" a="1"/>
  <c r="B7278" i="3" s="1"/>
  <c r="B7279" i="3" a="1"/>
  <c r="B7279" i="3" s="1"/>
  <c r="B7280" i="3" a="1"/>
  <c r="B7280" i="3" s="1"/>
  <c r="B7281" i="3" a="1"/>
  <c r="B7281" i="3" s="1"/>
  <c r="B7282" i="3" a="1"/>
  <c r="B7282" i="3" s="1"/>
  <c r="B7283" i="3" a="1"/>
  <c r="B7283" i="3" s="1"/>
  <c r="B7284" i="3" a="1"/>
  <c r="B7284" i="3" s="1"/>
  <c r="B7285" i="3" a="1"/>
  <c r="B7285" i="3" s="1"/>
  <c r="B7286" i="3" a="1"/>
  <c r="B7286" i="3" s="1"/>
  <c r="B7287" i="3" a="1"/>
  <c r="B7287" i="3" s="1"/>
  <c r="B7288" i="3" a="1"/>
  <c r="B7288" i="3" s="1"/>
  <c r="B7289" i="3" a="1"/>
  <c r="B7289" i="3" s="1"/>
  <c r="B7290" i="3" a="1"/>
  <c r="B7290" i="3" s="1"/>
  <c r="B7291" i="3" a="1"/>
  <c r="B7291" i="3" s="1"/>
  <c r="B7292" i="3" a="1"/>
  <c r="B7292" i="3" s="1"/>
  <c r="B7293" i="3" a="1"/>
  <c r="B7293" i="3" s="1"/>
  <c r="B7294" i="3" a="1"/>
  <c r="B7294" i="3" s="1"/>
  <c r="B7295" i="3" a="1"/>
  <c r="B7295" i="3" s="1"/>
  <c r="B7296" i="3" a="1"/>
  <c r="B7296" i="3" s="1"/>
  <c r="B7297" i="3" a="1"/>
  <c r="B7297" i="3" s="1"/>
  <c r="B7298" i="3" a="1"/>
  <c r="B7298" i="3"/>
  <c r="B7299" i="3" a="1"/>
  <c r="B7299" i="3" s="1"/>
  <c r="B7300" i="3" a="1"/>
  <c r="B7300" i="3" s="1"/>
  <c r="B7301" i="3" a="1"/>
  <c r="B7301" i="3" s="1"/>
  <c r="B7302" i="3" a="1"/>
  <c r="B7302" i="3" s="1"/>
  <c r="B7303" i="3" a="1"/>
  <c r="B7303" i="3" s="1"/>
  <c r="B7304" i="3" a="1"/>
  <c r="B7304" i="3" s="1"/>
  <c r="B7305" i="3" a="1"/>
  <c r="B7305" i="3" s="1"/>
  <c r="B7306" i="3" a="1"/>
  <c r="B7306" i="3" s="1"/>
  <c r="B7307" i="3" a="1"/>
  <c r="B7307" i="3" s="1"/>
  <c r="B7308" i="3" a="1"/>
  <c r="B7308" i="3" s="1"/>
  <c r="B7309" i="3" a="1"/>
  <c r="B7309" i="3" s="1"/>
  <c r="B7310" i="3" a="1"/>
  <c r="B7310" i="3" s="1"/>
  <c r="B7311" i="3" a="1"/>
  <c r="B7311" i="3" s="1"/>
  <c r="B7312" i="3" a="1"/>
  <c r="B7312" i="3" s="1"/>
  <c r="B7313" i="3" a="1"/>
  <c r="B7313" i="3" s="1"/>
  <c r="B7314" i="3" a="1"/>
  <c r="B7314" i="3" s="1"/>
  <c r="B7315" i="3" a="1"/>
  <c r="B7315" i="3"/>
  <c r="B7316" i="3" a="1"/>
  <c r="B7316" i="3" s="1"/>
  <c r="B7317" i="3" a="1"/>
  <c r="B7317" i="3" s="1"/>
  <c r="B7318" i="3" a="1"/>
  <c r="B7318" i="3" s="1"/>
  <c r="B7319" i="3" a="1"/>
  <c r="B7319" i="3" s="1"/>
  <c r="B7320" i="3" a="1"/>
  <c r="B7320" i="3" s="1"/>
  <c r="B7321" i="3" a="1"/>
  <c r="B7321" i="3" s="1"/>
  <c r="B7322" i="3" a="1"/>
  <c r="B7322" i="3" s="1"/>
  <c r="B7323" i="3" a="1"/>
  <c r="B7323" i="3" s="1"/>
  <c r="B7324" i="3" a="1"/>
  <c r="B7324" i="3" s="1"/>
  <c r="B7325" i="3" a="1"/>
  <c r="B7325" i="3" s="1"/>
  <c r="B7326" i="3" a="1"/>
  <c r="B7326" i="3" s="1"/>
  <c r="B7327" i="3" a="1"/>
  <c r="B7327" i="3" s="1"/>
  <c r="B7328" i="3" a="1"/>
  <c r="B7328" i="3" s="1"/>
  <c r="B7329" i="3" a="1"/>
  <c r="B7329" i="3" s="1"/>
  <c r="B7330" i="3" a="1"/>
  <c r="B7330" i="3" s="1"/>
  <c r="B7331" i="3" a="1"/>
  <c r="B7331" i="3" s="1"/>
  <c r="B7332" i="3" a="1"/>
  <c r="B7332" i="3" s="1"/>
  <c r="B7333" i="3" a="1"/>
  <c r="B7333" i="3" s="1"/>
  <c r="B7334" i="3" a="1"/>
  <c r="B7334" i="3" s="1"/>
  <c r="B7335" i="3" a="1"/>
  <c r="B7335" i="3" s="1"/>
  <c r="B7336" i="3" a="1"/>
  <c r="B7336" i="3" s="1"/>
  <c r="B7337" i="3" a="1"/>
  <c r="B7337" i="3" s="1"/>
  <c r="B7338" i="3" a="1"/>
  <c r="B7338" i="3" s="1"/>
  <c r="B7339" i="3" a="1"/>
  <c r="B7339" i="3" s="1"/>
  <c r="B7340" i="3" a="1"/>
  <c r="B7340" i="3" s="1"/>
  <c r="B7341" i="3" a="1"/>
  <c r="B7341" i="3" s="1"/>
  <c r="B7342" i="3" a="1"/>
  <c r="B7342" i="3" s="1"/>
  <c r="B7343" i="3" a="1"/>
  <c r="B7343" i="3" s="1"/>
  <c r="B7344" i="3" a="1"/>
  <c r="B7344" i="3" s="1"/>
  <c r="B7345" i="3" a="1"/>
  <c r="B7345" i="3" s="1"/>
  <c r="B7346" i="3" a="1"/>
  <c r="B7346" i="3" s="1"/>
  <c r="B7347" i="3" a="1"/>
  <c r="B7347" i="3" s="1"/>
  <c r="B7348" i="3" a="1"/>
  <c r="B7348" i="3" s="1"/>
  <c r="B7349" i="3" a="1"/>
  <c r="B7349" i="3" s="1"/>
  <c r="B7350" i="3" a="1"/>
  <c r="B7350" i="3" s="1"/>
  <c r="B7351" i="3" a="1"/>
  <c r="B7351" i="3" s="1"/>
  <c r="B7352" i="3" a="1"/>
  <c r="B7352" i="3" s="1"/>
  <c r="B7353" i="3" a="1"/>
  <c r="B7353" i="3" s="1"/>
  <c r="B7354" i="3" a="1"/>
  <c r="B7354" i="3" s="1"/>
  <c r="B7355" i="3" a="1"/>
  <c r="B7355" i="3" s="1"/>
  <c r="B7356" i="3" a="1"/>
  <c r="B7356" i="3" s="1"/>
  <c r="B7357" i="3" a="1"/>
  <c r="B7357" i="3" s="1"/>
  <c r="B7358" i="3" a="1"/>
  <c r="B7358" i="3" s="1"/>
  <c r="B7359" i="3" a="1"/>
  <c r="B7359" i="3" s="1"/>
  <c r="B7360" i="3" a="1"/>
  <c r="B7360" i="3" s="1"/>
  <c r="B7361" i="3" a="1"/>
  <c r="B7361" i="3" s="1"/>
  <c r="B7362" i="3" a="1"/>
  <c r="B7362" i="3"/>
  <c r="B7363" i="3" a="1"/>
  <c r="B7363" i="3" s="1"/>
  <c r="B7364" i="3" a="1"/>
  <c r="B7364" i="3" s="1"/>
  <c r="B7365" i="3" a="1"/>
  <c r="B7365" i="3" s="1"/>
  <c r="B7366" i="3" a="1"/>
  <c r="B7366" i="3" s="1"/>
  <c r="B7367" i="3" a="1"/>
  <c r="B7367" i="3" s="1"/>
  <c r="B7368" i="3" a="1"/>
  <c r="B7368" i="3" s="1"/>
  <c r="B7369" i="3" a="1"/>
  <c r="B7369" i="3" s="1"/>
  <c r="B7370" i="3" a="1"/>
  <c r="B7370" i="3" s="1"/>
  <c r="B7371" i="3" a="1"/>
  <c r="B7371" i="3" s="1"/>
  <c r="B7372" i="3" a="1"/>
  <c r="B7372" i="3" s="1"/>
  <c r="B7373" i="3" a="1"/>
  <c r="B7373" i="3" s="1"/>
  <c r="B7374" i="3" a="1"/>
  <c r="B7374" i="3" s="1"/>
  <c r="B7375" i="3" a="1"/>
  <c r="B7375" i="3" s="1"/>
  <c r="B7376" i="3" a="1"/>
  <c r="B7376" i="3" s="1"/>
  <c r="B7377" i="3" a="1"/>
  <c r="B7377" i="3" s="1"/>
  <c r="B7378" i="3" a="1"/>
  <c r="B7378" i="3" s="1"/>
  <c r="B7379" i="3" a="1"/>
  <c r="B7379" i="3" s="1"/>
  <c r="B7380" i="3" a="1"/>
  <c r="B7380" i="3"/>
  <c r="B7381" i="3" a="1"/>
  <c r="B7381" i="3" s="1"/>
  <c r="B7382" i="3" a="1"/>
  <c r="B7382" i="3" s="1"/>
  <c r="B7383" i="3" a="1"/>
  <c r="B7383" i="3" s="1"/>
  <c r="B7384" i="3" a="1"/>
  <c r="B7384" i="3" s="1"/>
  <c r="B7385" i="3" a="1"/>
  <c r="B7385" i="3" s="1"/>
  <c r="B7386" i="3" a="1"/>
  <c r="B7386" i="3" s="1"/>
  <c r="B7387" i="3" a="1"/>
  <c r="B7387" i="3" s="1"/>
  <c r="B7388" i="3" a="1"/>
  <c r="B7388" i="3" s="1"/>
  <c r="B7389" i="3" a="1"/>
  <c r="B7389" i="3" s="1"/>
  <c r="B7390" i="3" a="1"/>
  <c r="B7390" i="3" s="1"/>
  <c r="B7391" i="3" a="1"/>
  <c r="B7391" i="3" s="1"/>
  <c r="B7392" i="3" a="1"/>
  <c r="B7392" i="3" s="1"/>
  <c r="B7393" i="3" a="1"/>
  <c r="B7393" i="3" s="1"/>
  <c r="B7394" i="3" a="1"/>
  <c r="B7394" i="3" s="1"/>
  <c r="B7395" i="3" a="1"/>
  <c r="B7395" i="3" s="1"/>
  <c r="B7396" i="3" a="1"/>
  <c r="B7396" i="3" s="1"/>
  <c r="B7397" i="3" a="1"/>
  <c r="B7397" i="3" s="1"/>
  <c r="B7398" i="3" a="1"/>
  <c r="B7398" i="3" s="1"/>
  <c r="B7399" i="3" a="1"/>
  <c r="B7399" i="3" s="1"/>
  <c r="B7400" i="3" a="1"/>
  <c r="B7400" i="3" s="1"/>
  <c r="B7401" i="3" a="1"/>
  <c r="B7401" i="3" s="1"/>
  <c r="B7402" i="3" a="1"/>
  <c r="B7402" i="3" s="1"/>
  <c r="B7403" i="3" a="1"/>
  <c r="B7403" i="3" s="1"/>
  <c r="B7404" i="3" a="1"/>
  <c r="B7404" i="3" s="1"/>
  <c r="B7405" i="3" a="1"/>
  <c r="B7405" i="3" s="1"/>
  <c r="B7406" i="3" a="1"/>
  <c r="B7406" i="3" s="1"/>
  <c r="B7407" i="3" a="1"/>
  <c r="B7407" i="3" s="1"/>
  <c r="B7408" i="3" a="1"/>
  <c r="B7408" i="3" s="1"/>
  <c r="B7409" i="3" a="1"/>
  <c r="B7409" i="3" s="1"/>
  <c r="B7410" i="3" a="1"/>
  <c r="B7410" i="3" s="1"/>
  <c r="B7411" i="3" a="1"/>
  <c r="B7411" i="3" s="1"/>
  <c r="B7412" i="3" a="1"/>
  <c r="B7412" i="3" s="1"/>
  <c r="B7413" i="3" a="1"/>
  <c r="B7413" i="3" s="1"/>
  <c r="B7414" i="3" a="1"/>
  <c r="B7414" i="3" s="1"/>
  <c r="B7415" i="3" a="1"/>
  <c r="B7415" i="3" s="1"/>
  <c r="B7416" i="3" a="1"/>
  <c r="B7416" i="3" s="1"/>
  <c r="B7417" i="3" a="1"/>
  <c r="B7417" i="3" s="1"/>
  <c r="B7418" i="3" a="1"/>
  <c r="B7418" i="3" s="1"/>
  <c r="B7419" i="3" a="1"/>
  <c r="B7419" i="3" s="1"/>
  <c r="B7420" i="3" a="1"/>
  <c r="B7420" i="3" s="1"/>
  <c r="B7421" i="3" a="1"/>
  <c r="B7421" i="3" s="1"/>
  <c r="B7422" i="3" a="1"/>
  <c r="B7422" i="3" s="1"/>
  <c r="B7423" i="3" a="1"/>
  <c r="B7423" i="3"/>
  <c r="B7424" i="3" a="1"/>
  <c r="B7424" i="3" s="1"/>
  <c r="B7425" i="3" a="1"/>
  <c r="B7425" i="3" s="1"/>
  <c r="B7426" i="3" a="1"/>
  <c r="B7426" i="3" s="1"/>
  <c r="B7427" i="3" a="1"/>
  <c r="B7427" i="3" s="1"/>
  <c r="B7428" i="3" a="1"/>
  <c r="B7428" i="3" s="1"/>
  <c r="B7429" i="3" a="1"/>
  <c r="B7429" i="3" s="1"/>
  <c r="B7430" i="3" a="1"/>
  <c r="B7430" i="3" s="1"/>
  <c r="B7431" i="3" a="1"/>
  <c r="B7431" i="3" s="1"/>
  <c r="B7432" i="3" a="1"/>
  <c r="B7432" i="3" s="1"/>
  <c r="B7433" i="3" a="1"/>
  <c r="B7433" i="3" s="1"/>
  <c r="B7434" i="3" a="1"/>
  <c r="B7434" i="3" s="1"/>
  <c r="B7435" i="3" a="1"/>
  <c r="B7435" i="3" s="1"/>
  <c r="B7436" i="3" a="1"/>
  <c r="B7436" i="3" s="1"/>
  <c r="B7437" i="3" a="1"/>
  <c r="B7437" i="3" s="1"/>
  <c r="B7438" i="3" a="1"/>
  <c r="B7438" i="3" s="1"/>
  <c r="B7439" i="3" a="1"/>
  <c r="B7439" i="3" s="1"/>
  <c r="B7440" i="3" a="1"/>
  <c r="B7440" i="3" s="1"/>
  <c r="B7441" i="3" a="1"/>
  <c r="B7441" i="3" s="1"/>
  <c r="B7442" i="3" a="1"/>
  <c r="B7442" i="3" s="1"/>
  <c r="B7443" i="3" a="1"/>
  <c r="B7443" i="3" s="1"/>
  <c r="B7444" i="3" a="1"/>
  <c r="B7444" i="3" s="1"/>
  <c r="B7445" i="3" a="1"/>
  <c r="B7445" i="3" s="1"/>
  <c r="B7446" i="3" a="1"/>
  <c r="B7446" i="3" s="1"/>
  <c r="B7447" i="3" a="1"/>
  <c r="B7447" i="3" s="1"/>
  <c r="B7448" i="3" a="1"/>
  <c r="B7448" i="3" s="1"/>
  <c r="B7449" i="3" a="1"/>
  <c r="B7449" i="3" s="1"/>
  <c r="B7450" i="3" a="1"/>
  <c r="B7450" i="3" s="1"/>
  <c r="B7451" i="3" a="1"/>
  <c r="B7451" i="3" s="1"/>
  <c r="B7452" i="3" a="1"/>
  <c r="B7452" i="3" s="1"/>
  <c r="B7453" i="3" a="1"/>
  <c r="B7453" i="3" s="1"/>
  <c r="B7454" i="3" a="1"/>
  <c r="B7454" i="3" s="1"/>
  <c r="B7455" i="3" a="1"/>
  <c r="B7455" i="3" s="1"/>
  <c r="B7456" i="3" a="1"/>
  <c r="B7456" i="3" s="1"/>
  <c r="B7457" i="3" a="1"/>
  <c r="B7457" i="3" s="1"/>
  <c r="B7458" i="3" a="1"/>
  <c r="B7458" i="3" s="1"/>
  <c r="B7459" i="3" a="1"/>
  <c r="B7459" i="3" s="1"/>
  <c r="B7460" i="3" a="1"/>
  <c r="B7460" i="3" s="1"/>
  <c r="B7461" i="3" a="1"/>
  <c r="B7461" i="3" s="1"/>
  <c r="B7462" i="3" a="1"/>
  <c r="B7462" i="3"/>
  <c r="B7463" i="3" a="1"/>
  <c r="B7463" i="3" s="1"/>
  <c r="B7464" i="3" a="1"/>
  <c r="B7464" i="3" s="1"/>
  <c r="B7465" i="3" a="1"/>
  <c r="B7465" i="3" s="1"/>
  <c r="B7466" i="3" a="1"/>
  <c r="B7466" i="3" s="1"/>
  <c r="B7467" i="3" a="1"/>
  <c r="B7467" i="3" s="1"/>
  <c r="B7468" i="3" a="1"/>
  <c r="B7468" i="3" s="1"/>
  <c r="B7469" i="3" a="1"/>
  <c r="B7469" i="3" s="1"/>
  <c r="B7470" i="3" a="1"/>
  <c r="B7470" i="3" s="1"/>
  <c r="B7471" i="3" a="1"/>
  <c r="B7471" i="3" s="1"/>
  <c r="B7472" i="3" a="1"/>
  <c r="B7472" i="3" s="1"/>
  <c r="B7473" i="3" a="1"/>
  <c r="B7473" i="3" s="1"/>
  <c r="B7474" i="3" a="1"/>
  <c r="B7474" i="3" s="1"/>
  <c r="B7475" i="3" a="1"/>
  <c r="B7475" i="3" s="1"/>
  <c r="B7476" i="3" a="1"/>
  <c r="B7476" i="3" s="1"/>
  <c r="B7477" i="3" a="1"/>
  <c r="B7477" i="3" s="1"/>
  <c r="B7478" i="3" a="1"/>
  <c r="B7478" i="3" s="1"/>
  <c r="B7479" i="3" a="1"/>
  <c r="B7479" i="3" s="1"/>
  <c r="B7480" i="3" a="1"/>
  <c r="B7480" i="3" s="1"/>
  <c r="B7481" i="3" a="1"/>
  <c r="B7481" i="3" s="1"/>
  <c r="B7482" i="3" a="1"/>
  <c r="B7482" i="3" s="1"/>
  <c r="B7483" i="3" a="1"/>
  <c r="B7483" i="3" s="1"/>
  <c r="B7484" i="3" a="1"/>
  <c r="B7484" i="3" s="1"/>
  <c r="B7485" i="3" a="1"/>
  <c r="B7485" i="3" s="1"/>
  <c r="B7486" i="3" a="1"/>
  <c r="B7486" i="3" s="1"/>
  <c r="B7487" i="3" a="1"/>
  <c r="B7487" i="3" s="1"/>
  <c r="B7488" i="3" a="1"/>
  <c r="B7488" i="3" s="1"/>
  <c r="B7489" i="3" a="1"/>
  <c r="B7489" i="3" s="1"/>
  <c r="B7490" i="3" a="1"/>
  <c r="B7490" i="3" s="1"/>
  <c r="B7491" i="3" a="1"/>
  <c r="B7491" i="3" s="1"/>
  <c r="B7492" i="3" a="1"/>
  <c r="B7492" i="3" s="1"/>
  <c r="B7493" i="3" a="1"/>
  <c r="B7493" i="3" s="1"/>
  <c r="B7494" i="3" a="1"/>
  <c r="B7494" i="3" s="1"/>
  <c r="B7495" i="3" a="1"/>
  <c r="B7495" i="3" s="1"/>
  <c r="B7496" i="3" a="1"/>
  <c r="B7496" i="3" s="1"/>
  <c r="B7497" i="3" a="1"/>
  <c r="B7497" i="3" s="1"/>
  <c r="B7498" i="3" a="1"/>
  <c r="B7498" i="3" s="1"/>
  <c r="B7499" i="3" a="1"/>
  <c r="B7499" i="3" s="1"/>
  <c r="B7500" i="3" a="1"/>
  <c r="B7500" i="3" s="1"/>
  <c r="B7501" i="3" a="1"/>
  <c r="B7501" i="3" s="1"/>
  <c r="B7502" i="3" a="1"/>
  <c r="B7502" i="3" s="1"/>
  <c r="B7503" i="3" a="1"/>
  <c r="B7503" i="3" s="1"/>
  <c r="B7504" i="3" a="1"/>
  <c r="B7504" i="3" s="1"/>
  <c r="B7505" i="3" a="1"/>
  <c r="B7505" i="3" s="1"/>
  <c r="B7506" i="3" a="1"/>
  <c r="B7506" i="3" s="1"/>
  <c r="B7507" i="3" a="1"/>
  <c r="B7507" i="3" s="1"/>
  <c r="B7508" i="3" a="1"/>
  <c r="B7508" i="3" s="1"/>
  <c r="B7509" i="3" a="1"/>
  <c r="B7509" i="3" s="1"/>
  <c r="B7510" i="3" a="1"/>
  <c r="B7510" i="3" s="1"/>
  <c r="B7511" i="3" a="1"/>
  <c r="B7511" i="3" s="1"/>
  <c r="B7512" i="3" a="1"/>
  <c r="B7512" i="3" s="1"/>
  <c r="B7513" i="3" a="1"/>
  <c r="B7513" i="3" s="1"/>
  <c r="B7514" i="3" a="1"/>
  <c r="B7514" i="3" s="1"/>
  <c r="B7515" i="3" a="1"/>
  <c r="B7515" i="3" s="1"/>
  <c r="B7516" i="3" a="1"/>
  <c r="B7516" i="3" s="1"/>
  <c r="B7517" i="3" a="1"/>
  <c r="B7517" i="3" s="1"/>
  <c r="B7518" i="3" a="1"/>
  <c r="B7518" i="3" s="1"/>
  <c r="B7519" i="3" a="1"/>
  <c r="B7519" i="3" s="1"/>
  <c r="B7520" i="3" a="1"/>
  <c r="B7520" i="3" s="1"/>
  <c r="B7521" i="3" a="1"/>
  <c r="B7521" i="3" s="1"/>
  <c r="B7522" i="3" a="1"/>
  <c r="B7522" i="3" s="1"/>
  <c r="B7523" i="3" a="1"/>
  <c r="B7523" i="3" s="1"/>
  <c r="B7524" i="3" a="1"/>
  <c r="B7524" i="3" s="1"/>
  <c r="B7525" i="3" a="1"/>
  <c r="B7525" i="3" s="1"/>
  <c r="B7526" i="3" a="1"/>
  <c r="B7526" i="3" s="1"/>
  <c r="B7527" i="3" a="1"/>
  <c r="B7527" i="3" s="1"/>
  <c r="B7528" i="3" a="1"/>
  <c r="B7528" i="3" s="1"/>
  <c r="B7529" i="3" a="1"/>
  <c r="B7529" i="3" s="1"/>
  <c r="B7530" i="3" a="1"/>
  <c r="B7530" i="3" s="1"/>
  <c r="B7531" i="3" a="1"/>
  <c r="B7531" i="3" s="1"/>
  <c r="B7532" i="3" a="1"/>
  <c r="B7532" i="3" s="1"/>
  <c r="B7533" i="3" a="1"/>
  <c r="B7533" i="3" s="1"/>
  <c r="B7534" i="3" a="1"/>
  <c r="B7534" i="3" s="1"/>
  <c r="B7535" i="3" a="1"/>
  <c r="B7535" i="3" s="1"/>
  <c r="B7536" i="3" a="1"/>
  <c r="B7536" i="3" s="1"/>
  <c r="B7537" i="3" a="1"/>
  <c r="B7537" i="3" s="1"/>
  <c r="B7538" i="3" a="1"/>
  <c r="B7538" i="3" s="1"/>
  <c r="B7539" i="3" a="1"/>
  <c r="B7539" i="3" s="1"/>
  <c r="B7540" i="3" a="1"/>
  <c r="B7540" i="3" s="1"/>
  <c r="B7541" i="3" a="1"/>
  <c r="B7541" i="3" s="1"/>
  <c r="B7542" i="3" a="1"/>
  <c r="B7542" i="3" s="1"/>
  <c r="B7543" i="3" a="1"/>
  <c r="B7543" i="3" s="1"/>
  <c r="B7544" i="3" a="1"/>
  <c r="B7544" i="3" s="1"/>
  <c r="B7545" i="3" a="1"/>
  <c r="B7545" i="3" s="1"/>
  <c r="B7546" i="3" a="1"/>
  <c r="B7546" i="3" s="1"/>
  <c r="B7547" i="3" a="1"/>
  <c r="B7547" i="3" s="1"/>
  <c r="B7548" i="3" a="1"/>
  <c r="B7548" i="3" s="1"/>
  <c r="B7549" i="3" a="1"/>
  <c r="B7549" i="3" s="1"/>
  <c r="B7550" i="3" a="1"/>
  <c r="B7550" i="3" s="1"/>
  <c r="B7551" i="3" a="1"/>
  <c r="B7551" i="3" s="1"/>
  <c r="B7552" i="3" a="1"/>
  <c r="B7552" i="3" s="1"/>
  <c r="B7553" i="3" a="1"/>
  <c r="B7553" i="3" s="1"/>
  <c r="B7554" i="3" a="1"/>
  <c r="B7554" i="3"/>
  <c r="B7555" i="3" a="1"/>
  <c r="B7555" i="3" s="1"/>
  <c r="B7556" i="3" a="1"/>
  <c r="B7556" i="3" s="1"/>
  <c r="B7557" i="3" a="1"/>
  <c r="B7557" i="3" s="1"/>
  <c r="B7558" i="3" a="1"/>
  <c r="B7558" i="3" s="1"/>
  <c r="B7559" i="3" a="1"/>
  <c r="B7559" i="3" s="1"/>
  <c r="B7560" i="3" a="1"/>
  <c r="B7560" i="3" s="1"/>
  <c r="B7561" i="3" a="1"/>
  <c r="B7561" i="3" s="1"/>
  <c r="B7562" i="3" a="1"/>
  <c r="B7562" i="3" s="1"/>
  <c r="B7563" i="3" a="1"/>
  <c r="B7563" i="3" s="1"/>
  <c r="B7564" i="3" a="1"/>
  <c r="B7564" i="3" s="1"/>
  <c r="B7565" i="3" a="1"/>
  <c r="B7565" i="3" s="1"/>
  <c r="B7566" i="3" a="1"/>
  <c r="B7566" i="3"/>
  <c r="B7567" i="3" a="1"/>
  <c r="B7567" i="3" s="1"/>
  <c r="B7568" i="3" a="1"/>
  <c r="B7568" i="3" s="1"/>
  <c r="B7569" i="3" a="1"/>
  <c r="B7569" i="3" s="1"/>
  <c r="B7570" i="3" a="1"/>
  <c r="B7570" i="3" s="1"/>
  <c r="B7571" i="3" a="1"/>
  <c r="B7571" i="3" s="1"/>
  <c r="B7572" i="3" a="1"/>
  <c r="B7572" i="3" s="1"/>
  <c r="B7573" i="3" a="1"/>
  <c r="B7573" i="3" s="1"/>
  <c r="B7574" i="3" a="1"/>
  <c r="B7574" i="3" s="1"/>
  <c r="B7575" i="3" a="1"/>
  <c r="B7575" i="3" s="1"/>
  <c r="B7576" i="3" a="1"/>
  <c r="B7576" i="3" s="1"/>
  <c r="B7577" i="3" a="1"/>
  <c r="B7577" i="3" s="1"/>
  <c r="B7578" i="3" a="1"/>
  <c r="B7578" i="3" s="1"/>
  <c r="B7579" i="3" a="1"/>
  <c r="B7579" i="3" s="1"/>
  <c r="B7580" i="3" a="1"/>
  <c r="B7580" i="3" s="1"/>
  <c r="B7581" i="3" a="1"/>
  <c r="B7581" i="3" s="1"/>
  <c r="B7582" i="3" a="1"/>
  <c r="B7582" i="3" s="1"/>
  <c r="B7583" i="3" a="1"/>
  <c r="B7583" i="3" s="1"/>
  <c r="B7584" i="3" a="1"/>
  <c r="B7584" i="3" s="1"/>
  <c r="B7585" i="3" a="1"/>
  <c r="B7585" i="3" s="1"/>
  <c r="B7586" i="3" a="1"/>
  <c r="B7586" i="3" s="1"/>
  <c r="B7587" i="3" a="1"/>
  <c r="B7587" i="3" s="1"/>
  <c r="B7588" i="3" a="1"/>
  <c r="B7588" i="3" s="1"/>
  <c r="B7589" i="3" a="1"/>
  <c r="B7589" i="3" s="1"/>
  <c r="B7590" i="3" a="1"/>
  <c r="B7590" i="3" s="1"/>
  <c r="B7591" i="3" a="1"/>
  <c r="B7591" i="3" s="1"/>
  <c r="B7592" i="3" a="1"/>
  <c r="B7592" i="3" s="1"/>
  <c r="B7593" i="3" a="1"/>
  <c r="B7593" i="3" s="1"/>
  <c r="B7594" i="3" a="1"/>
  <c r="B7594" i="3" s="1"/>
  <c r="B7595" i="3" a="1"/>
  <c r="B7595" i="3" s="1"/>
  <c r="B7596" i="3" a="1"/>
  <c r="B7596" i="3" s="1"/>
  <c r="B7597" i="3" a="1"/>
  <c r="B7597" i="3" s="1"/>
  <c r="B7598" i="3" a="1"/>
  <c r="B7598" i="3" s="1"/>
  <c r="B7599" i="3" a="1"/>
  <c r="B7599" i="3" s="1"/>
  <c r="B7600" i="3" a="1"/>
  <c r="B7600" i="3" s="1"/>
  <c r="B7601" i="3" a="1"/>
  <c r="B7601" i="3" s="1"/>
  <c r="B7602" i="3" a="1"/>
  <c r="B7602" i="3" s="1"/>
  <c r="B7603" i="3" a="1"/>
  <c r="B7603" i="3" s="1"/>
  <c r="B7604" i="3" a="1"/>
  <c r="B7604" i="3" s="1"/>
  <c r="B7605" i="3" a="1"/>
  <c r="B7605" i="3" s="1"/>
  <c r="B7606" i="3" a="1"/>
  <c r="B7606" i="3" s="1"/>
  <c r="B7607" i="3" a="1"/>
  <c r="B7607" i="3" s="1"/>
  <c r="B7608" i="3" a="1"/>
  <c r="B7608" i="3" s="1"/>
  <c r="B7609" i="3" a="1"/>
  <c r="B7609" i="3" s="1"/>
  <c r="B7610" i="3" a="1"/>
  <c r="B7610" i="3" s="1"/>
  <c r="B7611" i="3" a="1"/>
  <c r="B7611" i="3" s="1"/>
  <c r="B7612" i="3" a="1"/>
  <c r="B7612" i="3" s="1"/>
  <c r="B7613" i="3" a="1"/>
  <c r="B7613" i="3" s="1"/>
  <c r="B7614" i="3" a="1"/>
  <c r="B7614" i="3" s="1"/>
  <c r="B7615" i="3" a="1"/>
  <c r="B7615" i="3" s="1"/>
  <c r="B7616" i="3" a="1"/>
  <c r="B7616" i="3" s="1"/>
  <c r="B7617" i="3" a="1"/>
  <c r="B7617" i="3" s="1"/>
  <c r="B7618" i="3" a="1"/>
  <c r="B7618" i="3" s="1"/>
  <c r="B7619" i="3" a="1"/>
  <c r="B7619" i="3" s="1"/>
  <c r="B7620" i="3" a="1"/>
  <c r="B7620" i="3" s="1"/>
  <c r="B7621" i="3" a="1"/>
  <c r="B7621" i="3" s="1"/>
  <c r="B7622" i="3" a="1"/>
  <c r="B7622" i="3" s="1"/>
  <c r="B7623" i="3" a="1"/>
  <c r="B7623" i="3" s="1"/>
  <c r="B7624" i="3" a="1"/>
  <c r="B7624" i="3" s="1"/>
  <c r="B7625" i="3" a="1"/>
  <c r="B7625" i="3" s="1"/>
  <c r="B7626" i="3" a="1"/>
  <c r="B7626" i="3" s="1"/>
  <c r="B7627" i="3" a="1"/>
  <c r="B7627" i="3" s="1"/>
  <c r="B7628" i="3" a="1"/>
  <c r="B7628" i="3" s="1"/>
  <c r="B7629" i="3" a="1"/>
  <c r="B7629" i="3" s="1"/>
  <c r="B7630" i="3" a="1"/>
  <c r="B7630" i="3" s="1"/>
  <c r="B7631" i="3" a="1"/>
  <c r="B7631" i="3" s="1"/>
  <c r="B7632" i="3" a="1"/>
  <c r="B7632" i="3" s="1"/>
  <c r="B7633" i="3" a="1"/>
  <c r="B7633" i="3" s="1"/>
  <c r="B7634" i="3" a="1"/>
  <c r="B7634" i="3" s="1"/>
  <c r="B7635" i="3" a="1"/>
  <c r="B7635" i="3" s="1"/>
  <c r="B7636" i="3" a="1"/>
  <c r="B7636" i="3" s="1"/>
  <c r="B7637" i="3" a="1"/>
  <c r="B7637" i="3" s="1"/>
  <c r="B7638" i="3" a="1"/>
  <c r="B7638" i="3" s="1"/>
  <c r="B7639" i="3" a="1"/>
  <c r="B7639" i="3" s="1"/>
  <c r="B7640" i="3" a="1"/>
  <c r="B7640" i="3" s="1"/>
  <c r="B7641" i="3" a="1"/>
  <c r="B7641" i="3" s="1"/>
  <c r="B7642" i="3" a="1"/>
  <c r="B7642" i="3" s="1"/>
  <c r="B7643" i="3" a="1"/>
  <c r="B7643" i="3" s="1"/>
  <c r="B7644" i="3" a="1"/>
  <c r="B7644" i="3" s="1"/>
  <c r="B7645" i="3" a="1"/>
  <c r="B7645" i="3" s="1"/>
  <c r="B7646" i="3" a="1"/>
  <c r="B7646" i="3" s="1"/>
  <c r="B7647" i="3" a="1"/>
  <c r="B7647" i="3" s="1"/>
  <c r="B7648" i="3" a="1"/>
  <c r="B7648" i="3" s="1"/>
  <c r="B7649" i="3" a="1"/>
  <c r="B7649" i="3" s="1"/>
  <c r="B7650" i="3" a="1"/>
  <c r="B7650" i="3" s="1"/>
  <c r="B7651" i="3" a="1"/>
  <c r="B7651" i="3" s="1"/>
  <c r="B7652" i="3" a="1"/>
  <c r="B7652" i="3" s="1"/>
  <c r="B7653" i="3" a="1"/>
  <c r="B7653" i="3" s="1"/>
  <c r="B7654" i="3" a="1"/>
  <c r="B7654" i="3" s="1"/>
  <c r="B7655" i="3" a="1"/>
  <c r="B7655" i="3" s="1"/>
  <c r="B7656" i="3" a="1"/>
  <c r="B7656" i="3" s="1"/>
  <c r="B7657" i="3" a="1"/>
  <c r="B7657" i="3" s="1"/>
  <c r="B7658" i="3" a="1"/>
  <c r="B7658" i="3" s="1"/>
  <c r="B7659" i="3" a="1"/>
  <c r="B7659" i="3" s="1"/>
  <c r="B7660" i="3" a="1"/>
  <c r="B7660" i="3" s="1"/>
  <c r="B7661" i="3" a="1"/>
  <c r="B7661" i="3" s="1"/>
  <c r="B7662" i="3" a="1"/>
  <c r="B7662" i="3" s="1"/>
  <c r="B7663" i="3" a="1"/>
  <c r="B7663" i="3" s="1"/>
  <c r="B7664" i="3" a="1"/>
  <c r="B7664" i="3" s="1"/>
  <c r="B7665" i="3" a="1"/>
  <c r="B7665" i="3" s="1"/>
  <c r="B7666" i="3" a="1"/>
  <c r="B7666" i="3" s="1"/>
  <c r="B7667" i="3" a="1"/>
  <c r="B7667" i="3" s="1"/>
  <c r="B7668" i="3" a="1"/>
  <c r="B7668" i="3" s="1"/>
  <c r="B7669" i="3" a="1"/>
  <c r="B7669" i="3" s="1"/>
  <c r="B7670" i="3" a="1"/>
  <c r="B7670" i="3" s="1"/>
  <c r="B7671" i="3" a="1"/>
  <c r="B7671" i="3" s="1"/>
  <c r="B7672" i="3" a="1"/>
  <c r="B7672" i="3" s="1"/>
  <c r="B7673" i="3" a="1"/>
  <c r="B7673" i="3" s="1"/>
  <c r="B7674" i="3" a="1"/>
  <c r="B7674" i="3" s="1"/>
  <c r="B7675" i="3" a="1"/>
  <c r="B7675" i="3" s="1"/>
  <c r="B7676" i="3" a="1"/>
  <c r="B7676" i="3"/>
  <c r="B7677" i="3" a="1"/>
  <c r="B7677" i="3" s="1"/>
  <c r="B7678" i="3" a="1"/>
  <c r="B7678" i="3" s="1"/>
  <c r="B7679" i="3" a="1"/>
  <c r="B7679" i="3" s="1"/>
  <c r="B7680" i="3" a="1"/>
  <c r="B7680" i="3" s="1"/>
  <c r="B7681" i="3" a="1"/>
  <c r="B7681" i="3" s="1"/>
  <c r="B7682" i="3" a="1"/>
  <c r="B7682" i="3" s="1"/>
  <c r="B7683" i="3" a="1"/>
  <c r="B7683" i="3" s="1"/>
  <c r="B7684" i="3" a="1"/>
  <c r="B7684" i="3" s="1"/>
  <c r="B7685" i="3" a="1"/>
  <c r="B7685" i="3" s="1"/>
  <c r="B7686" i="3" a="1"/>
  <c r="B7686" i="3" s="1"/>
  <c r="B7687" i="3" a="1"/>
  <c r="B7687" i="3" s="1"/>
  <c r="B7688" i="3" a="1"/>
  <c r="B7688" i="3" s="1"/>
  <c r="B7689" i="3" a="1"/>
  <c r="B7689" i="3" s="1"/>
  <c r="B7690" i="3" a="1"/>
  <c r="B7690" i="3" s="1"/>
  <c r="B7691" i="3" a="1"/>
  <c r="B7691" i="3" s="1"/>
  <c r="B7692" i="3" a="1"/>
  <c r="B7692" i="3" s="1"/>
  <c r="B7693" i="3" a="1"/>
  <c r="B7693" i="3" s="1"/>
  <c r="B7694" i="3" a="1"/>
  <c r="B7694" i="3" s="1"/>
  <c r="B7695" i="3" a="1"/>
  <c r="B7695" i="3" s="1"/>
  <c r="B7696" i="3" a="1"/>
  <c r="B7696" i="3" s="1"/>
  <c r="B7697" i="3" a="1"/>
  <c r="B7697" i="3" s="1"/>
  <c r="B7698" i="3" a="1"/>
  <c r="B7698" i="3" s="1"/>
  <c r="B7699" i="3" a="1"/>
  <c r="B7699" i="3" s="1"/>
  <c r="B7700" i="3" a="1"/>
  <c r="B7700" i="3" s="1"/>
  <c r="B7701" i="3" a="1"/>
  <c r="B7701" i="3" s="1"/>
  <c r="B7702" i="3" a="1"/>
  <c r="B7702" i="3" s="1"/>
  <c r="B7703" i="3" a="1"/>
  <c r="B7703" i="3" s="1"/>
  <c r="B7704" i="3" a="1"/>
  <c r="B7704" i="3" s="1"/>
  <c r="B7705" i="3" a="1"/>
  <c r="B7705" i="3" s="1"/>
  <c r="B7706" i="3" a="1"/>
  <c r="B7706" i="3" s="1"/>
  <c r="B7707" i="3" a="1"/>
  <c r="B7707" i="3" s="1"/>
  <c r="B7708" i="3" a="1"/>
  <c r="B7708" i="3"/>
  <c r="B7709" i="3" a="1"/>
  <c r="B7709" i="3" s="1"/>
  <c r="B7710" i="3" a="1"/>
  <c r="B7710" i="3" s="1"/>
  <c r="B7711" i="3" a="1"/>
  <c r="B7711" i="3" s="1"/>
  <c r="B7712" i="3" a="1"/>
  <c r="B7712" i="3" s="1"/>
  <c r="B7713" i="3" a="1"/>
  <c r="B7713" i="3" s="1"/>
  <c r="B7714" i="3" a="1"/>
  <c r="B7714" i="3" s="1"/>
  <c r="B7715" i="3" a="1"/>
  <c r="B7715" i="3" s="1"/>
  <c r="B7716" i="3" a="1"/>
  <c r="B7716" i="3" s="1"/>
  <c r="B7717" i="3" a="1"/>
  <c r="B7717" i="3" s="1"/>
  <c r="B7718" i="3" a="1"/>
  <c r="B7718" i="3" s="1"/>
  <c r="B7719" i="3" a="1"/>
  <c r="B7719" i="3" s="1"/>
  <c r="B7720" i="3" a="1"/>
  <c r="B7720" i="3" s="1"/>
  <c r="B7721" i="3" a="1"/>
  <c r="B7721" i="3" s="1"/>
  <c r="B7722" i="3" a="1"/>
  <c r="B7722" i="3" s="1"/>
  <c r="B7723" i="3" a="1"/>
  <c r="B7723" i="3" s="1"/>
  <c r="B7724" i="3" a="1"/>
  <c r="B7724" i="3" s="1"/>
  <c r="B7725" i="3" a="1"/>
  <c r="B7725" i="3" s="1"/>
  <c r="B7726" i="3" a="1"/>
  <c r="B7726" i="3" s="1"/>
  <c r="B7727" i="3" a="1"/>
  <c r="B7727" i="3" s="1"/>
  <c r="B7728" i="3" a="1"/>
  <c r="B7728" i="3" s="1"/>
  <c r="B7729" i="3" a="1"/>
  <c r="B7729" i="3" s="1"/>
  <c r="B7730" i="3" a="1"/>
  <c r="B7730" i="3" s="1"/>
  <c r="B7731" i="3" a="1"/>
  <c r="B7731" i="3" s="1"/>
  <c r="B7732" i="3" a="1"/>
  <c r="B7732" i="3" s="1"/>
  <c r="B7733" i="3" a="1"/>
  <c r="B7733" i="3" s="1"/>
  <c r="B7734" i="3" a="1"/>
  <c r="B7734" i="3" s="1"/>
  <c r="B7735" i="3" a="1"/>
  <c r="B7735" i="3"/>
  <c r="B7736" i="3" a="1"/>
  <c r="B7736" i="3" s="1"/>
  <c r="B7737" i="3" a="1"/>
  <c r="B7737" i="3" s="1"/>
  <c r="B7738" i="3" a="1"/>
  <c r="B7738" i="3" s="1"/>
  <c r="B7739" i="3" a="1"/>
  <c r="B7739" i="3" s="1"/>
  <c r="B7740" i="3" a="1"/>
  <c r="B7740" i="3" s="1"/>
  <c r="B7741" i="3" a="1"/>
  <c r="B7741" i="3" s="1"/>
  <c r="B7742" i="3" a="1"/>
  <c r="B7742" i="3" s="1"/>
  <c r="B7743" i="3" a="1"/>
  <c r="B7743" i="3" s="1"/>
  <c r="B7744" i="3" a="1"/>
  <c r="B7744" i="3" s="1"/>
  <c r="B7745" i="3" a="1"/>
  <c r="B7745" i="3" s="1"/>
  <c r="B7746" i="3" a="1"/>
  <c r="B7746" i="3" s="1"/>
  <c r="B7747" i="3" a="1"/>
  <c r="B7747" i="3" s="1"/>
  <c r="B7748" i="3" a="1"/>
  <c r="B7748" i="3" s="1"/>
  <c r="B7749" i="3" a="1"/>
  <c r="B7749" i="3" s="1"/>
  <c r="B7750" i="3" a="1"/>
  <c r="B7750" i="3" s="1"/>
  <c r="B7751" i="3" a="1"/>
  <c r="B7751" i="3" s="1"/>
  <c r="B7752" i="3" a="1"/>
  <c r="B7752" i="3" s="1"/>
  <c r="B7753" i="3" a="1"/>
  <c r="B7753" i="3" s="1"/>
  <c r="B7754" i="3" a="1"/>
  <c r="B7754" i="3" s="1"/>
  <c r="B7755" i="3" a="1"/>
  <c r="B7755" i="3" s="1"/>
  <c r="B7756" i="3" a="1"/>
  <c r="B7756" i="3" s="1"/>
  <c r="B7757" i="3" a="1"/>
  <c r="B7757" i="3" s="1"/>
  <c r="B7758" i="3" a="1"/>
  <c r="B7758" i="3" s="1"/>
  <c r="B7759" i="3" a="1"/>
  <c r="B7759" i="3" s="1"/>
  <c r="B7760" i="3" a="1"/>
  <c r="B7760" i="3" s="1"/>
  <c r="B7761" i="3" a="1"/>
  <c r="B7761" i="3" s="1"/>
  <c r="B7762" i="3" a="1"/>
  <c r="B7762" i="3" s="1"/>
  <c r="B7763" i="3" a="1"/>
  <c r="B7763" i="3" s="1"/>
  <c r="B7764" i="3" a="1"/>
  <c r="B7764" i="3"/>
  <c r="B7765" i="3" a="1"/>
  <c r="B7765" i="3" s="1"/>
  <c r="B7766" i="3" a="1"/>
  <c r="B7766" i="3" s="1"/>
  <c r="B7767" i="3" a="1"/>
  <c r="B7767" i="3" s="1"/>
  <c r="B7768" i="3" a="1"/>
  <c r="B7768" i="3" s="1"/>
  <c r="B7769" i="3" a="1"/>
  <c r="B7769" i="3" s="1"/>
  <c r="B7770" i="3" a="1"/>
  <c r="B7770" i="3" s="1"/>
  <c r="B7771" i="3" a="1"/>
  <c r="B7771" i="3" s="1"/>
  <c r="B7772" i="3" a="1"/>
  <c r="B7772" i="3" s="1"/>
  <c r="B7773" i="3" a="1"/>
  <c r="B7773" i="3" s="1"/>
  <c r="B7774" i="3" a="1"/>
  <c r="B7774" i="3" s="1"/>
  <c r="B7775" i="3" a="1"/>
  <c r="B7775" i="3" s="1"/>
  <c r="B7776" i="3" a="1"/>
  <c r="B7776" i="3" s="1"/>
  <c r="B7777" i="3" a="1"/>
  <c r="B7777" i="3" s="1"/>
  <c r="B7778" i="3" a="1"/>
  <c r="B7778" i="3" s="1"/>
  <c r="B7779" i="3" a="1"/>
  <c r="B7779" i="3" s="1"/>
  <c r="B7780" i="3" a="1"/>
  <c r="B7780" i="3" s="1"/>
  <c r="B7781" i="3" a="1"/>
  <c r="B7781" i="3" s="1"/>
  <c r="B7782" i="3" a="1"/>
  <c r="B7782" i="3" s="1"/>
  <c r="B7783" i="3" a="1"/>
  <c r="B7783" i="3" s="1"/>
  <c r="B7784" i="3" a="1"/>
  <c r="B7784" i="3" s="1"/>
  <c r="B7785" i="3" a="1"/>
  <c r="B7785" i="3" s="1"/>
  <c r="B7786" i="3" a="1"/>
  <c r="B7786" i="3" s="1"/>
  <c r="B7787" i="3" a="1"/>
  <c r="B7787" i="3"/>
  <c r="B7788" i="3" a="1"/>
  <c r="B7788" i="3" s="1"/>
  <c r="B7789" i="3" a="1"/>
  <c r="B7789" i="3" s="1"/>
  <c r="B7790" i="3" a="1"/>
  <c r="B7790" i="3" s="1"/>
  <c r="B7791" i="3" a="1"/>
  <c r="B7791" i="3"/>
  <c r="B7792" i="3" a="1"/>
  <c r="B7792" i="3" s="1"/>
  <c r="B7793" i="3" a="1"/>
  <c r="B7793" i="3" s="1"/>
  <c r="B7794" i="3" a="1"/>
  <c r="B7794" i="3" s="1"/>
  <c r="B7795" i="3" a="1"/>
  <c r="B7795" i="3" s="1"/>
  <c r="B7796" i="3" a="1"/>
  <c r="B7796" i="3" s="1"/>
  <c r="B7797" i="3" a="1"/>
  <c r="B7797" i="3" s="1"/>
  <c r="B7798" i="3" a="1"/>
  <c r="B7798" i="3" s="1"/>
  <c r="B7799" i="3" a="1"/>
  <c r="B7799" i="3" s="1"/>
  <c r="B7800" i="3" a="1"/>
  <c r="B7800" i="3" s="1"/>
  <c r="B7801" i="3" a="1"/>
  <c r="B7801" i="3" s="1"/>
  <c r="B7802" i="3" a="1"/>
  <c r="B7802" i="3" s="1"/>
  <c r="B7803" i="3" a="1"/>
  <c r="B7803" i="3" s="1"/>
  <c r="B7804" i="3" a="1"/>
  <c r="B7804" i="3" s="1"/>
  <c r="B7805" i="3" a="1"/>
  <c r="B7805" i="3" s="1"/>
  <c r="B7806" i="3" a="1"/>
  <c r="B7806" i="3" s="1"/>
  <c r="B7807" i="3" a="1"/>
  <c r="B7807" i="3" s="1"/>
  <c r="B7808" i="3" a="1"/>
  <c r="B7808" i="3" s="1"/>
  <c r="B7809" i="3" a="1"/>
  <c r="B7809" i="3" s="1"/>
  <c r="B7810" i="3" a="1"/>
  <c r="B7810" i="3" s="1"/>
  <c r="B7811" i="3" a="1"/>
  <c r="B7811" i="3" s="1"/>
  <c r="B7812" i="3" a="1"/>
  <c r="B7812" i="3" s="1"/>
  <c r="B7813" i="3" a="1"/>
  <c r="B7813" i="3" s="1"/>
  <c r="B7814" i="3" a="1"/>
  <c r="B7814" i="3" s="1"/>
  <c r="B7815" i="3" a="1"/>
  <c r="B7815" i="3" s="1"/>
  <c r="B7816" i="3" a="1"/>
  <c r="B7816" i="3" s="1"/>
  <c r="B7817" i="3" a="1"/>
  <c r="B7817" i="3" s="1"/>
  <c r="B7818" i="3" a="1"/>
  <c r="B7818" i="3" s="1"/>
  <c r="B7819" i="3" a="1"/>
  <c r="B7819" i="3" s="1"/>
  <c r="B7820" i="3" a="1"/>
  <c r="B7820" i="3" s="1"/>
  <c r="B7821" i="3" a="1"/>
  <c r="B7821" i="3" s="1"/>
  <c r="B7822" i="3" a="1"/>
  <c r="B7822" i="3" s="1"/>
  <c r="B7823" i="3" a="1"/>
  <c r="B7823" i="3" s="1"/>
  <c r="B7824" i="3" a="1"/>
  <c r="B7824" i="3" s="1"/>
  <c r="B7825" i="3" a="1"/>
  <c r="B7825" i="3" s="1"/>
  <c r="B7826" i="3" a="1"/>
  <c r="B7826" i="3" s="1"/>
  <c r="B7827" i="3" a="1"/>
  <c r="B7827" i="3" s="1"/>
  <c r="B7828" i="3" a="1"/>
  <c r="B7828" i="3" s="1"/>
  <c r="B7829" i="3" a="1"/>
  <c r="B7829" i="3" s="1"/>
  <c r="B7830" i="3" a="1"/>
  <c r="B7830" i="3" s="1"/>
  <c r="B7831" i="3" a="1"/>
  <c r="B7831" i="3" s="1"/>
  <c r="B7832" i="3" a="1"/>
  <c r="B7832" i="3" s="1"/>
  <c r="B7833" i="3" a="1"/>
  <c r="B7833" i="3" s="1"/>
  <c r="B7834" i="3" a="1"/>
  <c r="B7834" i="3" s="1"/>
  <c r="B7835" i="3" a="1"/>
  <c r="B7835" i="3" s="1"/>
  <c r="B7836" i="3" a="1"/>
  <c r="B7836" i="3" s="1"/>
  <c r="B7837" i="3" a="1"/>
  <c r="B7837" i="3" s="1"/>
  <c r="B7838" i="3" a="1"/>
  <c r="B7838" i="3" s="1"/>
  <c r="B7839" i="3" a="1"/>
  <c r="B7839" i="3" s="1"/>
  <c r="B7840" i="3" a="1"/>
  <c r="B7840" i="3" s="1"/>
  <c r="B7841" i="3" a="1"/>
  <c r="B7841" i="3" s="1"/>
  <c r="B7842" i="3" a="1"/>
  <c r="B7842" i="3" s="1"/>
  <c r="B7843" i="3" a="1"/>
  <c r="B7843" i="3" s="1"/>
  <c r="B7844" i="3" a="1"/>
  <c r="B7844" i="3" s="1"/>
  <c r="B7845" i="3" a="1"/>
  <c r="B7845" i="3" s="1"/>
  <c r="B7846" i="3" a="1"/>
  <c r="B7846" i="3" s="1"/>
  <c r="B7847" i="3" a="1"/>
  <c r="B7847" i="3" s="1"/>
  <c r="B7848" i="3" a="1"/>
  <c r="B7848" i="3" s="1"/>
  <c r="B7849" i="3" a="1"/>
  <c r="B7849" i="3" s="1"/>
  <c r="B7850" i="3" a="1"/>
  <c r="B7850" i="3" s="1"/>
  <c r="B7851" i="3" a="1"/>
  <c r="B7851" i="3" s="1"/>
  <c r="B7852" i="3" a="1"/>
  <c r="B7852" i="3" s="1"/>
  <c r="B7853" i="3" a="1"/>
  <c r="B7853" i="3" s="1"/>
  <c r="B7854" i="3" a="1"/>
  <c r="B7854" i="3" s="1"/>
  <c r="B7855" i="3" a="1"/>
  <c r="B7855" i="3" s="1"/>
  <c r="B7856" i="3" a="1"/>
  <c r="B7856" i="3" s="1"/>
  <c r="B7857" i="3" a="1"/>
  <c r="B7857" i="3" s="1"/>
  <c r="B7858" i="3" a="1"/>
  <c r="B7858" i="3" s="1"/>
  <c r="B7859" i="3" a="1"/>
  <c r="B7859" i="3" s="1"/>
  <c r="B7860" i="3" a="1"/>
  <c r="B7860" i="3" s="1"/>
  <c r="B7861" i="3" a="1"/>
  <c r="B7861" i="3" s="1"/>
  <c r="B7862" i="3" a="1"/>
  <c r="B7862" i="3" s="1"/>
  <c r="B7863" i="3" a="1"/>
  <c r="B7863" i="3" s="1"/>
  <c r="B7864" i="3" a="1"/>
  <c r="B7864" i="3" s="1"/>
  <c r="B7865" i="3" a="1"/>
  <c r="B7865" i="3" s="1"/>
  <c r="B7866" i="3" a="1"/>
  <c r="B7866" i="3" s="1"/>
  <c r="B7867" i="3" a="1"/>
  <c r="B7867" i="3" s="1"/>
  <c r="B7868" i="3" a="1"/>
  <c r="B7868" i="3" s="1"/>
  <c r="B7869" i="3" a="1"/>
  <c r="B7869" i="3" s="1"/>
  <c r="B7870" i="3" a="1"/>
  <c r="B7870" i="3" s="1"/>
  <c r="B7871" i="3" a="1"/>
  <c r="B7871" i="3"/>
  <c r="B7872" i="3" a="1"/>
  <c r="B7872" i="3" s="1"/>
  <c r="B7873" i="3" a="1"/>
  <c r="B7873" i="3" s="1"/>
  <c r="B7874" i="3" a="1"/>
  <c r="B7874" i="3" s="1"/>
  <c r="B7875" i="3" a="1"/>
  <c r="B7875" i="3" s="1"/>
  <c r="B7876" i="3" a="1"/>
  <c r="B7876" i="3" s="1"/>
  <c r="B7877" i="3" a="1"/>
  <c r="B7877" i="3" s="1"/>
  <c r="B7878" i="3" a="1"/>
  <c r="B7878" i="3" s="1"/>
  <c r="B7879" i="3" a="1"/>
  <c r="B7879" i="3" s="1"/>
  <c r="B7880" i="3" a="1"/>
  <c r="B7880" i="3" s="1"/>
  <c r="B7881" i="3" a="1"/>
  <c r="B7881" i="3" s="1"/>
  <c r="B7882" i="3" a="1"/>
  <c r="B7882" i="3" s="1"/>
  <c r="B7883" i="3" a="1"/>
  <c r="B7883" i="3"/>
  <c r="B7884" i="3" a="1"/>
  <c r="B7884" i="3" s="1"/>
  <c r="B7885" i="3" a="1"/>
  <c r="B7885" i="3" s="1"/>
  <c r="B7886" i="3" a="1"/>
  <c r="B7886" i="3" s="1"/>
  <c r="B7887" i="3" a="1"/>
  <c r="B7887" i="3" s="1"/>
  <c r="B7888" i="3" a="1"/>
  <c r="B7888" i="3" s="1"/>
  <c r="B7889" i="3" a="1"/>
  <c r="B7889" i="3" s="1"/>
  <c r="B7890" i="3" a="1"/>
  <c r="B7890" i="3" s="1"/>
  <c r="B7891" i="3" a="1"/>
  <c r="B7891" i="3" s="1"/>
  <c r="B7892" i="3" a="1"/>
  <c r="B7892" i="3" s="1"/>
  <c r="B7893" i="3" a="1"/>
  <c r="B7893" i="3" s="1"/>
  <c r="B7894" i="3" a="1"/>
  <c r="B7894" i="3" s="1"/>
  <c r="B7895" i="3" a="1"/>
  <c r="B7895" i="3" s="1"/>
  <c r="B7896" i="3" a="1"/>
  <c r="B7896" i="3" s="1"/>
  <c r="B7897" i="3" a="1"/>
  <c r="B7897" i="3" s="1"/>
  <c r="B7898" i="3" a="1"/>
  <c r="B7898" i="3" s="1"/>
  <c r="B7899" i="3" a="1"/>
  <c r="B7899" i="3" s="1"/>
  <c r="B7900" i="3" a="1"/>
  <c r="B7900" i="3" s="1"/>
  <c r="B7901" i="3" a="1"/>
  <c r="B7901" i="3" s="1"/>
  <c r="B7902" i="3" a="1"/>
  <c r="B7902" i="3" s="1"/>
  <c r="B7903" i="3" a="1"/>
  <c r="B7903" i="3" s="1"/>
  <c r="B7904" i="3" a="1"/>
  <c r="B7904" i="3" s="1"/>
  <c r="B7905" i="3" a="1"/>
  <c r="B7905" i="3" s="1"/>
  <c r="B7906" i="3" a="1"/>
  <c r="B7906" i="3" s="1"/>
  <c r="B7907" i="3" a="1"/>
  <c r="B7907" i="3" s="1"/>
  <c r="B7908" i="3" a="1"/>
  <c r="B7908" i="3" s="1"/>
  <c r="B7909" i="3" a="1"/>
  <c r="B7909" i="3" s="1"/>
  <c r="B7910" i="3" a="1"/>
  <c r="B7910" i="3" s="1"/>
  <c r="B7911" i="3" a="1"/>
  <c r="B7911" i="3" s="1"/>
  <c r="B7912" i="3" a="1"/>
  <c r="B7912" i="3" s="1"/>
  <c r="B7913" i="3" a="1"/>
  <c r="B7913" i="3" s="1"/>
  <c r="B7914" i="3" a="1"/>
  <c r="B7914" i="3" s="1"/>
  <c r="B7915" i="3" a="1"/>
  <c r="B7915" i="3" s="1"/>
  <c r="B7916" i="3" a="1"/>
  <c r="B7916" i="3" s="1"/>
  <c r="B7917" i="3" a="1"/>
  <c r="B7917" i="3" s="1"/>
  <c r="B7918" i="3" a="1"/>
  <c r="B7918" i="3" s="1"/>
  <c r="B7919" i="3" a="1"/>
  <c r="B7919" i="3" s="1"/>
  <c r="B7920" i="3" a="1"/>
  <c r="B7920" i="3" s="1"/>
  <c r="B7921" i="3" a="1"/>
  <c r="B7921" i="3" s="1"/>
  <c r="B7922" i="3" a="1"/>
  <c r="B7922" i="3" s="1"/>
  <c r="B7923" i="3" a="1"/>
  <c r="B7923" i="3" s="1"/>
  <c r="B7924" i="3" a="1"/>
  <c r="B7924" i="3" s="1"/>
  <c r="B7925" i="3" a="1"/>
  <c r="B7925" i="3" s="1"/>
  <c r="B7926" i="3" a="1"/>
  <c r="B7926" i="3" s="1"/>
  <c r="B7927" i="3" a="1"/>
  <c r="B7927" i="3" s="1"/>
  <c r="B7928" i="3" a="1"/>
  <c r="B7928" i="3" s="1"/>
  <c r="B7929" i="3" a="1"/>
  <c r="B7929" i="3" s="1"/>
  <c r="B7930" i="3" a="1"/>
  <c r="B7930" i="3" s="1"/>
  <c r="B7931" i="3" a="1"/>
  <c r="B7931" i="3" s="1"/>
  <c r="B7932" i="3" a="1"/>
  <c r="B7932" i="3" s="1"/>
  <c r="B7933" i="3" a="1"/>
  <c r="B7933" i="3" s="1"/>
  <c r="B7934" i="3" a="1"/>
  <c r="B7934" i="3" s="1"/>
  <c r="B7935" i="3" a="1"/>
  <c r="B7935" i="3" s="1"/>
  <c r="B7936" i="3" a="1"/>
  <c r="B7936" i="3" s="1"/>
  <c r="B7937" i="3" a="1"/>
  <c r="B7937" i="3" s="1"/>
  <c r="B7938" i="3" a="1"/>
  <c r="B7938" i="3" s="1"/>
  <c r="B7939" i="3" a="1"/>
  <c r="B7939" i="3" s="1"/>
  <c r="B7940" i="3" a="1"/>
  <c r="B7940" i="3" s="1"/>
  <c r="B7941" i="3" a="1"/>
  <c r="B7941" i="3" s="1"/>
  <c r="B7942" i="3" a="1"/>
  <c r="B7942" i="3" s="1"/>
  <c r="B7943" i="3" a="1"/>
  <c r="B7943" i="3" s="1"/>
  <c r="B7944" i="3" a="1"/>
  <c r="B7944" i="3" s="1"/>
  <c r="B7945" i="3" a="1"/>
  <c r="B7945" i="3" s="1"/>
  <c r="B7946" i="3" a="1"/>
  <c r="B7946" i="3" s="1"/>
  <c r="B7947" i="3" a="1"/>
  <c r="B7947" i="3" s="1"/>
  <c r="B7948" i="3" a="1"/>
  <c r="B7948" i="3" s="1"/>
  <c r="B7949" i="3" a="1"/>
  <c r="B7949" i="3" s="1"/>
  <c r="B7950" i="3" a="1"/>
  <c r="B7950" i="3" s="1"/>
  <c r="B7951" i="3" a="1"/>
  <c r="B7951" i="3" s="1"/>
  <c r="B7952" i="3" a="1"/>
  <c r="B7952" i="3" s="1"/>
  <c r="B7953" i="3" a="1"/>
  <c r="B7953" i="3" s="1"/>
  <c r="B7954" i="3" a="1"/>
  <c r="B7954" i="3" s="1"/>
  <c r="B7955" i="3" a="1"/>
  <c r="B7955" i="3" s="1"/>
  <c r="B7956" i="3" a="1"/>
  <c r="B7956" i="3" s="1"/>
  <c r="B7957" i="3" a="1"/>
  <c r="B7957" i="3" s="1"/>
  <c r="B7958" i="3" a="1"/>
  <c r="B7958" i="3" s="1"/>
  <c r="B7959" i="3" a="1"/>
  <c r="B7959" i="3" s="1"/>
  <c r="B7960" i="3" a="1"/>
  <c r="B7960" i="3" s="1"/>
  <c r="B7961" i="3" a="1"/>
  <c r="B7961" i="3" s="1"/>
  <c r="B7962" i="3" a="1"/>
  <c r="B7962" i="3" s="1"/>
  <c r="B7963" i="3" a="1"/>
  <c r="B7963" i="3" s="1"/>
  <c r="B7964" i="3" a="1"/>
  <c r="B7964" i="3" s="1"/>
  <c r="B7965" i="3" a="1"/>
  <c r="B7965" i="3" s="1"/>
  <c r="B7966" i="3" a="1"/>
  <c r="B7966" i="3" s="1"/>
  <c r="B7967" i="3" a="1"/>
  <c r="B7967" i="3" s="1"/>
  <c r="B7968" i="3" a="1"/>
  <c r="B7968" i="3" s="1"/>
  <c r="B7969" i="3" a="1"/>
  <c r="B7969" i="3" s="1"/>
  <c r="B7970" i="3" a="1"/>
  <c r="B7970" i="3" s="1"/>
  <c r="B7971" i="3" a="1"/>
  <c r="B7971" i="3" s="1"/>
  <c r="B7972" i="3" a="1"/>
  <c r="B7972" i="3" s="1"/>
  <c r="B7973" i="3" a="1"/>
  <c r="B7973" i="3" s="1"/>
  <c r="B7974" i="3" a="1"/>
  <c r="B7974" i="3" s="1"/>
  <c r="B7975" i="3" a="1"/>
  <c r="B7975" i="3" s="1"/>
  <c r="B7976" i="3" a="1"/>
  <c r="B7976" i="3" s="1"/>
  <c r="B7977" i="3" a="1"/>
  <c r="B7977" i="3" s="1"/>
  <c r="B7978" i="3" a="1"/>
  <c r="B7978" i="3" s="1"/>
  <c r="B7979" i="3" a="1"/>
  <c r="B7979" i="3" s="1"/>
  <c r="B7980" i="3" a="1"/>
  <c r="B7980" i="3" s="1"/>
  <c r="B7981" i="3" a="1"/>
  <c r="B7981" i="3" s="1"/>
  <c r="B7982" i="3" a="1"/>
  <c r="B7982" i="3" s="1"/>
  <c r="B7983" i="3" a="1"/>
  <c r="B7983" i="3" s="1"/>
  <c r="B7984" i="3" a="1"/>
  <c r="B7984" i="3" s="1"/>
  <c r="B7985" i="3" a="1"/>
  <c r="B7985" i="3" s="1"/>
  <c r="B7986" i="3" a="1"/>
  <c r="B7986" i="3" s="1"/>
  <c r="B7987" i="3" a="1"/>
  <c r="B7987" i="3" s="1"/>
  <c r="B7988" i="3" a="1"/>
  <c r="B7988" i="3" s="1"/>
  <c r="B7989" i="3" a="1"/>
  <c r="B7989" i="3" s="1"/>
  <c r="B7990" i="3" a="1"/>
  <c r="B7990" i="3" s="1"/>
  <c r="B7991" i="3" a="1"/>
  <c r="B7991" i="3" s="1"/>
  <c r="B7992" i="3" a="1"/>
  <c r="B7992" i="3" s="1"/>
  <c r="B7993" i="3" a="1"/>
  <c r="B7993" i="3" s="1"/>
  <c r="B7994" i="3" a="1"/>
  <c r="B7994" i="3" s="1"/>
  <c r="B7995" i="3" a="1"/>
  <c r="B7995" i="3" s="1"/>
  <c r="B7996" i="3" a="1"/>
  <c r="B7996" i="3" s="1"/>
  <c r="B7997" i="3" a="1"/>
  <c r="B7997" i="3" s="1"/>
  <c r="B7998" i="3" a="1"/>
  <c r="B7998" i="3" s="1"/>
  <c r="B7999" i="3" a="1"/>
  <c r="B7999" i="3" s="1"/>
  <c r="B8000" i="3" a="1"/>
  <c r="B8000" i="3" s="1"/>
  <c r="B8001" i="3" a="1"/>
  <c r="B8001" i="3" s="1"/>
  <c r="B8002" i="3" a="1"/>
  <c r="B8002" i="3" s="1"/>
  <c r="B8003" i="3" a="1"/>
  <c r="B8003" i="3" s="1"/>
  <c r="B8004" i="3" a="1"/>
  <c r="B8004" i="3" s="1"/>
  <c r="B8005" i="3" a="1"/>
  <c r="B8005" i="3" s="1"/>
  <c r="B8006" i="3" a="1"/>
  <c r="B8006" i="3" s="1"/>
  <c r="B8007" i="3" a="1"/>
  <c r="B8007" i="3" s="1"/>
  <c r="B8008" i="3" a="1"/>
  <c r="B8008" i="3" s="1"/>
  <c r="B8009" i="3" a="1"/>
  <c r="B8009" i="3" s="1"/>
  <c r="B8010" i="3" a="1"/>
  <c r="B8010" i="3" s="1"/>
  <c r="B8011" i="3" a="1"/>
  <c r="B8011" i="3" s="1"/>
  <c r="B8012" i="3" a="1"/>
  <c r="B8012" i="3" s="1"/>
  <c r="B8013" i="3" a="1"/>
  <c r="B8013" i="3" s="1"/>
  <c r="B8014" i="3" a="1"/>
  <c r="B8014" i="3" s="1"/>
  <c r="B8015" i="3" a="1"/>
  <c r="B8015" i="3" s="1"/>
  <c r="B8016" i="3" a="1"/>
  <c r="B8016" i="3" s="1"/>
  <c r="B8017" i="3" a="1"/>
  <c r="B8017" i="3" s="1"/>
  <c r="B8018" i="3" a="1"/>
  <c r="B8018" i="3" s="1"/>
  <c r="B8019" i="3" a="1"/>
  <c r="B8019" i="3" s="1"/>
  <c r="B8020" i="3" a="1"/>
  <c r="B8020" i="3" s="1"/>
  <c r="B8021" i="3" a="1"/>
  <c r="B8021" i="3" s="1"/>
  <c r="B8022" i="3" a="1"/>
  <c r="B8022" i="3" s="1"/>
  <c r="B8023" i="3" a="1"/>
  <c r="B8023" i="3" s="1"/>
  <c r="B8024" i="3" a="1"/>
  <c r="B8024" i="3" s="1"/>
  <c r="B8025" i="3" a="1"/>
  <c r="B8025" i="3" s="1"/>
  <c r="B8026" i="3" a="1"/>
  <c r="B8026" i="3" s="1"/>
  <c r="B8027" i="3" a="1"/>
  <c r="B8027" i="3" s="1"/>
  <c r="B8028" i="3" a="1"/>
  <c r="B8028" i="3" s="1"/>
  <c r="B8029" i="3" a="1"/>
  <c r="B8029" i="3" s="1"/>
  <c r="B8030" i="3" a="1"/>
  <c r="B8030" i="3" s="1"/>
  <c r="B8031" i="3" a="1"/>
  <c r="B8031" i="3" s="1"/>
  <c r="B8032" i="3" a="1"/>
  <c r="B8032" i="3" s="1"/>
  <c r="B8033" i="3" a="1"/>
  <c r="B8033" i="3" s="1"/>
  <c r="B8034" i="3" a="1"/>
  <c r="B8034" i="3" s="1"/>
  <c r="B8035" i="3" a="1"/>
  <c r="B8035" i="3" s="1"/>
  <c r="B8036" i="3" a="1"/>
  <c r="B8036" i="3" s="1"/>
  <c r="B8037" i="3" a="1"/>
  <c r="B8037" i="3" s="1"/>
  <c r="B8038" i="3" a="1"/>
  <c r="B8038" i="3" s="1"/>
  <c r="B8039" i="3" a="1"/>
  <c r="B8039" i="3" s="1"/>
  <c r="B8040" i="3" a="1"/>
  <c r="B8040" i="3" s="1"/>
  <c r="B8041" i="3" a="1"/>
  <c r="B8041" i="3" s="1"/>
  <c r="B8042" i="3" a="1"/>
  <c r="B8042" i="3" s="1"/>
  <c r="B8043" i="3" a="1"/>
  <c r="B8043" i="3" s="1"/>
  <c r="B8044" i="3" a="1"/>
  <c r="B8044" i="3" s="1"/>
  <c r="B8045" i="3" a="1"/>
  <c r="B8045" i="3" s="1"/>
  <c r="B8046" i="3" a="1"/>
  <c r="B8046" i="3" s="1"/>
  <c r="B8047" i="3" a="1"/>
  <c r="B8047" i="3" s="1"/>
  <c r="B8048" i="3" a="1"/>
  <c r="B8048" i="3" s="1"/>
  <c r="B8049" i="3" a="1"/>
  <c r="B8049" i="3" s="1"/>
  <c r="B8050" i="3" a="1"/>
  <c r="B8050" i="3" s="1"/>
  <c r="B8051" i="3" a="1"/>
  <c r="B8051" i="3" s="1"/>
  <c r="B8052" i="3" a="1"/>
  <c r="B8052" i="3" s="1"/>
  <c r="B8053" i="3" a="1"/>
  <c r="B8053" i="3" s="1"/>
  <c r="B8054" i="3" a="1"/>
  <c r="B8054" i="3" s="1"/>
  <c r="B8055" i="3" a="1"/>
  <c r="B8055" i="3" s="1"/>
  <c r="B8056" i="3" a="1"/>
  <c r="B8056" i="3" s="1"/>
  <c r="B8057" i="3" a="1"/>
  <c r="B8057" i="3" s="1"/>
  <c r="B8058" i="3" a="1"/>
  <c r="B8058" i="3" s="1"/>
  <c r="B8059" i="3" a="1"/>
  <c r="B8059" i="3" s="1"/>
  <c r="B8060" i="3" a="1"/>
  <c r="B8060" i="3" s="1"/>
  <c r="B8061" i="3" a="1"/>
  <c r="B8061" i="3" s="1"/>
  <c r="B8062" i="3" a="1"/>
  <c r="B8062" i="3" s="1"/>
  <c r="B8063" i="3" a="1"/>
  <c r="B8063" i="3" s="1"/>
  <c r="B8064" i="3" a="1"/>
  <c r="B8064" i="3" s="1"/>
  <c r="B8065" i="3" a="1"/>
  <c r="B8065" i="3" s="1"/>
  <c r="B8066" i="3" a="1"/>
  <c r="B8066" i="3" s="1"/>
  <c r="B8067" i="3" a="1"/>
  <c r="B8067" i="3" s="1"/>
  <c r="B8068" i="3" a="1"/>
  <c r="B8068" i="3" s="1"/>
  <c r="B8069" i="3" a="1"/>
  <c r="B8069" i="3" s="1"/>
  <c r="B8070" i="3" a="1"/>
  <c r="B8070" i="3" s="1"/>
  <c r="B8071" i="3" a="1"/>
  <c r="B8071" i="3" s="1"/>
  <c r="B8072" i="3" a="1"/>
  <c r="B8072" i="3" s="1"/>
  <c r="B8073" i="3" a="1"/>
  <c r="B8073" i="3" s="1"/>
  <c r="B8074" i="3" a="1"/>
  <c r="B8074" i="3" s="1"/>
  <c r="B8075" i="3" a="1"/>
  <c r="B8075" i="3" s="1"/>
  <c r="B8076" i="3" a="1"/>
  <c r="B8076" i="3" s="1"/>
  <c r="B8077" i="3" a="1"/>
  <c r="B8077" i="3" s="1"/>
  <c r="B8078" i="3" a="1"/>
  <c r="B8078" i="3" s="1"/>
  <c r="B8079" i="3" a="1"/>
  <c r="B8079" i="3" s="1"/>
  <c r="B8080" i="3" a="1"/>
  <c r="B8080" i="3" s="1"/>
  <c r="B8081" i="3" a="1"/>
  <c r="B8081" i="3" s="1"/>
  <c r="B8082" i="3" a="1"/>
  <c r="B8082" i="3" s="1"/>
  <c r="B8083" i="3" a="1"/>
  <c r="B8083" i="3" s="1"/>
  <c r="B8084" i="3" a="1"/>
  <c r="B8084" i="3" s="1"/>
  <c r="B8085" i="3" a="1"/>
  <c r="B8085" i="3" s="1"/>
  <c r="B8086" i="3" a="1"/>
  <c r="B8086" i="3" s="1"/>
  <c r="B8087" i="3" a="1"/>
  <c r="B8087" i="3" s="1"/>
  <c r="B8088" i="3" a="1"/>
  <c r="B8088" i="3" s="1"/>
  <c r="B8089" i="3" a="1"/>
  <c r="B8089" i="3" s="1"/>
  <c r="B8090" i="3" a="1"/>
  <c r="B8090" i="3" s="1"/>
  <c r="B8091" i="3" a="1"/>
  <c r="B8091" i="3" s="1"/>
  <c r="B8092" i="3" a="1"/>
  <c r="B8092" i="3" s="1"/>
  <c r="B8093" i="3" a="1"/>
  <c r="B8093" i="3" s="1"/>
  <c r="B8094" i="3" a="1"/>
  <c r="B8094" i="3" s="1"/>
  <c r="B8095" i="3" a="1"/>
  <c r="B8095" i="3" s="1"/>
  <c r="B8096" i="3" a="1"/>
  <c r="B8096" i="3" s="1"/>
  <c r="B8097" i="3" a="1"/>
  <c r="B8097" i="3" s="1"/>
  <c r="B8098" i="3" a="1"/>
  <c r="B8098" i="3" s="1"/>
  <c r="B8099" i="3" a="1"/>
  <c r="B8099" i="3" s="1"/>
  <c r="B8100" i="3" a="1"/>
  <c r="B8100" i="3" s="1"/>
  <c r="B8101" i="3" a="1"/>
  <c r="B8101" i="3" s="1"/>
  <c r="B8102" i="3" a="1"/>
  <c r="B8102" i="3" s="1"/>
  <c r="B8103" i="3" a="1"/>
  <c r="B8103" i="3" s="1"/>
  <c r="B8104" i="3" a="1"/>
  <c r="B8104" i="3" s="1"/>
  <c r="B8105" i="3" a="1"/>
  <c r="B8105" i="3" s="1"/>
  <c r="B8106" i="3" a="1"/>
  <c r="B8106" i="3" s="1"/>
  <c r="B8107" i="3" a="1"/>
  <c r="B8107" i="3" s="1"/>
  <c r="B8108" i="3" a="1"/>
  <c r="B8108" i="3" s="1"/>
  <c r="B8109" i="3" a="1"/>
  <c r="B8109" i="3" s="1"/>
  <c r="B8110" i="3" a="1"/>
  <c r="B8110" i="3" s="1"/>
  <c r="B8111" i="3" a="1"/>
  <c r="B8111" i="3" s="1"/>
  <c r="B8112" i="3" a="1"/>
  <c r="B8112" i="3" s="1"/>
  <c r="B8113" i="3" a="1"/>
  <c r="B8113" i="3" s="1"/>
  <c r="B8114" i="3" a="1"/>
  <c r="B8114" i="3" s="1"/>
  <c r="B8115" i="3" a="1"/>
  <c r="B8115" i="3" s="1"/>
  <c r="B8116" i="3" a="1"/>
  <c r="B8116" i="3" s="1"/>
  <c r="B8117" i="3" a="1"/>
  <c r="B8117" i="3" s="1"/>
  <c r="B8118" i="3" a="1"/>
  <c r="B8118" i="3" s="1"/>
  <c r="B8119" i="3" a="1"/>
  <c r="B8119" i="3" s="1"/>
  <c r="B8120" i="3" a="1"/>
  <c r="B8120" i="3" s="1"/>
  <c r="B8121" i="3" a="1"/>
  <c r="B8121" i="3" s="1"/>
  <c r="B8122" i="3" a="1"/>
  <c r="B8122" i="3" s="1"/>
  <c r="B8123" i="3" a="1"/>
  <c r="B8123" i="3" s="1"/>
  <c r="B8124" i="3" a="1"/>
  <c r="B8124" i="3" s="1"/>
  <c r="B8125" i="3" a="1"/>
  <c r="B8125" i="3" s="1"/>
  <c r="B8126" i="3" a="1"/>
  <c r="B8126" i="3" s="1"/>
  <c r="B8127" i="3" a="1"/>
  <c r="B8127" i="3" s="1"/>
  <c r="B8128" i="3" a="1"/>
  <c r="B8128" i="3" s="1"/>
  <c r="B8129" i="3" a="1"/>
  <c r="B8129" i="3" s="1"/>
  <c r="B8130" i="3" a="1"/>
  <c r="B8130" i="3" s="1"/>
  <c r="B8131" i="3" a="1"/>
  <c r="B8131" i="3" s="1"/>
  <c r="B8132" i="3" a="1"/>
  <c r="B8132" i="3" s="1"/>
  <c r="B8133" i="3" a="1"/>
  <c r="B8133" i="3" s="1"/>
  <c r="B8134" i="3" a="1"/>
  <c r="B8134" i="3" s="1"/>
  <c r="B8135" i="3" a="1"/>
  <c r="B8135" i="3" s="1"/>
  <c r="B8136" i="3" a="1"/>
  <c r="B8136" i="3"/>
  <c r="B8137" i="3" a="1"/>
  <c r="B8137" i="3" s="1"/>
  <c r="B8138" i="3" a="1"/>
  <c r="B8138" i="3" s="1"/>
  <c r="B8139" i="3" a="1"/>
  <c r="B8139" i="3" s="1"/>
  <c r="B8140" i="3" a="1"/>
  <c r="B8140" i="3" s="1"/>
  <c r="B8141" i="3" a="1"/>
  <c r="B8141" i="3" s="1"/>
  <c r="B8142" i="3" a="1"/>
  <c r="B8142" i="3" s="1"/>
  <c r="B8143" i="3" a="1"/>
  <c r="B8143" i="3" s="1"/>
  <c r="B8144" i="3" a="1"/>
  <c r="B8144" i="3" s="1"/>
  <c r="B8145" i="3" a="1"/>
  <c r="B8145" i="3" s="1"/>
  <c r="B8146" i="3" a="1"/>
  <c r="B8146" i="3" s="1"/>
  <c r="B8147" i="3" a="1"/>
  <c r="B8147" i="3" s="1"/>
  <c r="B8148" i="3" a="1"/>
  <c r="B8148" i="3" s="1"/>
  <c r="B8149" i="3" a="1"/>
  <c r="B8149" i="3" s="1"/>
  <c r="B8150" i="3" a="1"/>
  <c r="B8150" i="3" s="1"/>
  <c r="B8151" i="3" a="1"/>
  <c r="B8151" i="3" s="1"/>
  <c r="B8152" i="3" a="1"/>
  <c r="B8152" i="3" s="1"/>
  <c r="B8153" i="3" a="1"/>
  <c r="B8153" i="3" s="1"/>
  <c r="B8154" i="3" a="1"/>
  <c r="B8154" i="3" s="1"/>
  <c r="B8155" i="3" a="1"/>
  <c r="B8155" i="3" s="1"/>
  <c r="B8156" i="3" a="1"/>
  <c r="B8156" i="3" s="1"/>
  <c r="B8157" i="3" a="1"/>
  <c r="B8157" i="3" s="1"/>
  <c r="B8158" i="3" a="1"/>
  <c r="B8158" i="3" s="1"/>
  <c r="B8159" i="3" a="1"/>
  <c r="B8159" i="3" s="1"/>
  <c r="B8160" i="3" a="1"/>
  <c r="B8160" i="3" s="1"/>
  <c r="B8161" i="3" a="1"/>
  <c r="B8161" i="3" s="1"/>
  <c r="B8162" i="3" a="1"/>
  <c r="B8162" i="3" s="1"/>
  <c r="B8163" i="3" a="1"/>
  <c r="B8163" i="3" s="1"/>
  <c r="B8164" i="3" a="1"/>
  <c r="B8164" i="3" s="1"/>
  <c r="B8165" i="3" a="1"/>
  <c r="B8165" i="3" s="1"/>
  <c r="B8166" i="3" a="1"/>
  <c r="B8166" i="3" s="1"/>
  <c r="B8167" i="3" a="1"/>
  <c r="B8167" i="3" s="1"/>
  <c r="B8168" i="3" a="1"/>
  <c r="B8168" i="3" s="1"/>
  <c r="B8169" i="3" a="1"/>
  <c r="B8169" i="3" s="1"/>
  <c r="B8170" i="3" a="1"/>
  <c r="B8170" i="3" s="1"/>
  <c r="B8171" i="3" a="1"/>
  <c r="B8171" i="3" s="1"/>
  <c r="B8172" i="3" a="1"/>
  <c r="B8172" i="3" s="1"/>
  <c r="B8173" i="3" a="1"/>
  <c r="B8173" i="3" s="1"/>
  <c r="B8174" i="3" a="1"/>
  <c r="B8174" i="3" s="1"/>
  <c r="B8175" i="3" a="1"/>
  <c r="B8175" i="3" s="1"/>
  <c r="B8176" i="3" a="1"/>
  <c r="B8176" i="3" s="1"/>
  <c r="B8177" i="3" a="1"/>
  <c r="B8177" i="3" s="1"/>
  <c r="B8178" i="3" a="1"/>
  <c r="B8178" i="3" s="1"/>
  <c r="B8179" i="3" a="1"/>
  <c r="B8179" i="3" s="1"/>
  <c r="B8180" i="3" a="1"/>
  <c r="B8180" i="3" s="1"/>
  <c r="B8181" i="3" a="1"/>
  <c r="B8181" i="3" s="1"/>
  <c r="B8182" i="3" a="1"/>
  <c r="B8182" i="3" s="1"/>
  <c r="B8183" i="3" a="1"/>
  <c r="B8183" i="3" s="1"/>
  <c r="B8184" i="3" a="1"/>
  <c r="B8184" i="3" s="1"/>
  <c r="B8185" i="3" a="1"/>
  <c r="B8185" i="3" s="1"/>
  <c r="B8186" i="3" a="1"/>
  <c r="B8186" i="3" s="1"/>
  <c r="B8187" i="3" a="1"/>
  <c r="B8187" i="3" s="1"/>
  <c r="B8188" i="3" a="1"/>
  <c r="B8188" i="3" s="1"/>
  <c r="B8189" i="3" a="1"/>
  <c r="B8189" i="3" s="1"/>
  <c r="B8190" i="3" a="1"/>
  <c r="B8190" i="3" s="1"/>
  <c r="B8191" i="3" a="1"/>
  <c r="B8191" i="3" s="1"/>
  <c r="B8192" i="3" a="1"/>
  <c r="B8192" i="3" s="1"/>
  <c r="B8193" i="3" a="1"/>
  <c r="B8193" i="3" s="1"/>
  <c r="B8194" i="3" a="1"/>
  <c r="B8194" i="3" s="1"/>
  <c r="B8195" i="3" a="1"/>
  <c r="B8195" i="3" s="1"/>
  <c r="B8196" i="3" a="1"/>
  <c r="B8196" i="3" s="1"/>
  <c r="B8197" i="3" a="1"/>
  <c r="B8197" i="3" s="1"/>
  <c r="B8198" i="3" a="1"/>
  <c r="B8198" i="3" s="1"/>
  <c r="B8199" i="3" a="1"/>
  <c r="B8199" i="3" s="1"/>
  <c r="B8200" i="3" a="1"/>
  <c r="B8200" i="3" s="1"/>
  <c r="B8201" i="3" a="1"/>
  <c r="B8201" i="3" s="1"/>
  <c r="B8202" i="3" a="1"/>
  <c r="B8202" i="3" s="1"/>
  <c r="B8203" i="3" a="1"/>
  <c r="B8203" i="3" s="1"/>
  <c r="B8204" i="3" a="1"/>
  <c r="B8204" i="3" s="1"/>
  <c r="B8205" i="3" a="1"/>
  <c r="B8205" i="3" s="1"/>
  <c r="B8206" i="3" a="1"/>
  <c r="B8206" i="3" s="1"/>
  <c r="B8207" i="3" a="1"/>
  <c r="B8207" i="3" s="1"/>
  <c r="B8208" i="3" a="1"/>
  <c r="B8208" i="3" s="1"/>
  <c r="B8209" i="3" a="1"/>
  <c r="B8209" i="3" s="1"/>
  <c r="B8210" i="3" a="1"/>
  <c r="B8210" i="3" s="1"/>
  <c r="B8211" i="3" a="1"/>
  <c r="B8211" i="3" s="1"/>
  <c r="B8212" i="3" a="1"/>
  <c r="B8212" i="3" s="1"/>
  <c r="B8213" i="3" a="1"/>
  <c r="B8213" i="3" s="1"/>
  <c r="B8214" i="3" a="1"/>
  <c r="B8214" i="3" s="1"/>
  <c r="B8215" i="3" a="1"/>
  <c r="B8215" i="3" s="1"/>
  <c r="B8216" i="3" a="1"/>
  <c r="B8216" i="3" s="1"/>
  <c r="B8217" i="3" a="1"/>
  <c r="B8217" i="3" s="1"/>
  <c r="B8218" i="3" a="1"/>
  <c r="B8218" i="3" s="1"/>
  <c r="B8219" i="3" a="1"/>
  <c r="B8219" i="3" s="1"/>
  <c r="B8220" i="3" a="1"/>
  <c r="B8220" i="3" s="1"/>
  <c r="B8221" i="3" a="1"/>
  <c r="B8221" i="3" s="1"/>
  <c r="B8222" i="3" a="1"/>
  <c r="B8222" i="3" s="1"/>
  <c r="B8223" i="3" a="1"/>
  <c r="B8223" i="3"/>
  <c r="B8224" i="3" a="1"/>
  <c r="B8224" i="3" s="1"/>
  <c r="B8225" i="3" a="1"/>
  <c r="B8225" i="3" s="1"/>
  <c r="B8226" i="3" a="1"/>
  <c r="B8226" i="3" s="1"/>
  <c r="B8227" i="3" a="1"/>
  <c r="B8227" i="3" s="1"/>
  <c r="B8228" i="3" a="1"/>
  <c r="B8228" i="3" s="1"/>
  <c r="B8229" i="3" a="1"/>
  <c r="B8229" i="3" s="1"/>
  <c r="B8230" i="3" a="1"/>
  <c r="B8230" i="3" s="1"/>
  <c r="B8231" i="3" a="1"/>
  <c r="B8231" i="3" s="1"/>
  <c r="B8232" i="3" a="1"/>
  <c r="B8232" i="3" s="1"/>
  <c r="B8233" i="3" a="1"/>
  <c r="B8233" i="3" s="1"/>
  <c r="B8234" i="3" a="1"/>
  <c r="B8234" i="3" s="1"/>
  <c r="B8235" i="3" a="1"/>
  <c r="B8235" i="3" s="1"/>
  <c r="B8236" i="3" a="1"/>
  <c r="B8236" i="3" s="1"/>
  <c r="B8237" i="3" a="1"/>
  <c r="B8237" i="3" s="1"/>
  <c r="B8238" i="3" a="1"/>
  <c r="B8238" i="3" s="1"/>
  <c r="B8239" i="3" a="1"/>
  <c r="B8239" i="3" s="1"/>
  <c r="B8240" i="3" a="1"/>
  <c r="B8240" i="3" s="1"/>
  <c r="B8241" i="3" a="1"/>
  <c r="B8241" i="3" s="1"/>
  <c r="B8242" i="3" a="1"/>
  <c r="B8242" i="3" s="1"/>
  <c r="B8243" i="3" a="1"/>
  <c r="B8243" i="3" s="1"/>
  <c r="B8244" i="3" a="1"/>
  <c r="B8244" i="3" s="1"/>
  <c r="B8245" i="3" a="1"/>
  <c r="B8245" i="3" s="1"/>
  <c r="B8246" i="3" a="1"/>
  <c r="B8246" i="3" s="1"/>
  <c r="B8247" i="3" a="1"/>
  <c r="B8247" i="3" s="1"/>
  <c r="B8248" i="3" a="1"/>
  <c r="B8248" i="3" s="1"/>
  <c r="B8249" i="3" a="1"/>
  <c r="B8249" i="3" s="1"/>
  <c r="B8250" i="3" a="1"/>
  <c r="B8250" i="3" s="1"/>
  <c r="B8251" i="3" a="1"/>
  <c r="B8251" i="3" s="1"/>
  <c r="B8252" i="3" a="1"/>
  <c r="B8252" i="3" s="1"/>
  <c r="B8253" i="3" a="1"/>
  <c r="B8253" i="3" s="1"/>
  <c r="B8254" i="3" a="1"/>
  <c r="B8254" i="3" s="1"/>
  <c r="B8255" i="3" a="1"/>
  <c r="B8255" i="3" s="1"/>
  <c r="B8256" i="3" a="1"/>
  <c r="B8256" i="3" s="1"/>
  <c r="B8257" i="3" a="1"/>
  <c r="B8257" i="3" s="1"/>
  <c r="B8258" i="3" a="1"/>
  <c r="B8258" i="3" s="1"/>
  <c r="B8259" i="3" a="1"/>
  <c r="B8259" i="3" s="1"/>
  <c r="B8260" i="3" a="1"/>
  <c r="B8260" i="3" s="1"/>
  <c r="B8261" i="3" a="1"/>
  <c r="B8261" i="3" s="1"/>
  <c r="B8262" i="3" a="1"/>
  <c r="B8262" i="3" s="1"/>
  <c r="B8263" i="3" a="1"/>
  <c r="B8263" i="3" s="1"/>
  <c r="B8264" i="3" a="1"/>
  <c r="B8264" i="3" s="1"/>
  <c r="B8265" i="3" a="1"/>
  <c r="B8265" i="3" s="1"/>
  <c r="B8266" i="3" a="1"/>
  <c r="B8266" i="3" s="1"/>
  <c r="B8267" i="3" a="1"/>
  <c r="B8267" i="3" s="1"/>
  <c r="B8268" i="3" a="1"/>
  <c r="B8268" i="3" s="1"/>
  <c r="B8269" i="3" a="1"/>
  <c r="B8269" i="3" s="1"/>
  <c r="B8270" i="3" a="1"/>
  <c r="B8270" i="3" s="1"/>
  <c r="B8271" i="3" a="1"/>
  <c r="B8271" i="3" s="1"/>
  <c r="B8272" i="3" a="1"/>
  <c r="B8272" i="3" s="1"/>
  <c r="B8273" i="3" a="1"/>
  <c r="B8273" i="3" s="1"/>
  <c r="B8274" i="3" a="1"/>
  <c r="B8274" i="3" s="1"/>
  <c r="B8275" i="3" a="1"/>
  <c r="B8275" i="3" s="1"/>
  <c r="B8276" i="3" a="1"/>
  <c r="B8276" i="3" s="1"/>
  <c r="B8277" i="3" a="1"/>
  <c r="B8277" i="3" s="1"/>
  <c r="B8278" i="3" a="1"/>
  <c r="B8278" i="3" s="1"/>
  <c r="B8279" i="3" a="1"/>
  <c r="B8279" i="3" s="1"/>
  <c r="B8280" i="3" a="1"/>
  <c r="B8280" i="3" s="1"/>
  <c r="B8281" i="3" a="1"/>
  <c r="B8281" i="3" s="1"/>
  <c r="B8282" i="3" a="1"/>
  <c r="B8282" i="3" s="1"/>
  <c r="B8283" i="3" a="1"/>
  <c r="B8283" i="3" s="1"/>
  <c r="B8284" i="3" a="1"/>
  <c r="B8284" i="3" s="1"/>
  <c r="B8285" i="3" a="1"/>
  <c r="B8285" i="3" s="1"/>
  <c r="B8286" i="3" a="1"/>
  <c r="B8286" i="3" s="1"/>
  <c r="B8287" i="3" a="1"/>
  <c r="B8287" i="3"/>
  <c r="B8288" i="3" a="1"/>
  <c r="B8288" i="3" s="1"/>
  <c r="B8289" i="3" a="1"/>
  <c r="B8289" i="3" s="1"/>
  <c r="B8290" i="3" a="1"/>
  <c r="B8290" i="3" s="1"/>
  <c r="B8291" i="3" a="1"/>
  <c r="B8291" i="3" s="1"/>
  <c r="B8292" i="3" a="1"/>
  <c r="B8292" i="3" s="1"/>
  <c r="B8293" i="3" a="1"/>
  <c r="B8293" i="3" s="1"/>
  <c r="B8294" i="3" a="1"/>
  <c r="B8294" i="3"/>
  <c r="B8295" i="3" a="1"/>
  <c r="B8295" i="3" s="1"/>
  <c r="B8296" i="3" a="1"/>
  <c r="B8296" i="3" s="1"/>
  <c r="B8297" i="3" a="1"/>
  <c r="B8297" i="3" s="1"/>
  <c r="B8298" i="3" a="1"/>
  <c r="B8298" i="3" s="1"/>
  <c r="B8299" i="3" a="1"/>
  <c r="B8299" i="3" s="1"/>
  <c r="B8300" i="3" a="1"/>
  <c r="B8300" i="3" s="1"/>
  <c r="B8301" i="3" a="1"/>
  <c r="B8301" i="3" s="1"/>
  <c r="B8302" i="3" a="1"/>
  <c r="B8302" i="3" s="1"/>
  <c r="B8303" i="3" a="1"/>
  <c r="B8303" i="3" s="1"/>
  <c r="B8304" i="3" a="1"/>
  <c r="B8304" i="3" s="1"/>
  <c r="B8305" i="3" a="1"/>
  <c r="B8305" i="3" s="1"/>
  <c r="B8306" i="3" a="1"/>
  <c r="B8306" i="3" s="1"/>
  <c r="B8307" i="3" a="1"/>
  <c r="B8307" i="3" s="1"/>
  <c r="B8308" i="3" a="1"/>
  <c r="B8308" i="3" s="1"/>
  <c r="B8309" i="3" a="1"/>
  <c r="B8309" i="3" s="1"/>
  <c r="B8310" i="3" a="1"/>
  <c r="B8310" i="3" s="1"/>
  <c r="B8311" i="3" a="1"/>
  <c r="B8311" i="3"/>
  <c r="B8312" i="3" a="1"/>
  <c r="B8312" i="3" s="1"/>
  <c r="B8313" i="3" a="1"/>
  <c r="B8313" i="3" s="1"/>
  <c r="B8314" i="3" a="1"/>
  <c r="B8314" i="3" s="1"/>
  <c r="B8315" i="3" a="1"/>
  <c r="B8315" i="3" s="1"/>
  <c r="B8316" i="3" a="1"/>
  <c r="B8316" i="3" s="1"/>
  <c r="B8317" i="3" a="1"/>
  <c r="B8317" i="3" s="1"/>
  <c r="B8318" i="3" a="1"/>
  <c r="B8318" i="3" s="1"/>
  <c r="B8319" i="3" a="1"/>
  <c r="B8319" i="3" s="1"/>
  <c r="B8320" i="3" a="1"/>
  <c r="B8320" i="3" s="1"/>
  <c r="B8321" i="3" a="1"/>
  <c r="B8321" i="3" s="1"/>
  <c r="B8322" i="3" a="1"/>
  <c r="B8322" i="3" s="1"/>
  <c r="B8323" i="3" a="1"/>
  <c r="B8323" i="3" s="1"/>
  <c r="B8324" i="3" a="1"/>
  <c r="B8324" i="3" s="1"/>
  <c r="B8325" i="3" a="1"/>
  <c r="B8325" i="3" s="1"/>
  <c r="B8326" i="3" a="1"/>
  <c r="B8326" i="3" s="1"/>
  <c r="B8327" i="3" a="1"/>
  <c r="B8327" i="3" s="1"/>
  <c r="B8328" i="3" a="1"/>
  <c r="B8328" i="3" s="1"/>
  <c r="B8329" i="3" a="1"/>
  <c r="B8329" i="3" s="1"/>
  <c r="B8330" i="3" a="1"/>
  <c r="B8330" i="3" s="1"/>
  <c r="B8331" i="3" a="1"/>
  <c r="B8331" i="3" s="1"/>
  <c r="B8332" i="3" a="1"/>
  <c r="B8332" i="3" s="1"/>
  <c r="B8333" i="3" a="1"/>
  <c r="B8333" i="3" s="1"/>
  <c r="B8334" i="3" a="1"/>
  <c r="B8334" i="3" s="1"/>
  <c r="B8335" i="3" a="1"/>
  <c r="B8335" i="3" s="1"/>
  <c r="B8336" i="3" a="1"/>
  <c r="B8336" i="3" s="1"/>
  <c r="B8337" i="3" a="1"/>
  <c r="B8337" i="3" s="1"/>
  <c r="B8338" i="3" a="1"/>
  <c r="B8338" i="3" s="1"/>
  <c r="B8339" i="3" a="1"/>
  <c r="B8339" i="3" s="1"/>
  <c r="B8340" i="3" a="1"/>
  <c r="B8340" i="3" s="1"/>
  <c r="B8341" i="3" a="1"/>
  <c r="B8341" i="3" s="1"/>
  <c r="B8342" i="3" a="1"/>
  <c r="B8342" i="3" s="1"/>
  <c r="B8343" i="3" a="1"/>
  <c r="B8343" i="3" s="1"/>
  <c r="B8344" i="3" a="1"/>
  <c r="B8344" i="3" s="1"/>
  <c r="B8345" i="3" a="1"/>
  <c r="B8345" i="3" s="1"/>
  <c r="B8346" i="3" a="1"/>
  <c r="B8346" i="3" s="1"/>
  <c r="B8347" i="3" a="1"/>
  <c r="B8347" i="3" s="1"/>
  <c r="B8348" i="3" a="1"/>
  <c r="B8348" i="3" s="1"/>
  <c r="B8349" i="3" a="1"/>
  <c r="B8349" i="3" s="1"/>
  <c r="B8350" i="3" a="1"/>
  <c r="B8350" i="3" s="1"/>
  <c r="B8351" i="3" a="1"/>
  <c r="B8351" i="3" s="1"/>
  <c r="B8352" i="3" a="1"/>
  <c r="B8352" i="3" s="1"/>
  <c r="B8353" i="3" a="1"/>
  <c r="B8353" i="3" s="1"/>
  <c r="B8354" i="3" a="1"/>
  <c r="B8354" i="3" s="1"/>
  <c r="B8355" i="3" a="1"/>
  <c r="B8355" i="3" s="1"/>
  <c r="B8356" i="3" a="1"/>
  <c r="B8356" i="3" s="1"/>
  <c r="B8357" i="3" a="1"/>
  <c r="B8357" i="3" s="1"/>
  <c r="B8358" i="3" a="1"/>
  <c r="B8358" i="3" s="1"/>
  <c r="B8359" i="3" a="1"/>
  <c r="B8359" i="3"/>
  <c r="B8360" i="3" a="1"/>
  <c r="B8360" i="3" s="1"/>
  <c r="B8361" i="3" a="1"/>
  <c r="B8361" i="3" s="1"/>
  <c r="B8362" i="3" a="1"/>
  <c r="B8362" i="3" s="1"/>
  <c r="B8363" i="3" a="1"/>
  <c r="B8363" i="3" s="1"/>
  <c r="B8364" i="3" a="1"/>
  <c r="B8364" i="3" s="1"/>
  <c r="B8365" i="3" a="1"/>
  <c r="B8365" i="3" s="1"/>
  <c r="B8366" i="3" a="1"/>
  <c r="B8366" i="3" s="1"/>
  <c r="B8367" i="3" a="1"/>
  <c r="B8367" i="3" s="1"/>
  <c r="B8368" i="3" a="1"/>
  <c r="B8368" i="3" s="1"/>
  <c r="B8369" i="3" a="1"/>
  <c r="B8369" i="3" s="1"/>
  <c r="B8370" i="3" a="1"/>
  <c r="B8370" i="3" s="1"/>
  <c r="B8371" i="3" a="1"/>
  <c r="B8371" i="3" s="1"/>
  <c r="B8372" i="3" a="1"/>
  <c r="B8372" i="3" s="1"/>
  <c r="B8373" i="3" a="1"/>
  <c r="B8373" i="3" s="1"/>
  <c r="B8374" i="3" a="1"/>
  <c r="B8374" i="3" s="1"/>
  <c r="B8375" i="3" a="1"/>
  <c r="B8375" i="3" s="1"/>
  <c r="B8376" i="3" a="1"/>
  <c r="B8376" i="3" s="1"/>
  <c r="B8377" i="3" a="1"/>
  <c r="B8377" i="3" s="1"/>
  <c r="B8378" i="3" a="1"/>
  <c r="B8378" i="3" s="1"/>
  <c r="B8379" i="3" a="1"/>
  <c r="B8379" i="3" s="1"/>
  <c r="B8380" i="3" a="1"/>
  <c r="B8380" i="3" s="1"/>
  <c r="B8381" i="3" a="1"/>
  <c r="B8381" i="3" s="1"/>
  <c r="B8382" i="3" a="1"/>
  <c r="B8382" i="3" s="1"/>
  <c r="B8383" i="3" a="1"/>
  <c r="B8383" i="3" s="1"/>
  <c r="B8384" i="3" a="1"/>
  <c r="B8384" i="3" s="1"/>
  <c r="B8385" i="3" a="1"/>
  <c r="B8385" i="3" s="1"/>
  <c r="B8386" i="3" a="1"/>
  <c r="B8386" i="3" s="1"/>
  <c r="B8387" i="3" a="1"/>
  <c r="B8387" i="3" s="1"/>
  <c r="B8388" i="3" a="1"/>
  <c r="B8388" i="3" s="1"/>
  <c r="B8389" i="3" a="1"/>
  <c r="B8389" i="3" s="1"/>
  <c r="B8390" i="3" a="1"/>
  <c r="B8390" i="3" s="1"/>
  <c r="B8391" i="3" a="1"/>
  <c r="B8391" i="3" s="1"/>
  <c r="B8392" i="3" a="1"/>
  <c r="B8392" i="3" s="1"/>
  <c r="B8393" i="3" a="1"/>
  <c r="B8393" i="3" s="1"/>
  <c r="B8394" i="3" a="1"/>
  <c r="B8394" i="3" s="1"/>
  <c r="B8395" i="3" a="1"/>
  <c r="B8395" i="3"/>
  <c r="B8396" i="3" a="1"/>
  <c r="B8396" i="3" s="1"/>
  <c r="B8397" i="3" a="1"/>
  <c r="B8397" i="3" s="1"/>
  <c r="B8398" i="3" a="1"/>
  <c r="B8398" i="3" s="1"/>
  <c r="B8399" i="3" a="1"/>
  <c r="B8399" i="3" s="1"/>
  <c r="B8400" i="3" a="1"/>
  <c r="B8400" i="3" s="1"/>
  <c r="B8401" i="3" a="1"/>
  <c r="B8401" i="3" s="1"/>
  <c r="B8402" i="3" a="1"/>
  <c r="B8402" i="3" s="1"/>
  <c r="B8403" i="3" a="1"/>
  <c r="B8403" i="3" s="1"/>
  <c r="B8404" i="3" a="1"/>
  <c r="B8404" i="3" s="1"/>
  <c r="B8405" i="3" a="1"/>
  <c r="B8405" i="3" s="1"/>
  <c r="B8406" i="3" a="1"/>
  <c r="B8406" i="3" s="1"/>
  <c r="B8407" i="3" a="1"/>
  <c r="B8407" i="3" s="1"/>
  <c r="B8408" i="3" a="1"/>
  <c r="B8408" i="3" s="1"/>
  <c r="B8409" i="3" a="1"/>
  <c r="B8409" i="3" s="1"/>
  <c r="B8410" i="3" a="1"/>
  <c r="B8410" i="3" s="1"/>
  <c r="B8411" i="3" a="1"/>
  <c r="B8411" i="3" s="1"/>
  <c r="B8412" i="3" a="1"/>
  <c r="B8412" i="3" s="1"/>
  <c r="B8413" i="3" a="1"/>
  <c r="B8413" i="3" s="1"/>
  <c r="B8414" i="3" a="1"/>
  <c r="B8414" i="3" s="1"/>
  <c r="B8415" i="3" a="1"/>
  <c r="B8415" i="3" s="1"/>
  <c r="B8416" i="3" a="1"/>
  <c r="B8416" i="3" s="1"/>
  <c r="B8417" i="3" a="1"/>
  <c r="B8417" i="3" s="1"/>
  <c r="B8418" i="3" a="1"/>
  <c r="B8418" i="3" s="1"/>
  <c r="B8419" i="3" a="1"/>
  <c r="B8419" i="3" s="1"/>
  <c r="B8420" i="3" a="1"/>
  <c r="B8420" i="3" s="1"/>
  <c r="B8421" i="3" a="1"/>
  <c r="B8421" i="3" s="1"/>
  <c r="B8422" i="3" a="1"/>
  <c r="B8422" i="3" s="1"/>
  <c r="B8423" i="3" a="1"/>
  <c r="B8423" i="3" s="1"/>
  <c r="B8424" i="3" a="1"/>
  <c r="B8424" i="3" s="1"/>
  <c r="B8425" i="3" a="1"/>
  <c r="B8425" i="3" s="1"/>
  <c r="B8426" i="3" a="1"/>
  <c r="B8426" i="3"/>
  <c r="B8427" i="3" a="1"/>
  <c r="B8427" i="3" s="1"/>
  <c r="B8428" i="3" a="1"/>
  <c r="B8428" i="3" s="1"/>
  <c r="B8429" i="3" a="1"/>
  <c r="B8429" i="3" s="1"/>
  <c r="B8430" i="3" a="1"/>
  <c r="B8430" i="3" s="1"/>
  <c r="B8431" i="3" a="1"/>
  <c r="B8431" i="3"/>
  <c r="B8432" i="3" a="1"/>
  <c r="B8432" i="3" s="1"/>
  <c r="B8433" i="3" a="1"/>
  <c r="B8433" i="3" s="1"/>
  <c r="B8434" i="3" a="1"/>
  <c r="B8434" i="3" s="1"/>
  <c r="B8435" i="3" a="1"/>
  <c r="B8435" i="3" s="1"/>
  <c r="B8436" i="3" a="1"/>
  <c r="B8436" i="3" s="1"/>
  <c r="B8437" i="3" a="1"/>
  <c r="B8437" i="3" s="1"/>
  <c r="B8438" i="3" a="1"/>
  <c r="B8438" i="3"/>
  <c r="B8439" i="3" a="1"/>
  <c r="B8439" i="3" s="1"/>
  <c r="B8440" i="3" a="1"/>
  <c r="B8440" i="3" s="1"/>
  <c r="B8441" i="3" a="1"/>
  <c r="B8441" i="3" s="1"/>
  <c r="B8442" i="3" a="1"/>
  <c r="B8442" i="3" s="1"/>
  <c r="B8443" i="3" a="1"/>
  <c r="B8443" i="3" s="1"/>
  <c r="B8444" i="3" a="1"/>
  <c r="B8444" i="3" s="1"/>
  <c r="B8445" i="3" a="1"/>
  <c r="B8445" i="3" s="1"/>
  <c r="B8446" i="3" a="1"/>
  <c r="B8446" i="3" s="1"/>
  <c r="B8447" i="3" a="1"/>
  <c r="B8447" i="3" s="1"/>
  <c r="B8448" i="3" a="1"/>
  <c r="B8448" i="3" s="1"/>
  <c r="B8449" i="3" a="1"/>
  <c r="B8449" i="3" s="1"/>
  <c r="B8450" i="3" a="1"/>
  <c r="B8450" i="3" s="1"/>
  <c r="B8451" i="3" a="1"/>
  <c r="B8451" i="3" s="1"/>
  <c r="B8452" i="3" a="1"/>
  <c r="B8452" i="3" s="1"/>
  <c r="B8453" i="3" a="1"/>
  <c r="B8453" i="3" s="1"/>
  <c r="B8454" i="3" a="1"/>
  <c r="B8454" i="3" s="1"/>
  <c r="B8455" i="3" a="1"/>
  <c r="B8455" i="3" s="1"/>
  <c r="B8456" i="3" a="1"/>
  <c r="B8456" i="3" s="1"/>
  <c r="B8457" i="3" a="1"/>
  <c r="B8457" i="3" s="1"/>
  <c r="B8458" i="3" a="1"/>
  <c r="B8458" i="3" s="1"/>
  <c r="B8459" i="3" a="1"/>
  <c r="B8459" i="3" s="1"/>
  <c r="B8460" i="3" a="1"/>
  <c r="B8460" i="3" s="1"/>
  <c r="B8461" i="3" a="1"/>
  <c r="B8461" i="3" s="1"/>
  <c r="B8462" i="3" a="1"/>
  <c r="B8462" i="3" s="1"/>
  <c r="B8463" i="3" a="1"/>
  <c r="B8463" i="3"/>
  <c r="B8464" i="3" a="1"/>
  <c r="B8464" i="3" s="1"/>
  <c r="B8465" i="3" a="1"/>
  <c r="B8465" i="3" s="1"/>
  <c r="B8466" i="3" a="1"/>
  <c r="B8466" i="3" s="1"/>
  <c r="B8467" i="3" a="1"/>
  <c r="B8467" i="3" s="1"/>
  <c r="B8468" i="3" a="1"/>
  <c r="B8468" i="3" s="1"/>
  <c r="B8469" i="3" a="1"/>
  <c r="B8469" i="3" s="1"/>
  <c r="B8470" i="3" a="1"/>
  <c r="B8470" i="3" s="1"/>
  <c r="B8471" i="3" a="1"/>
  <c r="B8471" i="3" s="1"/>
  <c r="B8472" i="3" a="1"/>
  <c r="B8472" i="3" s="1"/>
  <c r="B8473" i="3" a="1"/>
  <c r="B8473" i="3" s="1"/>
  <c r="B8474" i="3" a="1"/>
  <c r="B8474" i="3"/>
  <c r="B8475" i="3" a="1"/>
  <c r="B8475" i="3" s="1"/>
  <c r="B8476" i="3" a="1"/>
  <c r="B8476" i="3" s="1"/>
  <c r="B8477" i="3" a="1"/>
  <c r="B8477" i="3" s="1"/>
  <c r="B8478" i="3" a="1"/>
  <c r="B8478" i="3" s="1"/>
  <c r="B8479" i="3" a="1"/>
  <c r="B8479" i="3"/>
  <c r="B8480" i="3" a="1"/>
  <c r="B8480" i="3" s="1"/>
  <c r="B8481" i="3" a="1"/>
  <c r="B8481" i="3" s="1"/>
  <c r="B8482" i="3" a="1"/>
  <c r="B8482" i="3" s="1"/>
  <c r="B8483" i="3" a="1"/>
  <c r="B8483" i="3" s="1"/>
  <c r="B8484" i="3" a="1"/>
  <c r="B8484" i="3" s="1"/>
  <c r="B8485" i="3" a="1"/>
  <c r="B8485" i="3" s="1"/>
  <c r="B8486" i="3" a="1"/>
  <c r="B8486" i="3"/>
  <c r="B8487" i="3" a="1"/>
  <c r="B8487" i="3" s="1"/>
  <c r="B8488" i="3" a="1"/>
  <c r="B8488" i="3" s="1"/>
  <c r="B8489" i="3" a="1"/>
  <c r="B8489" i="3" s="1"/>
  <c r="B8490" i="3" a="1"/>
  <c r="B8490" i="3" s="1"/>
  <c r="B8491" i="3" a="1"/>
  <c r="B8491" i="3"/>
  <c r="B8492" i="3" a="1"/>
  <c r="B8492" i="3" s="1"/>
  <c r="B8493" i="3" a="1"/>
  <c r="B8493" i="3" s="1"/>
  <c r="B8494" i="3" a="1"/>
  <c r="B8494" i="3" s="1"/>
  <c r="B8495" i="3" a="1"/>
  <c r="B8495" i="3" s="1"/>
  <c r="B8496" i="3" a="1"/>
  <c r="B8496" i="3" s="1"/>
  <c r="B8497" i="3" a="1"/>
  <c r="B8497" i="3" s="1"/>
  <c r="B8498" i="3" a="1"/>
  <c r="B8498" i="3" s="1"/>
  <c r="B8499" i="3" a="1"/>
  <c r="B8499" i="3" s="1"/>
  <c r="B8500" i="3" a="1"/>
  <c r="B8500" i="3" s="1"/>
  <c r="B8501" i="3" a="1"/>
  <c r="B8501" i="3" s="1"/>
  <c r="B8502" i="3" a="1"/>
  <c r="B8502" i="3" s="1"/>
  <c r="B8503" i="3" a="1"/>
  <c r="B8503" i="3" s="1"/>
  <c r="B8504" i="3" a="1"/>
  <c r="B8504" i="3" s="1"/>
  <c r="B8505" i="3" a="1"/>
  <c r="B8505" i="3" s="1"/>
  <c r="B8506" i="3" a="1"/>
  <c r="B8506" i="3" s="1"/>
  <c r="B8507" i="3" a="1"/>
  <c r="B8507" i="3" s="1"/>
  <c r="B8508" i="3" a="1"/>
  <c r="B8508" i="3" s="1"/>
  <c r="B8509" i="3" a="1"/>
  <c r="B8509" i="3" s="1"/>
  <c r="B8510" i="3" a="1"/>
  <c r="B8510" i="3" s="1"/>
  <c r="B8511" i="3" a="1"/>
  <c r="B8511" i="3" s="1"/>
  <c r="B8512" i="3" a="1"/>
  <c r="B8512" i="3" s="1"/>
  <c r="B8513" i="3" a="1"/>
  <c r="B8513" i="3" s="1"/>
  <c r="B8514" i="3" a="1"/>
  <c r="B8514" i="3" s="1"/>
  <c r="B8515" i="3" a="1"/>
  <c r="B8515" i="3" s="1"/>
  <c r="B8516" i="3" a="1"/>
  <c r="B8516" i="3" s="1"/>
  <c r="B8517" i="3" a="1"/>
  <c r="B8517" i="3" s="1"/>
  <c r="B8518" i="3" a="1"/>
  <c r="B8518" i="3"/>
  <c r="B8519" i="3" a="1"/>
  <c r="B8519" i="3" s="1"/>
  <c r="B8520" i="3" a="1"/>
  <c r="B8520" i="3" s="1"/>
  <c r="B8521" i="3" a="1"/>
  <c r="B8521" i="3" s="1"/>
  <c r="B8522" i="3" a="1"/>
  <c r="B8522" i="3" s="1"/>
  <c r="B8523" i="3" a="1"/>
  <c r="B8523" i="3" s="1"/>
  <c r="B8524" i="3" a="1"/>
  <c r="B8524" i="3" s="1"/>
  <c r="B8525" i="3" a="1"/>
  <c r="B8525" i="3" s="1"/>
  <c r="B8526" i="3" a="1"/>
  <c r="B8526" i="3" s="1"/>
  <c r="B8527" i="3" a="1"/>
  <c r="B8527" i="3" s="1"/>
  <c r="B8528" i="3" a="1"/>
  <c r="B8528" i="3" s="1"/>
  <c r="B8529" i="3" a="1"/>
  <c r="B8529" i="3" s="1"/>
  <c r="B8530" i="3" a="1"/>
  <c r="B8530" i="3" s="1"/>
  <c r="B8531" i="3" a="1"/>
  <c r="B8531" i="3" s="1"/>
  <c r="B8532" i="3" a="1"/>
  <c r="B8532" i="3" s="1"/>
  <c r="B8533" i="3" a="1"/>
  <c r="B8533" i="3" s="1"/>
  <c r="B8534" i="3" a="1"/>
  <c r="B8534" i="3" s="1"/>
  <c r="B8535" i="3" a="1"/>
  <c r="B8535" i="3" s="1"/>
  <c r="B8536" i="3" a="1"/>
  <c r="B8536" i="3" s="1"/>
  <c r="B8537" i="3" a="1"/>
  <c r="B8537" i="3" s="1"/>
  <c r="B8538" i="3" a="1"/>
  <c r="B8538" i="3" s="1"/>
  <c r="B8539" i="3" a="1"/>
  <c r="B8539" i="3" s="1"/>
  <c r="B8540" i="3" a="1"/>
  <c r="B8540" i="3" s="1"/>
  <c r="B8541" i="3" a="1"/>
  <c r="B8541" i="3" s="1"/>
  <c r="B8542" i="3" a="1"/>
  <c r="B8542" i="3" s="1"/>
  <c r="B8543" i="3" a="1"/>
  <c r="B8543" i="3" s="1"/>
  <c r="B8544" i="3" a="1"/>
  <c r="B8544" i="3" s="1"/>
  <c r="B8545" i="3" a="1"/>
  <c r="B8545" i="3" s="1"/>
  <c r="B8546" i="3" a="1"/>
  <c r="B8546" i="3" s="1"/>
  <c r="B8547" i="3" a="1"/>
  <c r="B8547" i="3" s="1"/>
  <c r="B8548" i="3" a="1"/>
  <c r="B8548" i="3" s="1"/>
  <c r="B8549" i="3" a="1"/>
  <c r="B8549" i="3" s="1"/>
  <c r="B8550" i="3" a="1"/>
  <c r="B8550" i="3" s="1"/>
  <c r="B8551" i="3" a="1"/>
  <c r="B8551" i="3" s="1"/>
  <c r="B8552" i="3" a="1"/>
  <c r="B8552" i="3" s="1"/>
  <c r="B8553" i="3" a="1"/>
  <c r="B8553" i="3" s="1"/>
  <c r="B8554" i="3" a="1"/>
  <c r="B8554" i="3" s="1"/>
  <c r="B8555" i="3" a="1"/>
  <c r="B8555" i="3" s="1"/>
  <c r="B8556" i="3" a="1"/>
  <c r="B8556" i="3" s="1"/>
  <c r="B8557" i="3" a="1"/>
  <c r="B8557" i="3" s="1"/>
  <c r="B8558" i="3" a="1"/>
  <c r="B8558" i="3" s="1"/>
  <c r="B8559" i="3" a="1"/>
  <c r="B8559" i="3" s="1"/>
  <c r="B8560" i="3" a="1"/>
  <c r="B8560" i="3" s="1"/>
  <c r="B8561" i="3" a="1"/>
  <c r="B8561" i="3" s="1"/>
  <c r="B8562" i="3" a="1"/>
  <c r="B8562" i="3"/>
  <c r="B8563" i="3" a="1"/>
  <c r="B8563" i="3" s="1"/>
  <c r="B8564" i="3" a="1"/>
  <c r="B8564" i="3" s="1"/>
  <c r="B8565" i="3" a="1"/>
  <c r="B8565" i="3" s="1"/>
  <c r="B8566" i="3" a="1"/>
  <c r="B8566" i="3" s="1"/>
  <c r="B8567" i="3" a="1"/>
  <c r="B8567" i="3" s="1"/>
  <c r="B8568" i="3" a="1"/>
  <c r="B8568" i="3" s="1"/>
  <c r="B8569" i="3" a="1"/>
  <c r="B8569" i="3" s="1"/>
  <c r="B8570" i="3" a="1"/>
  <c r="B8570" i="3" s="1"/>
  <c r="B8571" i="3" a="1"/>
  <c r="B8571" i="3" s="1"/>
  <c r="B8572" i="3" a="1"/>
  <c r="B8572" i="3" s="1"/>
  <c r="B8573" i="3" a="1"/>
  <c r="B8573" i="3" s="1"/>
  <c r="B8574" i="3" a="1"/>
  <c r="B8574" i="3" s="1"/>
  <c r="B8575" i="3" a="1"/>
  <c r="B8575" i="3" s="1"/>
  <c r="B8576" i="3" a="1"/>
  <c r="B8576" i="3" s="1"/>
  <c r="B8577" i="3" a="1"/>
  <c r="B8577" i="3" s="1"/>
  <c r="B8578" i="3" a="1"/>
  <c r="B8578" i="3" s="1"/>
  <c r="B8579" i="3" a="1"/>
  <c r="B8579" i="3" s="1"/>
  <c r="B8580" i="3" a="1"/>
  <c r="B8580" i="3" s="1"/>
  <c r="B8581" i="3" a="1"/>
  <c r="B8581" i="3" s="1"/>
  <c r="B8582" i="3" a="1"/>
  <c r="B8582" i="3" s="1"/>
  <c r="B8583" i="3" a="1"/>
  <c r="B8583" i="3" s="1"/>
  <c r="B8584" i="3" a="1"/>
  <c r="B8584" i="3" s="1"/>
  <c r="B8585" i="3" a="1"/>
  <c r="B8585" i="3" s="1"/>
  <c r="B8586" i="3" a="1"/>
  <c r="B8586" i="3" s="1"/>
  <c r="B8587" i="3" a="1"/>
  <c r="B8587" i="3" s="1"/>
  <c r="B8588" i="3" a="1"/>
  <c r="B8588" i="3" s="1"/>
  <c r="B8589" i="3" a="1"/>
  <c r="B8589" i="3" s="1"/>
  <c r="B8590" i="3" a="1"/>
  <c r="B8590" i="3"/>
  <c r="B8591" i="3" a="1"/>
  <c r="B8591" i="3" s="1"/>
  <c r="B8592" i="3" a="1"/>
  <c r="B8592" i="3" s="1"/>
  <c r="B8593" i="3" a="1"/>
  <c r="B8593" i="3" s="1"/>
  <c r="B8594" i="3" a="1"/>
  <c r="B8594" i="3" s="1"/>
  <c r="B8595" i="3" a="1"/>
  <c r="B8595" i="3" s="1"/>
  <c r="B8596" i="3" a="1"/>
  <c r="B8596" i="3" s="1"/>
  <c r="B8597" i="3" a="1"/>
  <c r="B8597" i="3" s="1"/>
  <c r="B8598" i="3" a="1"/>
  <c r="B8598" i="3"/>
  <c r="B8599" i="3" a="1"/>
  <c r="B8599" i="3" s="1"/>
  <c r="B8600" i="3" a="1"/>
  <c r="B8600" i="3" s="1"/>
  <c r="B8601" i="3" a="1"/>
  <c r="B8601" i="3" s="1"/>
  <c r="B8602" i="3" a="1"/>
  <c r="B8602" i="3" s="1"/>
  <c r="B8603" i="3" a="1"/>
  <c r="B8603" i="3" s="1"/>
  <c r="B8604" i="3" a="1"/>
  <c r="B8604" i="3" s="1"/>
  <c r="B8605" i="3" a="1"/>
  <c r="B8605" i="3" s="1"/>
  <c r="B8606" i="3" a="1"/>
  <c r="B8606" i="3" s="1"/>
  <c r="B8607" i="3" a="1"/>
  <c r="B8607" i="3" s="1"/>
  <c r="B8608" i="3" a="1"/>
  <c r="B8608" i="3" s="1"/>
  <c r="B8609" i="3" a="1"/>
  <c r="B8609" i="3" s="1"/>
  <c r="B8610" i="3" a="1"/>
  <c r="B8610" i="3" s="1"/>
  <c r="B8611" i="3" a="1"/>
  <c r="B8611" i="3" s="1"/>
  <c r="B8612" i="3" a="1"/>
  <c r="B8612" i="3" s="1"/>
  <c r="B8613" i="3" a="1"/>
  <c r="B8613" i="3" s="1"/>
  <c r="B8614" i="3" a="1"/>
  <c r="B8614" i="3" s="1"/>
  <c r="B8615" i="3" a="1"/>
  <c r="B8615" i="3" s="1"/>
  <c r="B8616" i="3" a="1"/>
  <c r="B8616" i="3" s="1"/>
  <c r="B8617" i="3" a="1"/>
  <c r="B8617" i="3" s="1"/>
  <c r="B8618" i="3" a="1"/>
  <c r="B8618" i="3" s="1"/>
  <c r="B8619" i="3" a="1"/>
  <c r="B8619" i="3" s="1"/>
  <c r="B8620" i="3" a="1"/>
  <c r="B8620" i="3" s="1"/>
  <c r="B8621" i="3" a="1"/>
  <c r="B8621" i="3" s="1"/>
  <c r="B8622" i="3" a="1"/>
  <c r="B8622" i="3" s="1"/>
  <c r="B8623" i="3" a="1"/>
  <c r="B8623" i="3" s="1"/>
  <c r="B8624" i="3" a="1"/>
  <c r="B8624" i="3" s="1"/>
  <c r="B8625" i="3" a="1"/>
  <c r="B8625" i="3" s="1"/>
  <c r="B8626" i="3" a="1"/>
  <c r="B8626" i="3" s="1"/>
  <c r="B8627" i="3" a="1"/>
  <c r="B8627" i="3" s="1"/>
  <c r="B8628" i="3" a="1"/>
  <c r="B8628" i="3" s="1"/>
  <c r="B8629" i="3" a="1"/>
  <c r="B8629" i="3" s="1"/>
  <c r="B8630" i="3" a="1"/>
  <c r="B8630" i="3" s="1"/>
  <c r="B8631" i="3" a="1"/>
  <c r="B8631" i="3" s="1"/>
  <c r="B8632" i="3" a="1"/>
  <c r="B8632" i="3" s="1"/>
  <c r="B8633" i="3" a="1"/>
  <c r="B8633" i="3" s="1"/>
  <c r="B8634" i="3" a="1"/>
  <c r="B8634" i="3" s="1"/>
  <c r="B8635" i="3" a="1"/>
  <c r="B8635" i="3" s="1"/>
  <c r="B8636" i="3" a="1"/>
  <c r="B8636" i="3" s="1"/>
  <c r="B8637" i="3" a="1"/>
  <c r="B8637" i="3" s="1"/>
  <c r="B8638" i="3" a="1"/>
  <c r="B8638" i="3" s="1"/>
  <c r="B8639" i="3" a="1"/>
  <c r="B8639" i="3" s="1"/>
  <c r="B8640" i="3" a="1"/>
  <c r="B8640" i="3" s="1"/>
  <c r="B8641" i="3" a="1"/>
  <c r="B8641" i="3" s="1"/>
  <c r="B8642" i="3" a="1"/>
  <c r="B8642" i="3" s="1"/>
  <c r="B8643" i="3" a="1"/>
  <c r="B8643" i="3" s="1"/>
  <c r="B8644" i="3" a="1"/>
  <c r="B8644" i="3" s="1"/>
  <c r="B8645" i="3" a="1"/>
  <c r="B8645" i="3" s="1"/>
  <c r="B8646" i="3" a="1"/>
  <c r="B8646" i="3" s="1"/>
  <c r="B8647" i="3" a="1"/>
  <c r="B8647" i="3" s="1"/>
  <c r="B8648" i="3" a="1"/>
  <c r="B8648" i="3" s="1"/>
  <c r="B8649" i="3" a="1"/>
  <c r="B8649" i="3" s="1"/>
  <c r="B8650" i="3" a="1"/>
  <c r="B8650" i="3" s="1"/>
  <c r="B8651" i="3" a="1"/>
  <c r="B8651" i="3" s="1"/>
  <c r="B8652" i="3" a="1"/>
  <c r="B8652" i="3" s="1"/>
  <c r="B8653" i="3" a="1"/>
  <c r="B8653" i="3" s="1"/>
  <c r="B8654" i="3" a="1"/>
  <c r="B8654" i="3" s="1"/>
  <c r="B8655" i="3" a="1"/>
  <c r="B8655" i="3" s="1"/>
  <c r="B8656" i="3" a="1"/>
  <c r="B8656" i="3" s="1"/>
  <c r="B8657" i="3" a="1"/>
  <c r="B8657" i="3" s="1"/>
  <c r="B8658" i="3" a="1"/>
  <c r="B8658" i="3" s="1"/>
  <c r="B8659" i="3" a="1"/>
  <c r="B8659" i="3" s="1"/>
  <c r="B8660" i="3" a="1"/>
  <c r="B8660" i="3" s="1"/>
  <c r="B8661" i="3" a="1"/>
  <c r="B8661" i="3" s="1"/>
  <c r="B8662" i="3" a="1"/>
  <c r="B8662" i="3" s="1"/>
  <c r="B8663" i="3" a="1"/>
  <c r="B8663" i="3" s="1"/>
  <c r="B8664" i="3" a="1"/>
  <c r="B8664" i="3" s="1"/>
  <c r="B8665" i="3" a="1"/>
  <c r="B8665" i="3" s="1"/>
  <c r="B8666" i="3" a="1"/>
  <c r="B8666" i="3" s="1"/>
  <c r="B8667" i="3" a="1"/>
  <c r="B8667" i="3" s="1"/>
  <c r="B8668" i="3" a="1"/>
  <c r="B8668" i="3" s="1"/>
  <c r="B8669" i="3" a="1"/>
  <c r="B8669" i="3" s="1"/>
  <c r="B8670" i="3" a="1"/>
  <c r="B8670" i="3" s="1"/>
  <c r="B8671" i="3" a="1"/>
  <c r="B8671" i="3" s="1"/>
  <c r="B8672" i="3" a="1"/>
  <c r="B8672" i="3" s="1"/>
  <c r="B8673" i="3" a="1"/>
  <c r="B8673" i="3" s="1"/>
  <c r="B8674" i="3" a="1"/>
  <c r="B8674" i="3" s="1"/>
  <c r="B8675" i="3" a="1"/>
  <c r="B8675" i="3" s="1"/>
  <c r="B8676" i="3" a="1"/>
  <c r="B8676" i="3" s="1"/>
  <c r="B8677" i="3" a="1"/>
  <c r="B8677" i="3" s="1"/>
  <c r="B8678" i="3" a="1"/>
  <c r="B8678" i="3" s="1"/>
  <c r="B8679" i="3" a="1"/>
  <c r="B8679" i="3" s="1"/>
  <c r="B8680" i="3" a="1"/>
  <c r="B8680" i="3" s="1"/>
  <c r="B8681" i="3" a="1"/>
  <c r="B8681" i="3" s="1"/>
  <c r="B8682" i="3" a="1"/>
  <c r="B8682" i="3" s="1"/>
  <c r="B8683" i="3" a="1"/>
  <c r="B8683" i="3" s="1"/>
  <c r="B8684" i="3" a="1"/>
  <c r="B8684" i="3" s="1"/>
  <c r="B8685" i="3" a="1"/>
  <c r="B8685" i="3" s="1"/>
  <c r="B8686" i="3" a="1"/>
  <c r="B8686" i="3" s="1"/>
  <c r="B8687" i="3" a="1"/>
  <c r="B8687" i="3" s="1"/>
  <c r="B8688" i="3" a="1"/>
  <c r="B8688" i="3" s="1"/>
  <c r="B8689" i="3" a="1"/>
  <c r="B8689" i="3" s="1"/>
  <c r="B8690" i="3" a="1"/>
  <c r="B8690" i="3" s="1"/>
  <c r="B8691" i="3" a="1"/>
  <c r="B8691" i="3" s="1"/>
  <c r="B8692" i="3" a="1"/>
  <c r="B8692" i="3" s="1"/>
  <c r="B8693" i="3" a="1"/>
  <c r="B8693" i="3" s="1"/>
  <c r="B8694" i="3" a="1"/>
  <c r="B8694" i="3" s="1"/>
  <c r="B8695" i="3" a="1"/>
  <c r="B8695" i="3" s="1"/>
  <c r="B8696" i="3" a="1"/>
  <c r="B8696" i="3" s="1"/>
  <c r="B8697" i="3" a="1"/>
  <c r="B8697" i="3" s="1"/>
  <c r="B8698" i="3" a="1"/>
  <c r="B8698" i="3" s="1"/>
  <c r="B8699" i="3" a="1"/>
  <c r="B8699" i="3" s="1"/>
  <c r="B8700" i="3" a="1"/>
  <c r="B8700" i="3" s="1"/>
  <c r="B8701" i="3" a="1"/>
  <c r="B8701" i="3" s="1"/>
  <c r="B8702" i="3" a="1"/>
  <c r="B8702" i="3" s="1"/>
  <c r="B8703" i="3" a="1"/>
  <c r="B8703" i="3" s="1"/>
  <c r="B8704" i="3" a="1"/>
  <c r="B8704" i="3" s="1"/>
  <c r="B8705" i="3" a="1"/>
  <c r="B8705" i="3" s="1"/>
  <c r="B8706" i="3" a="1"/>
  <c r="B8706" i="3" s="1"/>
  <c r="B8707" i="3" a="1"/>
  <c r="B8707" i="3" s="1"/>
  <c r="B8708" i="3" a="1"/>
  <c r="B8708" i="3" s="1"/>
  <c r="B8709" i="3" a="1"/>
  <c r="B8709" i="3" s="1"/>
  <c r="B8710" i="3" a="1"/>
  <c r="B8710" i="3" s="1"/>
  <c r="B8711" i="3" a="1"/>
  <c r="B8711" i="3" s="1"/>
  <c r="B8712" i="3" a="1"/>
  <c r="B8712" i="3" s="1"/>
  <c r="B8713" i="3" a="1"/>
  <c r="B8713" i="3" s="1"/>
  <c r="B8714" i="3" a="1"/>
  <c r="B8714" i="3" s="1"/>
  <c r="B8715" i="3" a="1"/>
  <c r="B8715" i="3" s="1"/>
  <c r="B8716" i="3" a="1"/>
  <c r="B8716" i="3" s="1"/>
  <c r="B8717" i="3" a="1"/>
  <c r="B8717" i="3"/>
  <c r="B8718" i="3" a="1"/>
  <c r="B8718" i="3" s="1"/>
  <c r="B8719" i="3" a="1"/>
  <c r="B8719" i="3" s="1"/>
  <c r="B8720" i="3" a="1"/>
  <c r="B8720" i="3" s="1"/>
  <c r="B8721" i="3" a="1"/>
  <c r="B8721" i="3" s="1"/>
  <c r="B8722" i="3" a="1"/>
  <c r="B8722" i="3" s="1"/>
  <c r="B8723" i="3" a="1"/>
  <c r="B8723" i="3" s="1"/>
  <c r="B8724" i="3" a="1"/>
  <c r="B8724" i="3" s="1"/>
  <c r="B8725" i="3" a="1"/>
  <c r="B8725" i="3" s="1"/>
  <c r="B8726" i="3" a="1"/>
  <c r="B8726" i="3" s="1"/>
  <c r="B8727" i="3" a="1"/>
  <c r="B8727" i="3" s="1"/>
  <c r="B8728" i="3" a="1"/>
  <c r="B8728" i="3" s="1"/>
  <c r="B8729" i="3" a="1"/>
  <c r="B8729" i="3" s="1"/>
  <c r="B8730" i="3" a="1"/>
  <c r="B8730" i="3" s="1"/>
  <c r="B8731" i="3" a="1"/>
  <c r="B8731" i="3" s="1"/>
  <c r="B8732" i="3" a="1"/>
  <c r="B8732" i="3" s="1"/>
  <c r="B8733" i="3" a="1"/>
  <c r="B8733" i="3" s="1"/>
  <c r="B8734" i="3" a="1"/>
  <c r="B8734" i="3"/>
  <c r="B8735" i="3" a="1"/>
  <c r="B8735" i="3" s="1"/>
  <c r="B8736" i="3" a="1"/>
  <c r="B8736" i="3" s="1"/>
  <c r="B8737" i="3" a="1"/>
  <c r="B8737" i="3" s="1"/>
  <c r="B8738" i="3" a="1"/>
  <c r="B8738" i="3" s="1"/>
  <c r="B8739" i="3" a="1"/>
  <c r="B8739" i="3" s="1"/>
  <c r="B8740" i="3" a="1"/>
  <c r="B8740" i="3" s="1"/>
  <c r="B8741" i="3" a="1"/>
  <c r="B8741" i="3" s="1"/>
  <c r="B8742" i="3" a="1"/>
  <c r="B8742" i="3" s="1"/>
  <c r="B8743" i="3" a="1"/>
  <c r="B8743" i="3" s="1"/>
  <c r="B8744" i="3" a="1"/>
  <c r="B8744" i="3" s="1"/>
  <c r="B8745" i="3" a="1"/>
  <c r="B8745" i="3" s="1"/>
  <c r="B8746" i="3" a="1"/>
  <c r="B8746" i="3" s="1"/>
  <c r="B8747" i="3" a="1"/>
  <c r="B8747" i="3" s="1"/>
  <c r="B8748" i="3" a="1"/>
  <c r="B8748" i="3" s="1"/>
  <c r="B8749" i="3" a="1"/>
  <c r="B8749" i="3" s="1"/>
  <c r="B8750" i="3" a="1"/>
  <c r="B8750" i="3" s="1"/>
  <c r="B8751" i="3" a="1"/>
  <c r="B8751" i="3" s="1"/>
  <c r="B8752" i="3" a="1"/>
  <c r="B8752" i="3" s="1"/>
  <c r="B8753" i="3" a="1"/>
  <c r="B8753" i="3" s="1"/>
  <c r="B8754" i="3" a="1"/>
  <c r="B8754" i="3" s="1"/>
  <c r="B8755" i="3" a="1"/>
  <c r="B8755" i="3" s="1"/>
  <c r="B8756" i="3" a="1"/>
  <c r="B8756" i="3" s="1"/>
  <c r="B8757" i="3" a="1"/>
  <c r="B8757" i="3" s="1"/>
  <c r="B8758" i="3" a="1"/>
  <c r="B8758" i="3" s="1"/>
  <c r="B8759" i="3" a="1"/>
  <c r="B8759" i="3" s="1"/>
  <c r="B8760" i="3" a="1"/>
  <c r="B8760" i="3" s="1"/>
  <c r="B8761" i="3" a="1"/>
  <c r="B8761" i="3" s="1"/>
  <c r="B8762" i="3" a="1"/>
  <c r="B8762" i="3" s="1"/>
  <c r="B8763" i="3" a="1"/>
  <c r="B8763" i="3" s="1"/>
  <c r="B8764" i="3" a="1"/>
  <c r="B8764" i="3" s="1"/>
  <c r="B8765" i="3" a="1"/>
  <c r="B8765" i="3" s="1"/>
  <c r="B8766" i="3" a="1"/>
  <c r="B8766" i="3" s="1"/>
  <c r="B8767" i="3" a="1"/>
  <c r="B8767" i="3" s="1"/>
  <c r="B8768" i="3" a="1"/>
  <c r="B8768" i="3" s="1"/>
  <c r="B8769" i="3" a="1"/>
  <c r="B8769" i="3" s="1"/>
  <c r="B8770" i="3" a="1"/>
  <c r="B8770" i="3" s="1"/>
  <c r="B8771" i="3" a="1"/>
  <c r="B8771" i="3" s="1"/>
  <c r="B8772" i="3" a="1"/>
  <c r="B8772" i="3" s="1"/>
  <c r="B8773" i="3" a="1"/>
  <c r="B8773" i="3" s="1"/>
  <c r="B8774" i="3" a="1"/>
  <c r="B8774" i="3" s="1"/>
  <c r="B8775" i="3" a="1"/>
  <c r="B8775" i="3" s="1"/>
  <c r="B8776" i="3" a="1"/>
  <c r="B8776" i="3" s="1"/>
  <c r="B8777" i="3" a="1"/>
  <c r="B8777" i="3" s="1"/>
  <c r="B8778" i="3" a="1"/>
  <c r="B8778" i="3" s="1"/>
  <c r="B8779" i="3" a="1"/>
  <c r="B8779" i="3" s="1"/>
  <c r="B8780" i="3" a="1"/>
  <c r="B8780" i="3" s="1"/>
  <c r="B8781" i="3" a="1"/>
  <c r="B8781" i="3" s="1"/>
  <c r="B8782" i="3" a="1"/>
  <c r="B8782" i="3" s="1"/>
  <c r="B8783" i="3" a="1"/>
  <c r="B8783" i="3" s="1"/>
  <c r="B8784" i="3" a="1"/>
  <c r="B8784" i="3" s="1"/>
  <c r="B8785" i="3" a="1"/>
  <c r="B8785" i="3" s="1"/>
  <c r="B8786" i="3" a="1"/>
  <c r="B8786" i="3" s="1"/>
  <c r="B8787" i="3" a="1"/>
  <c r="B8787" i="3" s="1"/>
  <c r="B8788" i="3" a="1"/>
  <c r="B8788" i="3" s="1"/>
  <c r="B8789" i="3" a="1"/>
  <c r="B8789" i="3" s="1"/>
  <c r="B8790" i="3" a="1"/>
  <c r="B8790" i="3" s="1"/>
  <c r="B8791" i="3" a="1"/>
  <c r="B8791" i="3" s="1"/>
  <c r="B8792" i="3" a="1"/>
  <c r="B8792" i="3" s="1"/>
  <c r="B8793" i="3" a="1"/>
  <c r="B8793" i="3" s="1"/>
  <c r="B8794" i="3" a="1"/>
  <c r="B8794" i="3" s="1"/>
  <c r="B8795" i="3" a="1"/>
  <c r="B8795" i="3" s="1"/>
  <c r="B8796" i="3" a="1"/>
  <c r="B8796" i="3" s="1"/>
  <c r="B8797" i="3" a="1"/>
  <c r="B8797" i="3" s="1"/>
  <c r="B8798" i="3" a="1"/>
  <c r="B8798" i="3" s="1"/>
  <c r="B8799" i="3" a="1"/>
  <c r="B8799" i="3" s="1"/>
  <c r="B8800" i="3" a="1"/>
  <c r="B8800" i="3" s="1"/>
  <c r="B8801" i="3" a="1"/>
  <c r="B8801" i="3" s="1"/>
  <c r="B8802" i="3" a="1"/>
  <c r="B8802" i="3" s="1"/>
  <c r="B8803" i="3" a="1"/>
  <c r="B8803" i="3" s="1"/>
  <c r="B8804" i="3" a="1"/>
  <c r="B8804" i="3" s="1"/>
  <c r="B8805" i="3" a="1"/>
  <c r="B8805" i="3" s="1"/>
  <c r="B8806" i="3" a="1"/>
  <c r="B8806" i="3" s="1"/>
  <c r="B8807" i="3" a="1"/>
  <c r="B8807" i="3" s="1"/>
  <c r="B8808" i="3" a="1"/>
  <c r="B8808" i="3" s="1"/>
  <c r="B8809" i="3" a="1"/>
  <c r="B8809" i="3" s="1"/>
  <c r="B8810" i="3" a="1"/>
  <c r="B8810" i="3" s="1"/>
  <c r="B8811" i="3" a="1"/>
  <c r="B8811" i="3" s="1"/>
  <c r="B8812" i="3" a="1"/>
  <c r="B8812" i="3" s="1"/>
  <c r="B8813" i="3" a="1"/>
  <c r="B8813" i="3" s="1"/>
  <c r="B8814" i="3" a="1"/>
  <c r="B8814" i="3" s="1"/>
  <c r="B8815" i="3" a="1"/>
  <c r="B8815" i="3" s="1"/>
  <c r="B8816" i="3" a="1"/>
  <c r="B8816" i="3" s="1"/>
  <c r="B8817" i="3" a="1"/>
  <c r="B8817" i="3" s="1"/>
  <c r="B8818" i="3" a="1"/>
  <c r="B8818" i="3" s="1"/>
  <c r="B8819" i="3" a="1"/>
  <c r="B8819" i="3" s="1"/>
  <c r="B8820" i="3" a="1"/>
  <c r="B8820" i="3" s="1"/>
  <c r="B8821" i="3" a="1"/>
  <c r="B8821" i="3" s="1"/>
  <c r="B8822" i="3" a="1"/>
  <c r="B8822" i="3" s="1"/>
  <c r="B8823" i="3" a="1"/>
  <c r="B8823" i="3" s="1"/>
  <c r="B8824" i="3" a="1"/>
  <c r="B8824" i="3" s="1"/>
  <c r="B8825" i="3" a="1"/>
  <c r="B8825" i="3" s="1"/>
  <c r="B8826" i="3" a="1"/>
  <c r="B8826" i="3" s="1"/>
  <c r="B8827" i="3" a="1"/>
  <c r="B8827" i="3" s="1"/>
  <c r="B8828" i="3" a="1"/>
  <c r="B8828" i="3" s="1"/>
  <c r="B8829" i="3" a="1"/>
  <c r="B8829" i="3" s="1"/>
  <c r="B8830" i="3" a="1"/>
  <c r="B8830" i="3" s="1"/>
  <c r="B8831" i="3" a="1"/>
  <c r="B8831" i="3" s="1"/>
  <c r="B8832" i="3" a="1"/>
  <c r="B8832" i="3" s="1"/>
  <c r="B8833" i="3" a="1"/>
  <c r="B8833" i="3" s="1"/>
  <c r="B8834" i="3" a="1"/>
  <c r="B8834" i="3" s="1"/>
  <c r="B8835" i="3" a="1"/>
  <c r="B8835" i="3" s="1"/>
  <c r="B8836" i="3" a="1"/>
  <c r="B8836" i="3" s="1"/>
  <c r="B8837" i="3" a="1"/>
  <c r="B8837" i="3" s="1"/>
  <c r="B8838" i="3" a="1"/>
  <c r="B8838" i="3" s="1"/>
  <c r="B8839" i="3" a="1"/>
  <c r="B8839" i="3" s="1"/>
  <c r="B8840" i="3" a="1"/>
  <c r="B8840" i="3" s="1"/>
  <c r="B8841" i="3" a="1"/>
  <c r="B8841" i="3" s="1"/>
  <c r="B8842" i="3" a="1"/>
  <c r="B8842" i="3" s="1"/>
  <c r="B8843" i="3" a="1"/>
  <c r="B8843" i="3" s="1"/>
  <c r="B8844" i="3" a="1"/>
  <c r="B8844" i="3" s="1"/>
  <c r="B8845" i="3" a="1"/>
  <c r="B8845" i="3" s="1"/>
  <c r="B8846" i="3" a="1"/>
  <c r="B8846" i="3" s="1"/>
  <c r="B8847" i="3" a="1"/>
  <c r="B8847" i="3" s="1"/>
  <c r="B8848" i="3" a="1"/>
  <c r="B8848" i="3" s="1"/>
  <c r="B8849" i="3" a="1"/>
  <c r="B8849" i="3" s="1"/>
  <c r="B8850" i="3" a="1"/>
  <c r="B8850" i="3" s="1"/>
  <c r="B8851" i="3" a="1"/>
  <c r="B8851" i="3" s="1"/>
  <c r="B8852" i="3" a="1"/>
  <c r="B8852" i="3" s="1"/>
  <c r="B8853" i="3" a="1"/>
  <c r="B8853" i="3" s="1"/>
  <c r="B8854" i="3" a="1"/>
  <c r="B8854" i="3" s="1"/>
  <c r="B8855" i="3" a="1"/>
  <c r="B8855" i="3" s="1"/>
  <c r="B8856" i="3" a="1"/>
  <c r="B8856" i="3" s="1"/>
  <c r="B8857" i="3" a="1"/>
  <c r="B8857" i="3" s="1"/>
  <c r="B8858" i="3" a="1"/>
  <c r="B8858" i="3" s="1"/>
  <c r="B8859" i="3" a="1"/>
  <c r="B8859" i="3" s="1"/>
  <c r="B8860" i="3" a="1"/>
  <c r="B8860" i="3" s="1"/>
  <c r="B8861" i="3" a="1"/>
  <c r="B8861" i="3" s="1"/>
  <c r="B8862" i="3" a="1"/>
  <c r="B8862" i="3" s="1"/>
  <c r="B8863" i="3" a="1"/>
  <c r="B8863" i="3" s="1"/>
  <c r="B8864" i="3" a="1"/>
  <c r="B8864" i="3" s="1"/>
  <c r="B8865" i="3" a="1"/>
  <c r="B8865" i="3" s="1"/>
  <c r="B8866" i="3" a="1"/>
  <c r="B8866" i="3" s="1"/>
  <c r="B8867" i="3" a="1"/>
  <c r="B8867" i="3" s="1"/>
  <c r="B8868" i="3" a="1"/>
  <c r="B8868" i="3" s="1"/>
  <c r="B8869" i="3" a="1"/>
  <c r="B8869" i="3" s="1"/>
  <c r="B8870" i="3" a="1"/>
  <c r="B8870" i="3" s="1"/>
  <c r="B8871" i="3" a="1"/>
  <c r="B8871" i="3" s="1"/>
  <c r="B8872" i="3" a="1"/>
  <c r="B8872" i="3" s="1"/>
  <c r="B8873" i="3" a="1"/>
  <c r="B8873" i="3" s="1"/>
  <c r="B8874" i="3" a="1"/>
  <c r="B8874" i="3" s="1"/>
  <c r="B8875" i="3" a="1"/>
  <c r="B8875" i="3" s="1"/>
  <c r="B8876" i="3" a="1"/>
  <c r="B8876" i="3"/>
  <c r="B8877" i="3" a="1"/>
  <c r="B8877" i="3"/>
  <c r="B8878" i="3" a="1"/>
  <c r="B8878" i="3" s="1"/>
  <c r="B8879" i="3" a="1"/>
  <c r="B8879" i="3" s="1"/>
  <c r="B8880" i="3" a="1"/>
  <c r="B8880" i="3" s="1"/>
  <c r="B8881" i="3" a="1"/>
  <c r="B8881" i="3" s="1"/>
  <c r="B8882" i="3" a="1"/>
  <c r="B8882" i="3" s="1"/>
  <c r="B8883" i="3" a="1"/>
  <c r="B8883" i="3" s="1"/>
  <c r="B8884" i="3" a="1"/>
  <c r="B8884" i="3" s="1"/>
  <c r="B8885" i="3" a="1"/>
  <c r="B8885" i="3" s="1"/>
  <c r="B8886" i="3" a="1"/>
  <c r="B8886" i="3" s="1"/>
  <c r="B8887" i="3" a="1"/>
  <c r="B8887" i="3" s="1"/>
  <c r="B8888" i="3" a="1"/>
  <c r="B8888" i="3" s="1"/>
  <c r="B8889" i="3" a="1"/>
  <c r="B8889" i="3" s="1"/>
  <c r="B8890" i="3" a="1"/>
  <c r="B8890" i="3" s="1"/>
  <c r="B8891" i="3" a="1"/>
  <c r="B8891" i="3" s="1"/>
  <c r="B8892" i="3" a="1"/>
  <c r="B8892" i="3" s="1"/>
  <c r="B8893" i="3" a="1"/>
  <c r="B8893" i="3" s="1"/>
  <c r="B8894" i="3" a="1"/>
  <c r="B8894" i="3" s="1"/>
  <c r="B8895" i="3" a="1"/>
  <c r="B8895" i="3" s="1"/>
  <c r="B8896" i="3" a="1"/>
  <c r="B8896" i="3" s="1"/>
  <c r="B8897" i="3" a="1"/>
  <c r="B8897" i="3" s="1"/>
  <c r="B8898" i="3" a="1"/>
  <c r="B8898" i="3" s="1"/>
  <c r="B8899" i="3" a="1"/>
  <c r="B8899" i="3" s="1"/>
  <c r="B8900" i="3" a="1"/>
  <c r="B8900" i="3" s="1"/>
  <c r="B8901" i="3" a="1"/>
  <c r="B8901" i="3" s="1"/>
  <c r="B8902" i="3" a="1"/>
  <c r="B8902" i="3" s="1"/>
  <c r="B8903" i="3" a="1"/>
  <c r="B8903" i="3" s="1"/>
  <c r="B8904" i="3" a="1"/>
  <c r="B8904" i="3" s="1"/>
  <c r="B8905" i="3" a="1"/>
  <c r="B8905" i="3" s="1"/>
  <c r="B8906" i="3" a="1"/>
  <c r="B8906" i="3" s="1"/>
  <c r="B8907" i="3" a="1"/>
  <c r="B8907" i="3" s="1"/>
  <c r="B8908" i="3" a="1"/>
  <c r="B8908" i="3" s="1"/>
  <c r="B8909" i="3" a="1"/>
  <c r="B8909" i="3" s="1"/>
  <c r="B8910" i="3" a="1"/>
  <c r="B8910" i="3" s="1"/>
  <c r="B8911" i="3" a="1"/>
  <c r="B8911" i="3" s="1"/>
  <c r="B8912" i="3" a="1"/>
  <c r="B8912" i="3" s="1"/>
  <c r="B8913" i="3" a="1"/>
  <c r="B8913" i="3" s="1"/>
  <c r="B8914" i="3" a="1"/>
  <c r="B8914" i="3" s="1"/>
  <c r="B8915" i="3" a="1"/>
  <c r="B8915" i="3" s="1"/>
  <c r="B8916" i="3" a="1"/>
  <c r="B8916" i="3"/>
  <c r="B8917" i="3" a="1"/>
  <c r="B8917" i="3" s="1"/>
  <c r="B8918" i="3" a="1"/>
  <c r="B8918" i="3" s="1"/>
  <c r="B8919" i="3" a="1"/>
  <c r="B8919" i="3" s="1"/>
  <c r="B8920" i="3" a="1"/>
  <c r="B8920" i="3" s="1"/>
  <c r="B8921" i="3" a="1"/>
  <c r="B8921" i="3" s="1"/>
  <c r="B8922" i="3" a="1"/>
  <c r="B8922" i="3" s="1"/>
  <c r="B8923" i="3" a="1"/>
  <c r="B8923" i="3" s="1"/>
  <c r="B8924" i="3" a="1"/>
  <c r="B8924" i="3" s="1"/>
  <c r="B8925" i="3" a="1"/>
  <c r="B8925" i="3" s="1"/>
  <c r="B8926" i="3" a="1"/>
  <c r="B8926" i="3" s="1"/>
  <c r="B8927" i="3" a="1"/>
  <c r="B8927" i="3" s="1"/>
  <c r="B8928" i="3" a="1"/>
  <c r="B8928" i="3" s="1"/>
  <c r="B8929" i="3" a="1"/>
  <c r="B8929" i="3" s="1"/>
  <c r="B8930" i="3" a="1"/>
  <c r="B8930" i="3" s="1"/>
  <c r="B8931" i="3" a="1"/>
  <c r="B8931" i="3" s="1"/>
  <c r="B8932" i="3" a="1"/>
  <c r="B8932" i="3" s="1"/>
  <c r="B8933" i="3" a="1"/>
  <c r="B8933" i="3" s="1"/>
  <c r="B8934" i="3" a="1"/>
  <c r="B8934" i="3" s="1"/>
  <c r="B8935" i="3" a="1"/>
  <c r="B8935" i="3" s="1"/>
  <c r="B8936" i="3" a="1"/>
  <c r="B8936" i="3" s="1"/>
  <c r="B8937" i="3" a="1"/>
  <c r="B8937" i="3" s="1"/>
  <c r="B8938" i="3" a="1"/>
  <c r="B8938" i="3" s="1"/>
  <c r="B8939" i="3" a="1"/>
  <c r="B8939" i="3" s="1"/>
  <c r="B8940" i="3" a="1"/>
  <c r="B8940" i="3" s="1"/>
  <c r="B8941" i="3" a="1"/>
  <c r="B8941" i="3" s="1"/>
  <c r="B8942" i="3" a="1"/>
  <c r="B8942" i="3" s="1"/>
  <c r="B8943" i="3" a="1"/>
  <c r="B8943" i="3" s="1"/>
  <c r="B8944" i="3" a="1"/>
  <c r="B8944" i="3"/>
  <c r="B8945" i="3" a="1"/>
  <c r="B8945" i="3" s="1"/>
  <c r="B8946" i="3" a="1"/>
  <c r="B8946" i="3" s="1"/>
  <c r="B8947" i="3" a="1"/>
  <c r="B8947" i="3" s="1"/>
  <c r="B8948" i="3" a="1"/>
  <c r="B8948" i="3" s="1"/>
  <c r="B8949" i="3" a="1"/>
  <c r="B8949" i="3" s="1"/>
  <c r="B8950" i="3" a="1"/>
  <c r="B8950" i="3" s="1"/>
  <c r="B8951" i="3" a="1"/>
  <c r="B8951" i="3" s="1"/>
  <c r="B8952" i="3" a="1"/>
  <c r="B8952" i="3" s="1"/>
  <c r="B8953" i="3" a="1"/>
  <c r="B8953" i="3" s="1"/>
  <c r="B8954" i="3" a="1"/>
  <c r="B8954" i="3" s="1"/>
  <c r="B8955" i="3" a="1"/>
  <c r="B8955" i="3" s="1"/>
  <c r="B8956" i="3" a="1"/>
  <c r="B8956" i="3" s="1"/>
  <c r="B8957" i="3" a="1"/>
  <c r="B8957" i="3" s="1"/>
  <c r="B8958" i="3" a="1"/>
  <c r="B8958" i="3" s="1"/>
  <c r="B8959" i="3" a="1"/>
  <c r="B8959" i="3" s="1"/>
  <c r="B8960" i="3" a="1"/>
  <c r="B8960" i="3" s="1"/>
  <c r="B8961" i="3" a="1"/>
  <c r="B8961" i="3" s="1"/>
  <c r="B8962" i="3" a="1"/>
  <c r="B8962" i="3" s="1"/>
  <c r="B8963" i="3" a="1"/>
  <c r="B8963" i="3" s="1"/>
  <c r="B8964" i="3" a="1"/>
  <c r="B8964" i="3" s="1"/>
  <c r="B8965" i="3" a="1"/>
  <c r="B8965" i="3" s="1"/>
  <c r="B8966" i="3" a="1"/>
  <c r="B8966" i="3" s="1"/>
  <c r="B8967" i="3" a="1"/>
  <c r="B8967" i="3" s="1"/>
  <c r="B8968" i="3" a="1"/>
  <c r="B8968" i="3" s="1"/>
  <c r="B8969" i="3" a="1"/>
  <c r="B8969" i="3" s="1"/>
  <c r="B8970" i="3" a="1"/>
  <c r="B8970" i="3" s="1"/>
  <c r="B8971" i="3" a="1"/>
  <c r="B8971" i="3" s="1"/>
  <c r="B8972" i="3" a="1"/>
  <c r="B8972" i="3" s="1"/>
  <c r="B8973" i="3" a="1"/>
  <c r="B8973" i="3" s="1"/>
  <c r="B8974" i="3" a="1"/>
  <c r="B8974" i="3"/>
  <c r="B8975" i="3" a="1"/>
  <c r="B8975" i="3" s="1"/>
  <c r="B8976" i="3" a="1"/>
  <c r="B8976" i="3" s="1"/>
  <c r="B8977" i="3" a="1"/>
  <c r="B8977" i="3" s="1"/>
  <c r="B8978" i="3" a="1"/>
  <c r="B8978" i="3" s="1"/>
  <c r="B8979" i="3" a="1"/>
  <c r="B8979" i="3" s="1"/>
  <c r="B8980" i="3" a="1"/>
  <c r="B8980" i="3" s="1"/>
  <c r="B8981" i="3" a="1"/>
  <c r="B8981" i="3" s="1"/>
  <c r="B8982" i="3" a="1"/>
  <c r="B8982" i="3" s="1"/>
  <c r="B8983" i="3" a="1"/>
  <c r="B8983" i="3" s="1"/>
  <c r="B8984" i="3" a="1"/>
  <c r="B8984" i="3" s="1"/>
  <c r="B8985" i="3" a="1"/>
  <c r="B8985" i="3" s="1"/>
  <c r="B8986" i="3" a="1"/>
  <c r="B8986" i="3" s="1"/>
  <c r="B8987" i="3" a="1"/>
  <c r="B8987" i="3" s="1"/>
  <c r="B8988" i="3" a="1"/>
  <c r="B8988" i="3" s="1"/>
  <c r="B8989" i="3" a="1"/>
  <c r="B8989" i="3" s="1"/>
  <c r="B8990" i="3" a="1"/>
  <c r="B8990" i="3" s="1"/>
  <c r="B8991" i="3" a="1"/>
  <c r="B8991" i="3" s="1"/>
  <c r="B8992" i="3" a="1"/>
  <c r="B8992" i="3" s="1"/>
  <c r="B8993" i="3" a="1"/>
  <c r="B8993" i="3" s="1"/>
  <c r="B8994" i="3" a="1"/>
  <c r="B8994" i="3" s="1"/>
  <c r="B8995" i="3" a="1"/>
  <c r="B8995" i="3" s="1"/>
  <c r="B8996" i="3" a="1"/>
  <c r="B8996" i="3"/>
  <c r="B8997" i="3" a="1"/>
  <c r="B8997" i="3" s="1"/>
  <c r="B8998" i="3" a="1"/>
  <c r="B8998" i="3" s="1"/>
  <c r="B8999" i="3" a="1"/>
  <c r="B8999" i="3" s="1"/>
  <c r="B9000" i="3" a="1"/>
  <c r="B9000" i="3" s="1"/>
  <c r="B9001" i="3" a="1"/>
  <c r="B9001" i="3" s="1"/>
  <c r="B9002" i="3" a="1"/>
  <c r="B9002" i="3" s="1"/>
  <c r="B9003" i="3" a="1"/>
  <c r="B9003" i="3" s="1"/>
  <c r="B9004" i="3" a="1"/>
  <c r="B9004" i="3" s="1"/>
  <c r="B9005" i="3" a="1"/>
  <c r="B9005" i="3" s="1"/>
  <c r="B9006" i="3" a="1"/>
  <c r="B9006" i="3" s="1"/>
  <c r="B9007" i="3" a="1"/>
  <c r="B9007" i="3" s="1"/>
  <c r="B9008" i="3" a="1"/>
  <c r="B9008" i="3" s="1"/>
  <c r="B9009" i="3" a="1"/>
  <c r="B9009" i="3" s="1"/>
  <c r="B9010" i="3" a="1"/>
  <c r="B9010" i="3" s="1"/>
  <c r="B9011" i="3" a="1"/>
  <c r="B9011" i="3" s="1"/>
  <c r="B9012" i="3" a="1"/>
  <c r="B9012" i="3" s="1"/>
  <c r="B9013" i="3" a="1"/>
  <c r="B9013" i="3" s="1"/>
  <c r="B9014" i="3" a="1"/>
  <c r="B9014" i="3" s="1"/>
  <c r="B9015" i="3" a="1"/>
  <c r="B9015" i="3" s="1"/>
  <c r="B9016" i="3" a="1"/>
  <c r="B9016" i="3" s="1"/>
  <c r="B9017" i="3" a="1"/>
  <c r="B9017" i="3" s="1"/>
  <c r="B9018" i="3" a="1"/>
  <c r="B9018" i="3" s="1"/>
  <c r="B9019" i="3" a="1"/>
  <c r="B9019" i="3" s="1"/>
  <c r="B9020" i="3" a="1"/>
  <c r="B9020" i="3" s="1"/>
  <c r="B9021" i="3" a="1"/>
  <c r="B9021" i="3" s="1"/>
  <c r="B9022" i="3" a="1"/>
  <c r="B9022" i="3" s="1"/>
  <c r="B9023" i="3" a="1"/>
  <c r="B9023" i="3" s="1"/>
  <c r="B9024" i="3" a="1"/>
  <c r="B9024" i="3" s="1"/>
  <c r="B9025" i="3" a="1"/>
  <c r="B9025" i="3" s="1"/>
  <c r="B9026" i="3" a="1"/>
  <c r="B9026" i="3" s="1"/>
  <c r="B9027" i="3" a="1"/>
  <c r="B9027" i="3" s="1"/>
  <c r="B9028" i="3" a="1"/>
  <c r="B9028" i="3" s="1"/>
  <c r="B9029" i="3" a="1"/>
  <c r="B9029" i="3"/>
  <c r="B9030" i="3" a="1"/>
  <c r="B9030" i="3" s="1"/>
  <c r="B9031" i="3" a="1"/>
  <c r="B9031" i="3" s="1"/>
  <c r="B9032" i="3" a="1"/>
  <c r="B9032" i="3" s="1"/>
  <c r="B9033" i="3" a="1"/>
  <c r="B9033" i="3" s="1"/>
  <c r="B9034" i="3" a="1"/>
  <c r="B9034" i="3" s="1"/>
  <c r="B9035" i="3" a="1"/>
  <c r="B9035" i="3" s="1"/>
  <c r="B9036" i="3" a="1"/>
  <c r="B9036" i="3" s="1"/>
  <c r="B9037" i="3" a="1"/>
  <c r="B9037" i="3" s="1"/>
  <c r="B9038" i="3" a="1"/>
  <c r="B9038" i="3" s="1"/>
  <c r="B9039" i="3" a="1"/>
  <c r="B9039" i="3" s="1"/>
  <c r="B9040" i="3" a="1"/>
  <c r="B9040" i="3" s="1"/>
  <c r="B9041" i="3" a="1"/>
  <c r="B9041" i="3" s="1"/>
  <c r="B9042" i="3" a="1"/>
  <c r="B9042" i="3" s="1"/>
  <c r="B9043" i="3" a="1"/>
  <c r="B9043" i="3" s="1"/>
  <c r="B9044" i="3" a="1"/>
  <c r="B9044" i="3"/>
  <c r="B9045" i="3" a="1"/>
  <c r="B9045" i="3" s="1"/>
  <c r="B9046" i="3" a="1"/>
  <c r="B9046" i="3" s="1"/>
  <c r="B9047" i="3" a="1"/>
  <c r="B9047" i="3" s="1"/>
  <c r="B9048" i="3" a="1"/>
  <c r="B9048" i="3" s="1"/>
  <c r="B9049" i="3" a="1"/>
  <c r="B9049" i="3" s="1"/>
  <c r="B9050" i="3" a="1"/>
  <c r="B9050" i="3" s="1"/>
  <c r="B9051" i="3" a="1"/>
  <c r="B9051" i="3" s="1"/>
  <c r="B9052" i="3" a="1"/>
  <c r="B9052" i="3" s="1"/>
  <c r="B9053" i="3" a="1"/>
  <c r="B9053" i="3" s="1"/>
  <c r="B9054" i="3" a="1"/>
  <c r="B9054" i="3" s="1"/>
  <c r="B9055" i="3" a="1"/>
  <c r="B9055" i="3" s="1"/>
  <c r="B9056" i="3" a="1"/>
  <c r="B9056" i="3" s="1"/>
  <c r="B9057" i="3" a="1"/>
  <c r="B9057" i="3" s="1"/>
  <c r="B9058" i="3" a="1"/>
  <c r="B9058" i="3" s="1"/>
  <c r="B9059" i="3" a="1"/>
  <c r="B9059" i="3" s="1"/>
  <c r="B9060" i="3" a="1"/>
  <c r="B9060" i="3" s="1"/>
  <c r="B9061" i="3" a="1"/>
  <c r="B9061" i="3" s="1"/>
  <c r="B9062" i="3" a="1"/>
  <c r="B9062" i="3" s="1"/>
  <c r="B9063" i="3" a="1"/>
  <c r="B9063" i="3" s="1"/>
  <c r="B9064" i="3" a="1"/>
  <c r="B9064" i="3" s="1"/>
  <c r="B9065" i="3" a="1"/>
  <c r="B9065" i="3" s="1"/>
  <c r="B9066" i="3" a="1"/>
  <c r="B9066" i="3" s="1"/>
  <c r="B9067" i="3" a="1"/>
  <c r="B9067" i="3" s="1"/>
  <c r="B9068" i="3" a="1"/>
  <c r="B9068" i="3" s="1"/>
  <c r="B9069" i="3" a="1"/>
  <c r="B9069" i="3" s="1"/>
  <c r="B9070" i="3" a="1"/>
  <c r="B9070" i="3" s="1"/>
  <c r="B9071" i="3" a="1"/>
  <c r="B9071" i="3" s="1"/>
  <c r="B9072" i="3" a="1"/>
  <c r="B9072" i="3" s="1"/>
  <c r="B9073" i="3" a="1"/>
  <c r="B9073" i="3" s="1"/>
  <c r="B9074" i="3" a="1"/>
  <c r="B9074" i="3" s="1"/>
  <c r="B9075" i="3" a="1"/>
  <c r="B9075" i="3" s="1"/>
  <c r="B9076" i="3" a="1"/>
  <c r="B9076" i="3" s="1"/>
  <c r="B9077" i="3" a="1"/>
  <c r="B9077" i="3" s="1"/>
  <c r="B9078" i="3" a="1"/>
  <c r="B9078" i="3" s="1"/>
  <c r="B9079" i="3" a="1"/>
  <c r="B9079" i="3" s="1"/>
  <c r="B9080" i="3" a="1"/>
  <c r="B9080" i="3" s="1"/>
  <c r="B9081" i="3" a="1"/>
  <c r="B9081" i="3" s="1"/>
  <c r="B9082" i="3" a="1"/>
  <c r="B9082" i="3" s="1"/>
  <c r="B9083" i="3" a="1"/>
  <c r="B9083" i="3" s="1"/>
  <c r="B9084" i="3" a="1"/>
  <c r="B9084" i="3" s="1"/>
  <c r="B9085" i="3" a="1"/>
  <c r="B9085" i="3" s="1"/>
  <c r="B9086" i="3" a="1"/>
  <c r="B9086" i="3" s="1"/>
  <c r="B9087" i="3" a="1"/>
  <c r="B9087" i="3" s="1"/>
  <c r="B9088" i="3" a="1"/>
  <c r="B9088" i="3" s="1"/>
  <c r="B9089" i="3" a="1"/>
  <c r="B9089" i="3" s="1"/>
  <c r="B9090" i="3" a="1"/>
  <c r="B9090" i="3" s="1"/>
  <c r="B9091" i="3" a="1"/>
  <c r="B9091" i="3" s="1"/>
  <c r="B9092" i="3" a="1"/>
  <c r="B9092" i="3" s="1"/>
  <c r="B9093" i="3" a="1"/>
  <c r="B9093" i="3" s="1"/>
  <c r="B9094" i="3" a="1"/>
  <c r="B9094" i="3" s="1"/>
  <c r="B9095" i="3" a="1"/>
  <c r="B9095" i="3" s="1"/>
  <c r="B9096" i="3" a="1"/>
  <c r="B9096" i="3" s="1"/>
  <c r="B9097" i="3" a="1"/>
  <c r="B9097" i="3" s="1"/>
  <c r="B9098" i="3" a="1"/>
  <c r="B9098" i="3" s="1"/>
  <c r="B9099" i="3" a="1"/>
  <c r="B9099" i="3" s="1"/>
  <c r="B9100" i="3" a="1"/>
  <c r="B9100" i="3" s="1"/>
  <c r="B9101" i="3" a="1"/>
  <c r="B9101" i="3" s="1"/>
  <c r="B9102" i="3" a="1"/>
  <c r="B9102" i="3"/>
  <c r="B9103" i="3" a="1"/>
  <c r="B9103" i="3" s="1"/>
  <c r="B9104" i="3" a="1"/>
  <c r="B9104" i="3" s="1"/>
  <c r="B9105" i="3" a="1"/>
  <c r="B9105" i="3" s="1"/>
  <c r="B9106" i="3" a="1"/>
  <c r="B9106" i="3" s="1"/>
  <c r="B9107" i="3" a="1"/>
  <c r="B9107" i="3" s="1"/>
  <c r="B9108" i="3" a="1"/>
  <c r="B9108" i="3" s="1"/>
  <c r="B9109" i="3" a="1"/>
  <c r="B9109" i="3" s="1"/>
  <c r="B9110" i="3" a="1"/>
  <c r="B9110" i="3"/>
  <c r="B9111" i="3" a="1"/>
  <c r="B9111" i="3" s="1"/>
  <c r="B9112" i="3" a="1"/>
  <c r="B9112" i="3" s="1"/>
  <c r="B9113" i="3" a="1"/>
  <c r="B9113" i="3" s="1"/>
  <c r="B9114" i="3" a="1"/>
  <c r="B9114" i="3" s="1"/>
  <c r="B9115" i="3" a="1"/>
  <c r="B9115" i="3" s="1"/>
  <c r="B9116" i="3" a="1"/>
  <c r="B9116" i="3" s="1"/>
  <c r="B9117" i="3" a="1"/>
  <c r="B9117" i="3" s="1"/>
  <c r="B9118" i="3" a="1"/>
  <c r="B9118" i="3" s="1"/>
  <c r="B9119" i="3" a="1"/>
  <c r="B9119" i="3" s="1"/>
  <c r="B9120" i="3" a="1"/>
  <c r="B9120" i="3" s="1"/>
  <c r="B9121" i="3" a="1"/>
  <c r="B9121" i="3" s="1"/>
  <c r="B9122" i="3" a="1"/>
  <c r="B9122" i="3" s="1"/>
  <c r="B9123" i="3" a="1"/>
  <c r="B9123" i="3" s="1"/>
  <c r="B9124" i="3" a="1"/>
  <c r="B9124" i="3"/>
  <c r="B9125" i="3" a="1"/>
  <c r="B9125" i="3" s="1"/>
  <c r="B9126" i="3" a="1"/>
  <c r="B9126" i="3" s="1"/>
  <c r="B9127" i="3" a="1"/>
  <c r="B9127" i="3" s="1"/>
  <c r="B9128" i="3" a="1"/>
  <c r="B9128" i="3" s="1"/>
  <c r="B9129" i="3" a="1"/>
  <c r="B9129" i="3" s="1"/>
  <c r="B9130" i="3" a="1"/>
  <c r="B9130" i="3" s="1"/>
  <c r="B9131" i="3" a="1"/>
  <c r="B9131" i="3" s="1"/>
  <c r="B9132" i="3" a="1"/>
  <c r="B9132" i="3" s="1"/>
  <c r="B9133" i="3" a="1"/>
  <c r="B9133" i="3" s="1"/>
  <c r="B9134" i="3" a="1"/>
  <c r="B9134" i="3" s="1"/>
  <c r="B9135" i="3" a="1"/>
  <c r="B9135" i="3" s="1"/>
  <c r="B9136" i="3" a="1"/>
  <c r="B9136" i="3" s="1"/>
  <c r="B9137" i="3" a="1"/>
  <c r="B9137" i="3" s="1"/>
  <c r="B9138" i="3" a="1"/>
  <c r="B9138" i="3" s="1"/>
  <c r="B9139" i="3" a="1"/>
  <c r="B9139" i="3" s="1"/>
  <c r="B9140" i="3" a="1"/>
  <c r="B9140" i="3" s="1"/>
  <c r="B9141" i="3" a="1"/>
  <c r="B9141" i="3" s="1"/>
  <c r="B9142" i="3" a="1"/>
  <c r="B9142" i="3" s="1"/>
  <c r="B9143" i="3" a="1"/>
  <c r="B9143" i="3" s="1"/>
  <c r="B9144" i="3" a="1"/>
  <c r="B9144" i="3" s="1"/>
  <c r="B9145" i="3" a="1"/>
  <c r="B9145" i="3" s="1"/>
  <c r="B9146" i="3" a="1"/>
  <c r="B9146" i="3" s="1"/>
  <c r="B9147" i="3" a="1"/>
  <c r="B9147" i="3" s="1"/>
  <c r="B9148" i="3" a="1"/>
  <c r="B9148" i="3" s="1"/>
  <c r="B9149" i="3" a="1"/>
  <c r="B9149" i="3" s="1"/>
  <c r="B9150" i="3" a="1"/>
  <c r="B9150" i="3" s="1"/>
  <c r="B9151" i="3" a="1"/>
  <c r="B9151" i="3" s="1"/>
  <c r="B9152" i="3" a="1"/>
  <c r="B9152" i="3" s="1"/>
  <c r="B9153" i="3" a="1"/>
  <c r="B9153" i="3" s="1"/>
  <c r="B9154" i="3" a="1"/>
  <c r="B9154" i="3" s="1"/>
  <c r="B9155" i="3" a="1"/>
  <c r="B9155" i="3" s="1"/>
  <c r="B9156" i="3" a="1"/>
  <c r="B9156" i="3" s="1"/>
  <c r="B9157" i="3" a="1"/>
  <c r="B9157" i="3" s="1"/>
  <c r="B9158" i="3" a="1"/>
  <c r="B9158" i="3" s="1"/>
  <c r="B9159" i="3" a="1"/>
  <c r="B9159" i="3" s="1"/>
  <c r="B9160" i="3" a="1"/>
  <c r="B9160" i="3" s="1"/>
  <c r="B9161" i="3" a="1"/>
  <c r="B9161" i="3" s="1"/>
  <c r="B9162" i="3" a="1"/>
  <c r="B9162" i="3" s="1"/>
  <c r="B9163" i="3" a="1"/>
  <c r="B9163" i="3" s="1"/>
  <c r="B9164" i="3" a="1"/>
  <c r="B9164" i="3" s="1"/>
  <c r="B9165" i="3" a="1"/>
  <c r="B9165" i="3" s="1"/>
  <c r="B9166" i="3" a="1"/>
  <c r="B9166" i="3" s="1"/>
  <c r="B9167" i="3" a="1"/>
  <c r="B9167" i="3" s="1"/>
  <c r="B9168" i="3" a="1"/>
  <c r="B9168" i="3" s="1"/>
  <c r="B9169" i="3" a="1"/>
  <c r="B9169" i="3" s="1"/>
  <c r="B9170" i="3" a="1"/>
  <c r="B9170" i="3" s="1"/>
  <c r="B9171" i="3" a="1"/>
  <c r="B9171" i="3" s="1"/>
  <c r="B9172" i="3" a="1"/>
  <c r="B9172" i="3" s="1"/>
  <c r="B9173" i="3" a="1"/>
  <c r="B9173" i="3" s="1"/>
  <c r="B9174" i="3" a="1"/>
  <c r="B9174" i="3"/>
  <c r="B9175" i="3" a="1"/>
  <c r="B9175" i="3" s="1"/>
  <c r="B9176" i="3" a="1"/>
  <c r="B9176" i="3" s="1"/>
  <c r="B9177" i="3" a="1"/>
  <c r="B9177" i="3" s="1"/>
  <c r="B9178" i="3" a="1"/>
  <c r="B9178" i="3" s="1"/>
  <c r="B9179" i="3" a="1"/>
  <c r="B9179" i="3" s="1"/>
  <c r="B9180" i="3" a="1"/>
  <c r="B9180" i="3" s="1"/>
  <c r="B9181" i="3" a="1"/>
  <c r="B9181" i="3" s="1"/>
  <c r="B9182" i="3" a="1"/>
  <c r="B9182" i="3" s="1"/>
  <c r="B9183" i="3" a="1"/>
  <c r="B9183" i="3" s="1"/>
  <c r="B9184" i="3" a="1"/>
  <c r="B9184" i="3" s="1"/>
  <c r="B9185" i="3" a="1"/>
  <c r="B9185" i="3" s="1"/>
  <c r="B9186" i="3" a="1"/>
  <c r="B9186" i="3" s="1"/>
  <c r="B9187" i="3" a="1"/>
  <c r="B9187" i="3" s="1"/>
  <c r="B9188" i="3" a="1"/>
  <c r="B9188" i="3" s="1"/>
  <c r="B9189" i="3" a="1"/>
  <c r="B9189" i="3" s="1"/>
  <c r="B9190" i="3" a="1"/>
  <c r="B9190" i="3" s="1"/>
  <c r="B9191" i="3" a="1"/>
  <c r="B9191" i="3" s="1"/>
  <c r="B9192" i="3" a="1"/>
  <c r="B9192" i="3" s="1"/>
  <c r="B9193" i="3" a="1"/>
  <c r="B9193" i="3" s="1"/>
  <c r="B9194" i="3" a="1"/>
  <c r="B9194" i="3" s="1"/>
  <c r="B9195" i="3" a="1"/>
  <c r="B9195" i="3" s="1"/>
  <c r="B9196" i="3" a="1"/>
  <c r="B9196" i="3" s="1"/>
  <c r="B9197" i="3" a="1"/>
  <c r="B9197" i="3" s="1"/>
  <c r="B9198" i="3" a="1"/>
  <c r="B9198" i="3" s="1"/>
  <c r="B9199" i="3" a="1"/>
  <c r="B9199" i="3" s="1"/>
  <c r="B9200" i="3" a="1"/>
  <c r="B9200" i="3" s="1"/>
  <c r="B9201" i="3" a="1"/>
  <c r="B9201" i="3" s="1"/>
  <c r="B9202" i="3" a="1"/>
  <c r="B9202" i="3" s="1"/>
  <c r="B9203" i="3" a="1"/>
  <c r="B9203" i="3" s="1"/>
  <c r="B9204" i="3" a="1"/>
  <c r="B9204" i="3" s="1"/>
  <c r="B9205" i="3" a="1"/>
  <c r="B9205" i="3" s="1"/>
  <c r="B9206" i="3" a="1"/>
  <c r="B9206" i="3" s="1"/>
  <c r="B9207" i="3" a="1"/>
  <c r="B9207" i="3" s="1"/>
  <c r="B9208" i="3" a="1"/>
  <c r="B9208" i="3"/>
  <c r="B9209" i="3" a="1"/>
  <c r="B9209" i="3"/>
  <c r="B9210" i="3" a="1"/>
  <c r="B9210" i="3" s="1"/>
  <c r="B9211" i="3" a="1"/>
  <c r="B9211" i="3" s="1"/>
  <c r="B9212" i="3" a="1"/>
  <c r="B9212" i="3" s="1"/>
  <c r="B9213" i="3" a="1"/>
  <c r="B9213" i="3" s="1"/>
  <c r="B9214" i="3" a="1"/>
  <c r="B9214" i="3"/>
  <c r="B9215" i="3" a="1"/>
  <c r="B9215" i="3" s="1"/>
  <c r="B9216" i="3" a="1"/>
  <c r="B9216" i="3" s="1"/>
  <c r="B9217" i="3" a="1"/>
  <c r="B9217" i="3" s="1"/>
  <c r="B9218" i="3" a="1"/>
  <c r="B9218" i="3" s="1"/>
  <c r="B9219" i="3" a="1"/>
  <c r="B9219" i="3" s="1"/>
  <c r="B9220" i="3" a="1"/>
  <c r="B9220" i="3" s="1"/>
  <c r="B9221" i="3" a="1"/>
  <c r="B9221" i="3" s="1"/>
  <c r="B9222" i="3" a="1"/>
  <c r="B9222" i="3" s="1"/>
  <c r="B9223" i="3" a="1"/>
  <c r="B9223" i="3" s="1"/>
  <c r="B9224" i="3" a="1"/>
  <c r="B9224" i="3" s="1"/>
  <c r="B9225" i="3" a="1"/>
  <c r="B9225" i="3" s="1"/>
  <c r="B9226" i="3" a="1"/>
  <c r="B9226" i="3" s="1"/>
  <c r="B9227" i="3" a="1"/>
  <c r="B9227" i="3" s="1"/>
  <c r="B9228" i="3" a="1"/>
  <c r="B9228" i="3" s="1"/>
  <c r="B9229" i="3" a="1"/>
  <c r="B9229" i="3" s="1"/>
  <c r="B9230" i="3" a="1"/>
  <c r="B9230" i="3" s="1"/>
  <c r="B9231" i="3" a="1"/>
  <c r="B9231" i="3" s="1"/>
  <c r="B9232" i="3" a="1"/>
  <c r="B9232" i="3" s="1"/>
  <c r="B9233" i="3" a="1"/>
  <c r="B9233" i="3" s="1"/>
  <c r="B9234" i="3" a="1"/>
  <c r="B9234" i="3" s="1"/>
  <c r="B9235" i="3" a="1"/>
  <c r="B9235" i="3" s="1"/>
  <c r="B9236" i="3" a="1"/>
  <c r="B9236" i="3" s="1"/>
  <c r="B9237" i="3" a="1"/>
  <c r="B9237" i="3" s="1"/>
  <c r="B9238" i="3" a="1"/>
  <c r="B9238" i="3" s="1"/>
  <c r="B9239" i="3" a="1"/>
  <c r="B9239" i="3" s="1"/>
  <c r="B9240" i="3" a="1"/>
  <c r="B9240" i="3" s="1"/>
  <c r="B9241" i="3" a="1"/>
  <c r="B9241" i="3" s="1"/>
  <c r="B9242" i="3" a="1"/>
  <c r="B9242" i="3" s="1"/>
  <c r="B9243" i="3" a="1"/>
  <c r="B9243" i="3" s="1"/>
  <c r="B9244" i="3" a="1"/>
  <c r="B9244" i="3" s="1"/>
  <c r="B9245" i="3" a="1"/>
  <c r="B9245" i="3" s="1"/>
  <c r="B9246" i="3" a="1"/>
  <c r="B9246" i="3" s="1"/>
  <c r="B9247" i="3" a="1"/>
  <c r="B9247" i="3" s="1"/>
  <c r="B9248" i="3" a="1"/>
  <c r="B9248" i="3" s="1"/>
  <c r="B9249" i="3" a="1"/>
  <c r="B9249" i="3" s="1"/>
  <c r="B9250" i="3" a="1"/>
  <c r="B9250" i="3" s="1"/>
  <c r="B9251" i="3" a="1"/>
  <c r="B9251" i="3" s="1"/>
  <c r="B9252" i="3" a="1"/>
  <c r="B9252" i="3" s="1"/>
  <c r="B9253" i="3" a="1"/>
  <c r="B9253" i="3" s="1"/>
  <c r="B9254" i="3" a="1"/>
  <c r="B9254" i="3" s="1"/>
  <c r="B9255" i="3" a="1"/>
  <c r="B9255" i="3" s="1"/>
  <c r="B9256" i="3" a="1"/>
  <c r="B9256" i="3" s="1"/>
  <c r="B9257" i="3" a="1"/>
  <c r="B9257" i="3" s="1"/>
  <c r="B9258" i="3" a="1"/>
  <c r="B9258" i="3" s="1"/>
  <c r="B9259" i="3" a="1"/>
  <c r="B9259" i="3" s="1"/>
  <c r="B9260" i="3" a="1"/>
  <c r="B9260" i="3" s="1"/>
  <c r="B9261" i="3" a="1"/>
  <c r="B9261" i="3" s="1"/>
  <c r="B9262" i="3" a="1"/>
  <c r="B9262" i="3" s="1"/>
  <c r="B9263" i="3" a="1"/>
  <c r="B9263" i="3" s="1"/>
  <c r="B9264" i="3" a="1"/>
  <c r="B9264" i="3" s="1"/>
  <c r="B9265" i="3" a="1"/>
  <c r="B9265" i="3" s="1"/>
  <c r="B9266" i="3" a="1"/>
  <c r="B9266" i="3" s="1"/>
  <c r="B9267" i="3" a="1"/>
  <c r="B9267" i="3" s="1"/>
  <c r="B9268" i="3" a="1"/>
  <c r="B9268" i="3" s="1"/>
  <c r="B9269" i="3" a="1"/>
  <c r="B9269" i="3" s="1"/>
  <c r="B9270" i="3" a="1"/>
  <c r="B9270" i="3" s="1"/>
  <c r="B9271" i="3" a="1"/>
  <c r="B9271" i="3" s="1"/>
  <c r="B9272" i="3" a="1"/>
  <c r="B9272" i="3" s="1"/>
  <c r="B9273" i="3" a="1"/>
  <c r="B9273" i="3" s="1"/>
  <c r="B9274" i="3" a="1"/>
  <c r="B9274" i="3" s="1"/>
  <c r="B9275" i="3" a="1"/>
  <c r="B9275" i="3" s="1"/>
  <c r="B9276" i="3" a="1"/>
  <c r="B9276" i="3" s="1"/>
  <c r="B9277" i="3" a="1"/>
  <c r="B9277" i="3" s="1"/>
  <c r="B9278" i="3" a="1"/>
  <c r="B9278" i="3" s="1"/>
  <c r="B9279" i="3" a="1"/>
  <c r="B9279" i="3" s="1"/>
  <c r="B9280" i="3" a="1"/>
  <c r="B9280" i="3" s="1"/>
  <c r="B9281" i="3" a="1"/>
  <c r="B9281" i="3" s="1"/>
  <c r="B9282" i="3" a="1"/>
  <c r="B9282" i="3"/>
  <c r="B9283" i="3" a="1"/>
  <c r="B9283" i="3" s="1"/>
  <c r="B9284" i="3" a="1"/>
  <c r="B9284" i="3" s="1"/>
  <c r="B9285" i="3" a="1"/>
  <c r="B9285" i="3" s="1"/>
  <c r="B9286" i="3" a="1"/>
  <c r="B9286" i="3" s="1"/>
  <c r="B9287" i="3" a="1"/>
  <c r="B9287" i="3" s="1"/>
  <c r="B9288" i="3" a="1"/>
  <c r="B9288" i="3" s="1"/>
  <c r="B9289" i="3" a="1"/>
  <c r="B9289" i="3" s="1"/>
  <c r="B9290" i="3" a="1"/>
  <c r="B9290" i="3" s="1"/>
  <c r="B9291" i="3" a="1"/>
  <c r="B9291" i="3" s="1"/>
  <c r="B9292" i="3" a="1"/>
  <c r="B9292" i="3" s="1"/>
  <c r="B9293" i="3" a="1"/>
  <c r="B9293" i="3" s="1"/>
  <c r="B9294" i="3" a="1"/>
  <c r="B9294" i="3" s="1"/>
  <c r="B9295" i="3" a="1"/>
  <c r="B9295" i="3" s="1"/>
  <c r="B9296" i="3" a="1"/>
  <c r="B9296" i="3" s="1"/>
  <c r="B9297" i="3" a="1"/>
  <c r="B9297" i="3" s="1"/>
  <c r="B9298" i="3" a="1"/>
  <c r="B9298" i="3" s="1"/>
  <c r="B9299" i="3" a="1"/>
  <c r="B9299" i="3" s="1"/>
  <c r="B9300" i="3" a="1"/>
  <c r="B9300" i="3" s="1"/>
  <c r="B9301" i="3" a="1"/>
  <c r="B9301" i="3" s="1"/>
  <c r="B9302" i="3" a="1"/>
  <c r="B9302" i="3" s="1"/>
  <c r="B9303" i="3" a="1"/>
  <c r="B9303" i="3" s="1"/>
  <c r="B9304" i="3" a="1"/>
  <c r="B9304" i="3" s="1"/>
  <c r="B9305" i="3" a="1"/>
  <c r="B9305" i="3" s="1"/>
  <c r="B9306" i="3" a="1"/>
  <c r="B9306" i="3" s="1"/>
  <c r="B9307" i="3" a="1"/>
  <c r="B9307" i="3" s="1"/>
  <c r="B9308" i="3" a="1"/>
  <c r="B9308" i="3" s="1"/>
  <c r="B9309" i="3" a="1"/>
  <c r="B9309" i="3" s="1"/>
  <c r="B9310" i="3" a="1"/>
  <c r="B9310" i="3" s="1"/>
  <c r="B9311" i="3" a="1"/>
  <c r="B9311" i="3" s="1"/>
  <c r="B9312" i="3" a="1"/>
  <c r="B9312" i="3" s="1"/>
  <c r="B9313" i="3" a="1"/>
  <c r="B9313" i="3" s="1"/>
  <c r="B9314" i="3" a="1"/>
  <c r="B9314" i="3" s="1"/>
  <c r="B9315" i="3" a="1"/>
  <c r="B9315" i="3" s="1"/>
  <c r="B9316" i="3" a="1"/>
  <c r="B9316" i="3" s="1"/>
  <c r="B9317" i="3" a="1"/>
  <c r="B9317" i="3" s="1"/>
  <c r="B9318" i="3" a="1"/>
  <c r="B9318" i="3" s="1"/>
  <c r="B9319" i="3" a="1"/>
  <c r="B9319" i="3" s="1"/>
  <c r="B9320" i="3" a="1"/>
  <c r="B9320" i="3" s="1"/>
  <c r="B9321" i="3" a="1"/>
  <c r="B9321" i="3" s="1"/>
  <c r="B9322" i="3" a="1"/>
  <c r="B9322" i="3" s="1"/>
  <c r="B9323" i="3" a="1"/>
  <c r="B9323" i="3" s="1"/>
  <c r="B9324" i="3" a="1"/>
  <c r="B9324" i="3" s="1"/>
  <c r="B9325" i="3" a="1"/>
  <c r="B9325" i="3" s="1"/>
  <c r="B9326" i="3" a="1"/>
  <c r="B9326" i="3" s="1"/>
  <c r="B9327" i="3" a="1"/>
  <c r="B9327" i="3" s="1"/>
  <c r="B9328" i="3" a="1"/>
  <c r="B9328" i="3" s="1"/>
  <c r="B9329" i="3" a="1"/>
  <c r="B9329" i="3" s="1"/>
  <c r="B9330" i="3" a="1"/>
  <c r="B9330" i="3" s="1"/>
  <c r="B9331" i="3" a="1"/>
  <c r="B9331" i="3" s="1"/>
  <c r="B9332" i="3" a="1"/>
  <c r="B9332" i="3" s="1"/>
  <c r="B9333" i="3" a="1"/>
  <c r="B9333" i="3" s="1"/>
  <c r="B9334" i="3" a="1"/>
  <c r="B9334" i="3" s="1"/>
  <c r="B9335" i="3" a="1"/>
  <c r="B9335" i="3" s="1"/>
  <c r="B9336" i="3" a="1"/>
  <c r="B9336" i="3" s="1"/>
  <c r="B9337" i="3" a="1"/>
  <c r="B9337" i="3" s="1"/>
  <c r="B9338" i="3" a="1"/>
  <c r="B9338" i="3" s="1"/>
  <c r="B9339" i="3" a="1"/>
  <c r="B9339" i="3" s="1"/>
  <c r="B9340" i="3" a="1"/>
  <c r="B9340" i="3" s="1"/>
  <c r="B9341" i="3" a="1"/>
  <c r="B9341" i="3" s="1"/>
  <c r="B9342" i="3" a="1"/>
  <c r="B9342" i="3" s="1"/>
  <c r="B9343" i="3" a="1"/>
  <c r="B9343" i="3" s="1"/>
  <c r="B9344" i="3" a="1"/>
  <c r="B9344" i="3" s="1"/>
  <c r="B9345" i="3" a="1"/>
  <c r="B9345" i="3" s="1"/>
  <c r="B9346" i="3" a="1"/>
  <c r="B9346" i="3" s="1"/>
  <c r="B9347" i="3" a="1"/>
  <c r="B9347" i="3" s="1"/>
  <c r="B9348" i="3" a="1"/>
  <c r="B9348" i="3" s="1"/>
  <c r="B9349" i="3" a="1"/>
  <c r="B9349" i="3" s="1"/>
  <c r="B9350" i="3" a="1"/>
  <c r="B9350" i="3" s="1"/>
  <c r="B9351" i="3" a="1"/>
  <c r="B9351" i="3" s="1"/>
  <c r="B9352" i="3" a="1"/>
  <c r="B9352" i="3" s="1"/>
  <c r="B9353" i="3" a="1"/>
  <c r="B9353" i="3" s="1"/>
  <c r="B9354" i="3" a="1"/>
  <c r="B9354" i="3" s="1"/>
  <c r="B9355" i="3" a="1"/>
  <c r="B9355" i="3" s="1"/>
  <c r="B9356" i="3" a="1"/>
  <c r="B9356" i="3" s="1"/>
  <c r="B9357" i="3" a="1"/>
  <c r="B9357" i="3" s="1"/>
  <c r="B9358" i="3" a="1"/>
  <c r="B9358" i="3" s="1"/>
  <c r="B9359" i="3" a="1"/>
  <c r="B9359" i="3" s="1"/>
  <c r="B9360" i="3" a="1"/>
  <c r="B9360" i="3" s="1"/>
  <c r="B9361" i="3" a="1"/>
  <c r="B9361" i="3" s="1"/>
  <c r="B9362" i="3" a="1"/>
  <c r="B9362" i="3"/>
  <c r="B9363" i="3" a="1"/>
  <c r="B9363" i="3" s="1"/>
  <c r="B9364" i="3" a="1"/>
  <c r="B9364" i="3" s="1"/>
  <c r="B9365" i="3" a="1"/>
  <c r="B9365" i="3" s="1"/>
  <c r="B9366" i="3" a="1"/>
  <c r="B9366" i="3" s="1"/>
  <c r="B9367" i="3" a="1"/>
  <c r="B9367" i="3" s="1"/>
  <c r="B9368" i="3" a="1"/>
  <c r="B9368" i="3" s="1"/>
  <c r="B9369" i="3" a="1"/>
  <c r="B9369" i="3" s="1"/>
  <c r="B9370" i="3" a="1"/>
  <c r="B9370" i="3" s="1"/>
  <c r="B9371" i="3" a="1"/>
  <c r="B9371" i="3" s="1"/>
  <c r="B9372" i="3" a="1"/>
  <c r="B9372" i="3" s="1"/>
  <c r="B9373" i="3" a="1"/>
  <c r="B9373" i="3" s="1"/>
  <c r="B9374" i="3" a="1"/>
  <c r="B9374" i="3" s="1"/>
  <c r="B9375" i="3" a="1"/>
  <c r="B9375" i="3" s="1"/>
  <c r="B9376" i="3" a="1"/>
  <c r="B9376" i="3" s="1"/>
  <c r="B9377" i="3" a="1"/>
  <c r="B9377" i="3" s="1"/>
  <c r="B9378" i="3" a="1"/>
  <c r="B9378" i="3" s="1"/>
  <c r="B9379" i="3" a="1"/>
  <c r="B9379" i="3" s="1"/>
  <c r="B9380" i="3" a="1"/>
  <c r="B9380" i="3" s="1"/>
  <c r="B9381" i="3" a="1"/>
  <c r="B9381" i="3" s="1"/>
  <c r="B9382" i="3" a="1"/>
  <c r="B9382" i="3" s="1"/>
  <c r="B9383" i="3" a="1"/>
  <c r="B9383" i="3" s="1"/>
  <c r="B9384" i="3" a="1"/>
  <c r="B9384" i="3" s="1"/>
  <c r="B9385" i="3" a="1"/>
  <c r="B9385" i="3" s="1"/>
  <c r="B9386" i="3" a="1"/>
  <c r="B9386" i="3" s="1"/>
  <c r="B9387" i="3" a="1"/>
  <c r="B9387" i="3" s="1"/>
  <c r="B9388" i="3" a="1"/>
  <c r="B9388" i="3" s="1"/>
  <c r="B9389" i="3" a="1"/>
  <c r="B9389" i="3" s="1"/>
  <c r="B9390" i="3" a="1"/>
  <c r="B9390" i="3" s="1"/>
  <c r="B9391" i="3" a="1"/>
  <c r="B9391" i="3" s="1"/>
  <c r="B9392" i="3" a="1"/>
  <c r="B9392" i="3" s="1"/>
  <c r="B9393" i="3" a="1"/>
  <c r="B9393" i="3" s="1"/>
  <c r="B9394" i="3" a="1"/>
  <c r="B9394" i="3" s="1"/>
  <c r="B9395" i="3" a="1"/>
  <c r="B9395" i="3" s="1"/>
  <c r="B9396" i="3" a="1"/>
  <c r="B9396" i="3" s="1"/>
  <c r="B9397" i="3" a="1"/>
  <c r="B9397" i="3" s="1"/>
  <c r="B9398" i="3" a="1"/>
  <c r="B9398" i="3" s="1"/>
  <c r="B9399" i="3" a="1"/>
  <c r="B9399" i="3" s="1"/>
  <c r="B9400" i="3" a="1"/>
  <c r="B9400" i="3" s="1"/>
  <c r="B9401" i="3" a="1"/>
  <c r="B9401" i="3" s="1"/>
  <c r="B9402" i="3" a="1"/>
  <c r="B9402" i="3" s="1"/>
  <c r="B9403" i="3" a="1"/>
  <c r="B9403" i="3" s="1"/>
  <c r="B9404" i="3" a="1"/>
  <c r="B9404" i="3" s="1"/>
  <c r="B9405" i="3" a="1"/>
  <c r="B9405" i="3" s="1"/>
  <c r="B9406" i="3" a="1"/>
  <c r="B9406" i="3" s="1"/>
  <c r="B9407" i="3" a="1"/>
  <c r="B9407" i="3" s="1"/>
  <c r="B9408" i="3" a="1"/>
  <c r="B9408" i="3" s="1"/>
  <c r="B9409" i="3" a="1"/>
  <c r="B9409" i="3" s="1"/>
  <c r="B9410" i="3" a="1"/>
  <c r="B9410" i="3" s="1"/>
  <c r="B9411" i="3" a="1"/>
  <c r="B9411" i="3" s="1"/>
  <c r="B9412" i="3" a="1"/>
  <c r="B9412" i="3" s="1"/>
  <c r="B9413" i="3" a="1"/>
  <c r="B9413" i="3" s="1"/>
  <c r="B9414" i="3" a="1"/>
  <c r="B9414" i="3" s="1"/>
  <c r="B9415" i="3" a="1"/>
  <c r="B9415" i="3" s="1"/>
  <c r="B9416" i="3" a="1"/>
  <c r="B9416" i="3" s="1"/>
  <c r="B9417" i="3" a="1"/>
  <c r="B9417" i="3" s="1"/>
  <c r="B9418" i="3" a="1"/>
  <c r="B9418" i="3" s="1"/>
  <c r="B9419" i="3" a="1"/>
  <c r="B9419" i="3" s="1"/>
  <c r="B9420" i="3" a="1"/>
  <c r="B9420" i="3" s="1"/>
  <c r="B9421" i="3" a="1"/>
  <c r="B9421" i="3" s="1"/>
  <c r="B9422" i="3" a="1"/>
  <c r="B9422" i="3" s="1"/>
  <c r="B9423" i="3" a="1"/>
  <c r="B9423" i="3" s="1"/>
  <c r="B9424" i="3" a="1"/>
  <c r="B9424" i="3" s="1"/>
  <c r="B9425" i="3" a="1"/>
  <c r="B9425" i="3" s="1"/>
  <c r="B9426" i="3" a="1"/>
  <c r="B9426" i="3" s="1"/>
  <c r="B9427" i="3" a="1"/>
  <c r="B9427" i="3" s="1"/>
  <c r="B9428" i="3" a="1"/>
  <c r="B9428" i="3" s="1"/>
  <c r="B9429" i="3" a="1"/>
  <c r="B9429" i="3" s="1"/>
  <c r="B9430" i="3" a="1"/>
  <c r="B9430" i="3" s="1"/>
  <c r="B9431" i="3" a="1"/>
  <c r="B9431" i="3" s="1"/>
  <c r="B9432" i="3" a="1"/>
  <c r="B9432" i="3" s="1"/>
  <c r="B9433" i="3" a="1"/>
  <c r="B9433" i="3" s="1"/>
  <c r="B9434" i="3" a="1"/>
  <c r="B9434" i="3" s="1"/>
  <c r="B9435" i="3" a="1"/>
  <c r="B9435" i="3" s="1"/>
  <c r="B9436" i="3" a="1"/>
  <c r="B9436" i="3" s="1"/>
  <c r="B9437" i="3" a="1"/>
  <c r="B9437" i="3" s="1"/>
  <c r="B9438" i="3" a="1"/>
  <c r="B9438" i="3" s="1"/>
  <c r="B9439" i="3" a="1"/>
  <c r="B9439" i="3" s="1"/>
  <c r="B9440" i="3" a="1"/>
  <c r="B9440" i="3" s="1"/>
  <c r="B9441" i="3" a="1"/>
  <c r="B9441" i="3" s="1"/>
  <c r="B9442" i="3" a="1"/>
  <c r="B9442" i="3" s="1"/>
  <c r="B9443" i="3" a="1"/>
  <c r="B9443" i="3" s="1"/>
  <c r="B9444" i="3" a="1"/>
  <c r="B9444" i="3" s="1"/>
  <c r="B9445" i="3" a="1"/>
  <c r="B9445" i="3" s="1"/>
  <c r="B9446" i="3" a="1"/>
  <c r="B9446" i="3" s="1"/>
  <c r="B9447" i="3" a="1"/>
  <c r="B9447" i="3" s="1"/>
  <c r="B9448" i="3" a="1"/>
  <c r="B9448" i="3" s="1"/>
  <c r="B9449" i="3" a="1"/>
  <c r="B9449" i="3" s="1"/>
  <c r="B9450" i="3" a="1"/>
  <c r="B9450" i="3" s="1"/>
  <c r="B9451" i="3" a="1"/>
  <c r="B9451" i="3" s="1"/>
  <c r="B9452" i="3" a="1"/>
  <c r="B9452" i="3" s="1"/>
  <c r="B9453" i="3" a="1"/>
  <c r="B9453" i="3" s="1"/>
  <c r="B9454" i="3" a="1"/>
  <c r="B9454" i="3" s="1"/>
  <c r="B9455" i="3" a="1"/>
  <c r="B9455" i="3" s="1"/>
  <c r="B9456" i="3" a="1"/>
  <c r="B9456" i="3" s="1"/>
  <c r="B9457" i="3" a="1"/>
  <c r="B9457" i="3" s="1"/>
  <c r="B9458" i="3" a="1"/>
  <c r="B9458" i="3" s="1"/>
  <c r="B9459" i="3" a="1"/>
  <c r="B9459" i="3" s="1"/>
  <c r="B9460" i="3" a="1"/>
  <c r="B9460" i="3" s="1"/>
  <c r="B9461" i="3" a="1"/>
  <c r="B9461" i="3" s="1"/>
  <c r="B9462" i="3" a="1"/>
  <c r="B9462" i="3" s="1"/>
  <c r="B9463" i="3" a="1"/>
  <c r="B9463" i="3" s="1"/>
  <c r="B9464" i="3" a="1"/>
  <c r="B9464" i="3" s="1"/>
  <c r="B9465" i="3" a="1"/>
  <c r="B9465" i="3" s="1"/>
  <c r="B9466" i="3" a="1"/>
  <c r="B9466" i="3" s="1"/>
  <c r="B9467" i="3" a="1"/>
  <c r="B9467" i="3" s="1"/>
  <c r="B9468" i="3" a="1"/>
  <c r="B9468" i="3" s="1"/>
  <c r="B9469" i="3" a="1"/>
  <c r="B9469" i="3" s="1"/>
  <c r="B9470" i="3" a="1"/>
  <c r="B9470" i="3" s="1"/>
  <c r="B9471" i="3" a="1"/>
  <c r="B9471" i="3" s="1"/>
  <c r="B9472" i="3" a="1"/>
  <c r="B9472" i="3" s="1"/>
  <c r="B9473" i="3" a="1"/>
  <c r="B9473" i="3" s="1"/>
  <c r="B9474" i="3" a="1"/>
  <c r="B9474" i="3" s="1"/>
  <c r="B9475" i="3" a="1"/>
  <c r="B9475" i="3" s="1"/>
  <c r="B9476" i="3" a="1"/>
  <c r="B9476" i="3" s="1"/>
  <c r="B9477" i="3" a="1"/>
  <c r="B9477" i="3" s="1"/>
  <c r="B9478" i="3" a="1"/>
  <c r="B9478" i="3" s="1"/>
  <c r="B9479" i="3" a="1"/>
  <c r="B9479" i="3" s="1"/>
  <c r="B9480" i="3" a="1"/>
  <c r="B9480" i="3" s="1"/>
  <c r="B9481" i="3" a="1"/>
  <c r="B9481" i="3" s="1"/>
  <c r="B9482" i="3" a="1"/>
  <c r="B9482" i="3" s="1"/>
  <c r="B9483" i="3" a="1"/>
  <c r="B9483" i="3" s="1"/>
  <c r="B9484" i="3" a="1"/>
  <c r="B9484" i="3" s="1"/>
  <c r="B9485" i="3" a="1"/>
  <c r="B9485" i="3" s="1"/>
  <c r="B9486" i="3" a="1"/>
  <c r="B9486" i="3"/>
  <c r="B9487" i="3" a="1"/>
  <c r="B9487" i="3" s="1"/>
  <c r="B9488" i="3" a="1"/>
  <c r="B9488" i="3" s="1"/>
  <c r="B9489" i="3" a="1"/>
  <c r="B9489" i="3" s="1"/>
  <c r="B9490" i="3" a="1"/>
  <c r="B9490" i="3" s="1"/>
  <c r="B9491" i="3" a="1"/>
  <c r="B9491" i="3" s="1"/>
  <c r="B9492" i="3" a="1"/>
  <c r="B9492" i="3" s="1"/>
  <c r="B9493" i="3" a="1"/>
  <c r="B9493" i="3" s="1"/>
  <c r="B9494" i="3" a="1"/>
  <c r="B9494" i="3" s="1"/>
  <c r="B9495" i="3" a="1"/>
  <c r="B9495" i="3" s="1"/>
  <c r="B9496" i="3" a="1"/>
  <c r="B9496" i="3" s="1"/>
  <c r="B9497" i="3" a="1"/>
  <c r="B9497" i="3" s="1"/>
  <c r="B9498" i="3" a="1"/>
  <c r="B9498" i="3" s="1"/>
  <c r="B9499" i="3" a="1"/>
  <c r="B9499" i="3" s="1"/>
  <c r="B9500" i="3" a="1"/>
  <c r="B9500" i="3" s="1"/>
  <c r="B9501" i="3" a="1"/>
  <c r="B9501" i="3" s="1"/>
  <c r="B9502" i="3" a="1"/>
  <c r="B9502" i="3" s="1"/>
  <c r="B9503" i="3" a="1"/>
  <c r="B9503" i="3" s="1"/>
  <c r="B9504" i="3" a="1"/>
  <c r="B9504" i="3" s="1"/>
  <c r="B9505" i="3" a="1"/>
  <c r="B9505" i="3" s="1"/>
  <c r="B9506" i="3" a="1"/>
  <c r="B9506" i="3" s="1"/>
  <c r="B9507" i="3" a="1"/>
  <c r="B9507" i="3" s="1"/>
  <c r="B9508" i="3" a="1"/>
  <c r="B9508" i="3" s="1"/>
  <c r="B9509" i="3" a="1"/>
  <c r="B9509" i="3" s="1"/>
  <c r="B9510" i="3" a="1"/>
  <c r="B9510" i="3" s="1"/>
  <c r="B9511" i="3" a="1"/>
  <c r="B9511" i="3" s="1"/>
  <c r="B9512" i="3" a="1"/>
  <c r="B9512" i="3" s="1"/>
  <c r="B9513" i="3" a="1"/>
  <c r="B9513" i="3" s="1"/>
  <c r="B9514" i="3" a="1"/>
  <c r="B9514" i="3" s="1"/>
  <c r="B9515" i="3" a="1"/>
  <c r="B9515" i="3" s="1"/>
  <c r="B9516" i="3" a="1"/>
  <c r="B9516" i="3" s="1"/>
  <c r="B9517" i="3" a="1"/>
  <c r="B9517" i="3" s="1"/>
  <c r="B9518" i="3" a="1"/>
  <c r="B9518" i="3" s="1"/>
  <c r="B9519" i="3" a="1"/>
  <c r="B9519" i="3" s="1"/>
  <c r="B9520" i="3" a="1"/>
  <c r="B9520" i="3" s="1"/>
  <c r="B9521" i="3" a="1"/>
  <c r="B9521" i="3" s="1"/>
  <c r="B9522" i="3" a="1"/>
  <c r="B9522" i="3" s="1"/>
  <c r="B9523" i="3" a="1"/>
  <c r="B9523" i="3" s="1"/>
  <c r="B9524" i="3" a="1"/>
  <c r="B9524" i="3" s="1"/>
  <c r="B9525" i="3" a="1"/>
  <c r="B9525" i="3" s="1"/>
  <c r="B9526" i="3" a="1"/>
  <c r="B9526" i="3" s="1"/>
  <c r="B9527" i="3" a="1"/>
  <c r="B9527" i="3" s="1"/>
  <c r="B9528" i="3" a="1"/>
  <c r="B9528" i="3" s="1"/>
  <c r="B9529" i="3" a="1"/>
  <c r="B9529" i="3" s="1"/>
  <c r="B9530" i="3" a="1"/>
  <c r="B9530" i="3" s="1"/>
  <c r="B9531" i="3" a="1"/>
  <c r="B9531" i="3" s="1"/>
  <c r="B9532" i="3" a="1"/>
  <c r="B9532" i="3" s="1"/>
  <c r="B9533" i="3" a="1"/>
  <c r="B9533" i="3" s="1"/>
  <c r="B9534" i="3" a="1"/>
  <c r="B9534" i="3" s="1"/>
  <c r="B9535" i="3" a="1"/>
  <c r="B9535" i="3" s="1"/>
  <c r="B9536" i="3" a="1"/>
  <c r="B9536" i="3" s="1"/>
  <c r="B9537" i="3" a="1"/>
  <c r="B9537" i="3" s="1"/>
  <c r="B9538" i="3" a="1"/>
  <c r="B9538" i="3" s="1"/>
  <c r="B9539" i="3" a="1"/>
  <c r="B9539" i="3" s="1"/>
  <c r="B9540" i="3" a="1"/>
  <c r="B9540" i="3" s="1"/>
  <c r="B9541" i="3" a="1"/>
  <c r="B9541" i="3" s="1"/>
  <c r="B9542" i="3" a="1"/>
  <c r="B9542" i="3" s="1"/>
  <c r="B9543" i="3" a="1"/>
  <c r="B9543" i="3" s="1"/>
  <c r="B9544" i="3" a="1"/>
  <c r="B9544" i="3" s="1"/>
  <c r="B9545" i="3" a="1"/>
  <c r="B9545" i="3" s="1"/>
  <c r="B9546" i="3" a="1"/>
  <c r="B9546" i="3" s="1"/>
  <c r="B9547" i="3" a="1"/>
  <c r="B9547" i="3" s="1"/>
  <c r="B9548" i="3" a="1"/>
  <c r="B9548" i="3" s="1"/>
  <c r="B9549" i="3" a="1"/>
  <c r="B9549" i="3" s="1"/>
  <c r="B9550" i="3" a="1"/>
  <c r="B9550" i="3" s="1"/>
  <c r="B9551" i="3" a="1"/>
  <c r="B9551" i="3" s="1"/>
  <c r="B9552" i="3" a="1"/>
  <c r="B9552" i="3" s="1"/>
  <c r="B9553" i="3" a="1"/>
  <c r="B9553" i="3" s="1"/>
  <c r="B9554" i="3" a="1"/>
  <c r="B9554" i="3" s="1"/>
  <c r="B9555" i="3" a="1"/>
  <c r="B9555" i="3" s="1"/>
  <c r="B9556" i="3" a="1"/>
  <c r="B9556" i="3" s="1"/>
  <c r="B9557" i="3" a="1"/>
  <c r="B9557" i="3" s="1"/>
  <c r="B9558" i="3" a="1"/>
  <c r="B9558" i="3" s="1"/>
  <c r="B9559" i="3" a="1"/>
  <c r="B9559" i="3" s="1"/>
  <c r="B9560" i="3" a="1"/>
  <c r="B9560" i="3" s="1"/>
  <c r="B9561" i="3" a="1"/>
  <c r="B9561" i="3" s="1"/>
  <c r="B9562" i="3" a="1"/>
  <c r="B9562" i="3" s="1"/>
  <c r="B9563" i="3" a="1"/>
  <c r="B9563" i="3" s="1"/>
  <c r="B9564" i="3" a="1"/>
  <c r="B9564" i="3" s="1"/>
  <c r="B9565" i="3" a="1"/>
  <c r="B9565" i="3" s="1"/>
  <c r="B9566" i="3" a="1"/>
  <c r="B9566" i="3" s="1"/>
  <c r="B9567" i="3" a="1"/>
  <c r="B9567" i="3" s="1"/>
  <c r="B9568" i="3" a="1"/>
  <c r="B9568" i="3" s="1"/>
  <c r="B9569" i="3" a="1"/>
  <c r="B9569" i="3" s="1"/>
  <c r="B9570" i="3" a="1"/>
  <c r="B9570" i="3" s="1"/>
  <c r="B9571" i="3" a="1"/>
  <c r="B9571" i="3" s="1"/>
  <c r="B9572" i="3" a="1"/>
  <c r="B9572" i="3" s="1"/>
  <c r="B9573" i="3" a="1"/>
  <c r="B9573" i="3" s="1"/>
  <c r="B9574" i="3" a="1"/>
  <c r="B9574" i="3" s="1"/>
  <c r="B9575" i="3" a="1"/>
  <c r="B9575" i="3" s="1"/>
  <c r="B9576" i="3" a="1"/>
  <c r="B9576" i="3" s="1"/>
  <c r="B9577" i="3" a="1"/>
  <c r="B9577" i="3" s="1"/>
  <c r="B9578" i="3" a="1"/>
  <c r="B9578" i="3" s="1"/>
  <c r="B9579" i="3" a="1"/>
  <c r="B9579" i="3" s="1"/>
  <c r="B9580" i="3" a="1"/>
  <c r="B9580" i="3" s="1"/>
  <c r="B9581" i="3" a="1"/>
  <c r="B9581" i="3" s="1"/>
  <c r="B9582" i="3" a="1"/>
  <c r="B9582" i="3" s="1"/>
  <c r="B9583" i="3" a="1"/>
  <c r="B9583" i="3" s="1"/>
  <c r="B9584" i="3" a="1"/>
  <c r="B9584" i="3" s="1"/>
  <c r="B9585" i="3" a="1"/>
  <c r="B9585" i="3" s="1"/>
  <c r="B9586" i="3" a="1"/>
  <c r="B9586" i="3"/>
  <c r="B9587" i="3" a="1"/>
  <c r="B9587" i="3" s="1"/>
  <c r="B9588" i="3" a="1"/>
  <c r="B9588" i="3" s="1"/>
  <c r="B9589" i="3" a="1"/>
  <c r="B9589" i="3" s="1"/>
  <c r="B9590" i="3" a="1"/>
  <c r="B9590" i="3" s="1"/>
  <c r="B9591" i="3" a="1"/>
  <c r="B9591" i="3" s="1"/>
  <c r="B9592" i="3" a="1"/>
  <c r="B9592" i="3" s="1"/>
  <c r="B9593" i="3" a="1"/>
  <c r="B9593" i="3" s="1"/>
  <c r="B9594" i="3" a="1"/>
  <c r="B9594" i="3" s="1"/>
  <c r="B9595" i="3" a="1"/>
  <c r="B9595" i="3" s="1"/>
  <c r="B9596" i="3" a="1"/>
  <c r="B9596" i="3" s="1"/>
  <c r="B9597" i="3" a="1"/>
  <c r="B9597" i="3" s="1"/>
  <c r="B9598" i="3" a="1"/>
  <c r="B9598" i="3" s="1"/>
  <c r="B9599" i="3" a="1"/>
  <c r="B9599" i="3" s="1"/>
  <c r="B9600" i="3" a="1"/>
  <c r="B9600" i="3" s="1"/>
  <c r="B9601" i="3" a="1"/>
  <c r="B9601" i="3" s="1"/>
  <c r="B9602" i="3" a="1"/>
  <c r="B9602" i="3" s="1"/>
  <c r="B9603" i="3" a="1"/>
  <c r="B9603" i="3" s="1"/>
  <c r="B9604" i="3" a="1"/>
  <c r="B9604" i="3" s="1"/>
  <c r="B9605" i="3" a="1"/>
  <c r="B9605" i="3" s="1"/>
  <c r="B9606" i="3" a="1"/>
  <c r="B9606" i="3" s="1"/>
  <c r="B9607" i="3" a="1"/>
  <c r="B9607" i="3" s="1"/>
  <c r="B9608" i="3" a="1"/>
  <c r="B9608" i="3" s="1"/>
  <c r="B9609" i="3" a="1"/>
  <c r="B9609" i="3" s="1"/>
  <c r="B9610" i="3" a="1"/>
  <c r="B9610" i="3" s="1"/>
  <c r="B9611" i="3" a="1"/>
  <c r="B9611" i="3" s="1"/>
  <c r="B9612" i="3" a="1"/>
  <c r="B9612" i="3" s="1"/>
  <c r="B9613" i="3" a="1"/>
  <c r="B9613" i="3" s="1"/>
  <c r="B9614" i="3" a="1"/>
  <c r="B9614" i="3" s="1"/>
  <c r="B9615" i="3" a="1"/>
  <c r="B9615" i="3" s="1"/>
  <c r="B9616" i="3" a="1"/>
  <c r="B9616" i="3" s="1"/>
  <c r="B9617" i="3" a="1"/>
  <c r="B9617" i="3" s="1"/>
  <c r="B9618" i="3" a="1"/>
  <c r="B9618" i="3" s="1"/>
  <c r="B9619" i="3" a="1"/>
  <c r="B9619" i="3" s="1"/>
  <c r="B9620" i="3" a="1"/>
  <c r="B9620" i="3" s="1"/>
  <c r="B9621" i="3" a="1"/>
  <c r="B9621" i="3" s="1"/>
  <c r="B9622" i="3" a="1"/>
  <c r="B9622" i="3" s="1"/>
  <c r="B9623" i="3" a="1"/>
  <c r="B9623" i="3" s="1"/>
  <c r="B9624" i="3" a="1"/>
  <c r="B9624" i="3" s="1"/>
  <c r="B9625" i="3" a="1"/>
  <c r="B9625" i="3" s="1"/>
  <c r="B9626" i="3" a="1"/>
  <c r="B9626" i="3" s="1"/>
  <c r="B9627" i="3" a="1"/>
  <c r="B9627" i="3" s="1"/>
  <c r="B9628" i="3" a="1"/>
  <c r="B9628" i="3" s="1"/>
  <c r="B9629" i="3" a="1"/>
  <c r="B9629" i="3" s="1"/>
  <c r="B9630" i="3" a="1"/>
  <c r="B9630" i="3" s="1"/>
  <c r="B9631" i="3" a="1"/>
  <c r="B9631" i="3" s="1"/>
  <c r="B9632" i="3" a="1"/>
  <c r="B9632" i="3" s="1"/>
  <c r="B9633" i="3" a="1"/>
  <c r="B9633" i="3" s="1"/>
  <c r="B9634" i="3" a="1"/>
  <c r="B9634" i="3" s="1"/>
  <c r="B9635" i="3" a="1"/>
  <c r="B9635" i="3" s="1"/>
  <c r="B9636" i="3" a="1"/>
  <c r="B9636" i="3" s="1"/>
  <c r="B9637" i="3" a="1"/>
  <c r="B9637" i="3" s="1"/>
  <c r="B9638" i="3" a="1"/>
  <c r="B9638" i="3" s="1"/>
  <c r="B9639" i="3" a="1"/>
  <c r="B9639" i="3" s="1"/>
  <c r="B9640" i="3" a="1"/>
  <c r="B9640" i="3" s="1"/>
  <c r="B9641" i="3" a="1"/>
  <c r="B9641" i="3" s="1"/>
  <c r="B9642" i="3" a="1"/>
  <c r="B9642" i="3" s="1"/>
  <c r="B9643" i="3" a="1"/>
  <c r="B9643" i="3" s="1"/>
  <c r="B9644" i="3" a="1"/>
  <c r="B9644" i="3" s="1"/>
  <c r="B9645" i="3" a="1"/>
  <c r="B9645" i="3" s="1"/>
  <c r="B9646" i="3" a="1"/>
  <c r="B9646" i="3" s="1"/>
  <c r="B9647" i="3" a="1"/>
  <c r="B9647" i="3" s="1"/>
  <c r="B9648" i="3" a="1"/>
  <c r="B9648" i="3" s="1"/>
  <c r="B9649" i="3" a="1"/>
  <c r="B9649" i="3" s="1"/>
  <c r="B9650" i="3" a="1"/>
  <c r="B9650" i="3" s="1"/>
  <c r="B9651" i="3" a="1"/>
  <c r="B9651" i="3" s="1"/>
  <c r="B9652" i="3" a="1"/>
  <c r="B9652" i="3" s="1"/>
  <c r="B9653" i="3" a="1"/>
  <c r="B9653" i="3" s="1"/>
  <c r="B9654" i="3" a="1"/>
  <c r="B9654" i="3" s="1"/>
  <c r="B9655" i="3" a="1"/>
  <c r="B9655" i="3" s="1"/>
  <c r="B9656" i="3" a="1"/>
  <c r="B9656" i="3" s="1"/>
  <c r="B9657" i="3" a="1"/>
  <c r="B9657" i="3" s="1"/>
  <c r="B9658" i="3" a="1"/>
  <c r="B9658" i="3" s="1"/>
  <c r="B9659" i="3" a="1"/>
  <c r="B9659" i="3" s="1"/>
  <c r="B9660" i="3" a="1"/>
  <c r="B9660" i="3" s="1"/>
  <c r="B9661" i="3" a="1"/>
  <c r="B9661" i="3" s="1"/>
  <c r="B9662" i="3" a="1"/>
  <c r="B9662" i="3" s="1"/>
  <c r="B9663" i="3" a="1"/>
  <c r="B9663" i="3" s="1"/>
  <c r="B9664" i="3" a="1"/>
  <c r="B9664" i="3" s="1"/>
  <c r="B9665" i="3" a="1"/>
  <c r="B9665" i="3" s="1"/>
  <c r="B9666" i="3" a="1"/>
  <c r="B9666" i="3"/>
  <c r="B9667" i="3" a="1"/>
  <c r="B9667" i="3" s="1"/>
  <c r="B9668" i="3" a="1"/>
  <c r="B9668" i="3" s="1"/>
  <c r="B9669" i="3" a="1"/>
  <c r="B9669" i="3" s="1"/>
  <c r="B9670" i="3" a="1"/>
  <c r="B9670" i="3" s="1"/>
  <c r="B9671" i="3" a="1"/>
  <c r="B9671" i="3" s="1"/>
  <c r="B9672" i="3" a="1"/>
  <c r="B9672" i="3" s="1"/>
  <c r="B9673" i="3" a="1"/>
  <c r="B9673" i="3" s="1"/>
  <c r="B9674" i="3" a="1"/>
  <c r="B9674" i="3" s="1"/>
  <c r="B9675" i="3" a="1"/>
  <c r="B9675" i="3" s="1"/>
  <c r="B9676" i="3" a="1"/>
  <c r="B9676" i="3" s="1"/>
  <c r="B9677" i="3" a="1"/>
  <c r="B9677" i="3" s="1"/>
  <c r="B9678" i="3" a="1"/>
  <c r="B9678" i="3" s="1"/>
  <c r="B9679" i="3" a="1"/>
  <c r="B9679" i="3" s="1"/>
  <c r="B9680" i="3" a="1"/>
  <c r="B9680" i="3" s="1"/>
  <c r="B9681" i="3" a="1"/>
  <c r="B9681" i="3" s="1"/>
  <c r="B9682" i="3" a="1"/>
  <c r="B9682" i="3" s="1"/>
  <c r="B9683" i="3" a="1"/>
  <c r="B9683" i="3" s="1"/>
  <c r="B9684" i="3" a="1"/>
  <c r="B9684" i="3" s="1"/>
  <c r="B9685" i="3" a="1"/>
  <c r="B9685" i="3" s="1"/>
  <c r="B9686" i="3" a="1"/>
  <c r="B9686" i="3" s="1"/>
  <c r="B9687" i="3" a="1"/>
  <c r="B9687" i="3" s="1"/>
  <c r="B9688" i="3" a="1"/>
  <c r="B9688" i="3" s="1"/>
  <c r="B9689" i="3" a="1"/>
  <c r="B9689" i="3" s="1"/>
  <c r="B9690" i="3" a="1"/>
  <c r="B9690" i="3" s="1"/>
  <c r="B9691" i="3" a="1"/>
  <c r="B9691" i="3" s="1"/>
  <c r="B9692" i="3" a="1"/>
  <c r="B9692" i="3" s="1"/>
  <c r="B9693" i="3" a="1"/>
  <c r="B9693" i="3" s="1"/>
  <c r="B9694" i="3" a="1"/>
  <c r="B9694" i="3" s="1"/>
  <c r="B9695" i="3" a="1"/>
  <c r="B9695" i="3" s="1"/>
  <c r="B9696" i="3" a="1"/>
  <c r="B9696" i="3" s="1"/>
  <c r="B9697" i="3" a="1"/>
  <c r="B9697" i="3" s="1"/>
  <c r="B9698" i="3" a="1"/>
  <c r="B9698" i="3" s="1"/>
  <c r="B9699" i="3" a="1"/>
  <c r="B9699" i="3" s="1"/>
  <c r="B9700" i="3" a="1"/>
  <c r="B9700" i="3" s="1"/>
  <c r="B9701" i="3" a="1"/>
  <c r="B9701" i="3" s="1"/>
  <c r="B9702" i="3" a="1"/>
  <c r="B9702" i="3" s="1"/>
  <c r="B9703" i="3" a="1"/>
  <c r="B9703" i="3" s="1"/>
  <c r="B9704" i="3" a="1"/>
  <c r="B9704" i="3" s="1"/>
  <c r="B9705" i="3" a="1"/>
  <c r="B9705" i="3" s="1"/>
  <c r="B9706" i="3" a="1"/>
  <c r="B9706" i="3" s="1"/>
  <c r="B9707" i="3" a="1"/>
  <c r="B9707" i="3" s="1"/>
  <c r="B9708" i="3" a="1"/>
  <c r="B9708" i="3" s="1"/>
  <c r="B9709" i="3" a="1"/>
  <c r="B9709" i="3" s="1"/>
  <c r="B9710" i="3" a="1"/>
  <c r="B9710" i="3" s="1"/>
  <c r="B9711" i="3" a="1"/>
  <c r="B9711" i="3" s="1"/>
  <c r="B9712" i="3" a="1"/>
  <c r="B9712" i="3" s="1"/>
  <c r="B9713" i="3" a="1"/>
  <c r="B9713" i="3" s="1"/>
  <c r="B9714" i="3" a="1"/>
  <c r="B9714" i="3" s="1"/>
  <c r="B9715" i="3" a="1"/>
  <c r="B9715" i="3" s="1"/>
  <c r="B9716" i="3" a="1"/>
  <c r="B9716" i="3" s="1"/>
  <c r="B9717" i="3" a="1"/>
  <c r="B9717" i="3" s="1"/>
  <c r="B9718" i="3" a="1"/>
  <c r="B9718" i="3" s="1"/>
  <c r="B9719" i="3" a="1"/>
  <c r="B9719" i="3" s="1"/>
  <c r="B9720" i="3" a="1"/>
  <c r="B9720" i="3" s="1"/>
  <c r="B9721" i="3" a="1"/>
  <c r="B9721" i="3" s="1"/>
  <c r="B9722" i="3" a="1"/>
  <c r="B9722" i="3" s="1"/>
  <c r="B9723" i="3" a="1"/>
  <c r="B9723" i="3" s="1"/>
  <c r="B9724" i="3" a="1"/>
  <c r="B9724" i="3" s="1"/>
  <c r="B9725" i="3" a="1"/>
  <c r="B9725" i="3" s="1"/>
  <c r="B9726" i="3" a="1"/>
  <c r="B9726" i="3" s="1"/>
  <c r="B9727" i="3" a="1"/>
  <c r="B9727" i="3" s="1"/>
  <c r="B9728" i="3" a="1"/>
  <c r="B9728" i="3" s="1"/>
  <c r="B9729" i="3" a="1"/>
  <c r="B9729" i="3" s="1"/>
  <c r="B9730" i="3" a="1"/>
  <c r="B9730" i="3" s="1"/>
  <c r="B9731" i="3" a="1"/>
  <c r="B9731" i="3" s="1"/>
  <c r="B9732" i="3" a="1"/>
  <c r="B9732" i="3" s="1"/>
  <c r="B9733" i="3" a="1"/>
  <c r="B9733" i="3" s="1"/>
  <c r="B9734" i="3" a="1"/>
  <c r="B9734" i="3" s="1"/>
  <c r="B9735" i="3" a="1"/>
  <c r="B9735" i="3" s="1"/>
  <c r="B9736" i="3" a="1"/>
  <c r="B9736" i="3" s="1"/>
  <c r="B9737" i="3" a="1"/>
  <c r="B9737" i="3" s="1"/>
  <c r="B9738" i="3" a="1"/>
  <c r="B9738" i="3" s="1"/>
  <c r="B9739" i="3" a="1"/>
  <c r="B9739" i="3" s="1"/>
  <c r="B9740" i="3" a="1"/>
  <c r="B9740" i="3" s="1"/>
  <c r="B9741" i="3" a="1"/>
  <c r="B9741" i="3" s="1"/>
  <c r="B9742" i="3" a="1"/>
  <c r="B9742" i="3"/>
  <c r="B9743" i="3" a="1"/>
  <c r="B9743" i="3" s="1"/>
  <c r="B9744" i="3" a="1"/>
  <c r="B9744" i="3" s="1"/>
  <c r="B9745" i="3" a="1"/>
  <c r="B9745" i="3" s="1"/>
  <c r="B9746" i="3" a="1"/>
  <c r="B9746" i="3" s="1"/>
  <c r="B9747" i="3" a="1"/>
  <c r="B9747" i="3" s="1"/>
  <c r="B9748" i="3" a="1"/>
  <c r="B9748" i="3" s="1"/>
  <c r="B9749" i="3" a="1"/>
  <c r="B9749" i="3" s="1"/>
  <c r="B9750" i="3" a="1"/>
  <c r="B9750" i="3" s="1"/>
  <c r="B9751" i="3" a="1"/>
  <c r="B9751" i="3" s="1"/>
  <c r="B9752" i="3" a="1"/>
  <c r="B9752" i="3" s="1"/>
  <c r="B9753" i="3" a="1"/>
  <c r="B9753" i="3" s="1"/>
  <c r="B9754" i="3" a="1"/>
  <c r="B9754" i="3" s="1"/>
  <c r="B9755" i="3" a="1"/>
  <c r="B9755" i="3" s="1"/>
  <c r="B9756" i="3" a="1"/>
  <c r="B9756" i="3" s="1"/>
  <c r="B9757" i="3" a="1"/>
  <c r="B9757" i="3" s="1"/>
  <c r="B9758" i="3" a="1"/>
  <c r="B9758" i="3" s="1"/>
  <c r="B9759" i="3" a="1"/>
  <c r="B9759" i="3" s="1"/>
  <c r="B9760" i="3" a="1"/>
  <c r="B9760" i="3" s="1"/>
  <c r="B9761" i="3" a="1"/>
  <c r="B9761" i="3" s="1"/>
  <c r="B9762" i="3" a="1"/>
  <c r="B9762" i="3" s="1"/>
  <c r="B9763" i="3" a="1"/>
  <c r="B9763" i="3" s="1"/>
  <c r="B9764" i="3" a="1"/>
  <c r="B9764" i="3" s="1"/>
  <c r="B9765" i="3" a="1"/>
  <c r="B9765" i="3" s="1"/>
  <c r="B9766" i="3" a="1"/>
  <c r="B9766" i="3" s="1"/>
  <c r="B9767" i="3" a="1"/>
  <c r="B9767" i="3" s="1"/>
  <c r="B9768" i="3" a="1"/>
  <c r="B9768" i="3" s="1"/>
  <c r="B9769" i="3" a="1"/>
  <c r="B9769" i="3" s="1"/>
  <c r="B9770" i="3" a="1"/>
  <c r="B9770" i="3" s="1"/>
  <c r="B9771" i="3" a="1"/>
  <c r="B9771" i="3" s="1"/>
  <c r="B9772" i="3" a="1"/>
  <c r="B9772" i="3"/>
  <c r="B9773" i="3" a="1"/>
  <c r="B9773" i="3" s="1"/>
  <c r="B9774" i="3" a="1"/>
  <c r="B9774" i="3" s="1"/>
  <c r="B9775" i="3" a="1"/>
  <c r="B9775" i="3" s="1"/>
  <c r="B9776" i="3" a="1"/>
  <c r="B9776" i="3" s="1"/>
  <c r="B9777" i="3" a="1"/>
  <c r="B9777" i="3" s="1"/>
  <c r="B9778" i="3" a="1"/>
  <c r="B9778" i="3" s="1"/>
  <c r="B9779" i="3" a="1"/>
  <c r="B9779" i="3" s="1"/>
  <c r="B9780" i="3" a="1"/>
  <c r="B9780" i="3" s="1"/>
  <c r="B9781" i="3" a="1"/>
  <c r="B9781" i="3" s="1"/>
  <c r="B9782" i="3" a="1"/>
  <c r="B9782" i="3" s="1"/>
  <c r="B9783" i="3" a="1"/>
  <c r="B9783" i="3" s="1"/>
  <c r="B9784" i="3" a="1"/>
  <c r="B9784" i="3" s="1"/>
  <c r="B9785" i="3" a="1"/>
  <c r="B9785" i="3" s="1"/>
  <c r="B9786" i="3" a="1"/>
  <c r="B9786" i="3" s="1"/>
  <c r="B9787" i="3" a="1"/>
  <c r="B9787" i="3" s="1"/>
  <c r="B9788" i="3" a="1"/>
  <c r="B9788" i="3" s="1"/>
  <c r="B9789" i="3" a="1"/>
  <c r="B9789" i="3" s="1"/>
  <c r="B9790" i="3" a="1"/>
  <c r="B9790" i="3" s="1"/>
  <c r="B9791" i="3" a="1"/>
  <c r="B9791" i="3" s="1"/>
  <c r="B9792" i="3" a="1"/>
  <c r="B9792" i="3" s="1"/>
  <c r="B9793" i="3" a="1"/>
  <c r="B9793" i="3" s="1"/>
  <c r="B9794" i="3" a="1"/>
  <c r="B9794" i="3" s="1"/>
  <c r="B9795" i="3" a="1"/>
  <c r="B9795" i="3" s="1"/>
  <c r="B9796" i="3" a="1"/>
  <c r="B9796" i="3" s="1"/>
  <c r="B9797" i="3" a="1"/>
  <c r="B9797" i="3" s="1"/>
  <c r="B9798" i="3" a="1"/>
  <c r="B9798" i="3" s="1"/>
  <c r="B9799" i="3" a="1"/>
  <c r="B9799" i="3" s="1"/>
  <c r="B9800" i="3" a="1"/>
  <c r="B9800" i="3" s="1"/>
  <c r="B9801" i="3" a="1"/>
  <c r="B9801" i="3" s="1"/>
  <c r="B9802" i="3" a="1"/>
  <c r="B9802" i="3" s="1"/>
  <c r="B9803" i="3" a="1"/>
  <c r="B9803" i="3" s="1"/>
  <c r="B9804" i="3" a="1"/>
  <c r="B9804" i="3" s="1"/>
  <c r="B9805" i="3" a="1"/>
  <c r="B9805" i="3" s="1"/>
  <c r="B9806" i="3" a="1"/>
  <c r="B9806" i="3" s="1"/>
  <c r="B9807" i="3" a="1"/>
  <c r="B9807" i="3" s="1"/>
  <c r="B9808" i="3" a="1"/>
  <c r="B9808" i="3" s="1"/>
  <c r="B9809" i="3" a="1"/>
  <c r="B9809" i="3" s="1"/>
  <c r="B9810" i="3" a="1"/>
  <c r="B9810" i="3" s="1"/>
  <c r="B9811" i="3" a="1"/>
  <c r="B9811" i="3" s="1"/>
  <c r="B9812" i="3" a="1"/>
  <c r="B9812" i="3" s="1"/>
  <c r="B9813" i="3" a="1"/>
  <c r="B9813" i="3" s="1"/>
  <c r="B9814" i="3" a="1"/>
  <c r="B9814" i="3" s="1"/>
  <c r="B9815" i="3" a="1"/>
  <c r="B9815" i="3" s="1"/>
  <c r="B9816" i="3" a="1"/>
  <c r="B9816" i="3" s="1"/>
  <c r="B9817" i="3" a="1"/>
  <c r="B9817" i="3" s="1"/>
  <c r="B9818" i="3" a="1"/>
  <c r="B9818" i="3" s="1"/>
  <c r="B9819" i="3" a="1"/>
  <c r="B9819" i="3" s="1"/>
  <c r="B9820" i="3" a="1"/>
  <c r="B9820" i="3" s="1"/>
  <c r="B9821" i="3" a="1"/>
  <c r="B9821" i="3" s="1"/>
  <c r="B9822" i="3" a="1"/>
  <c r="B9822" i="3" s="1"/>
  <c r="B9823" i="3" a="1"/>
  <c r="B9823" i="3" s="1"/>
  <c r="B9824" i="3" a="1"/>
  <c r="B9824" i="3" s="1"/>
  <c r="B9825" i="3" a="1"/>
  <c r="B9825" i="3" s="1"/>
  <c r="B9826" i="3" a="1"/>
  <c r="B9826" i="3" s="1"/>
  <c r="B9827" i="3" a="1"/>
  <c r="B9827" i="3" s="1"/>
  <c r="B9828" i="3" a="1"/>
  <c r="B9828" i="3" s="1"/>
  <c r="B9829" i="3" a="1"/>
  <c r="B9829" i="3" s="1"/>
  <c r="B9830" i="3" a="1"/>
  <c r="B9830" i="3" s="1"/>
  <c r="B9831" i="3" a="1"/>
  <c r="B9831" i="3" s="1"/>
  <c r="B9832" i="3" a="1"/>
  <c r="B9832" i="3" s="1"/>
  <c r="B9833" i="3" a="1"/>
  <c r="B9833" i="3" s="1"/>
  <c r="B9834" i="3" a="1"/>
  <c r="B9834" i="3" s="1"/>
  <c r="B9835" i="3" a="1"/>
  <c r="B9835" i="3" s="1"/>
  <c r="B9836" i="3" a="1"/>
  <c r="B9836" i="3" s="1"/>
  <c r="B9837" i="3" a="1"/>
  <c r="B9837" i="3" s="1"/>
  <c r="B9838" i="3" a="1"/>
  <c r="B9838" i="3" s="1"/>
  <c r="B9839" i="3" a="1"/>
  <c r="B9839" i="3" s="1"/>
  <c r="B9840" i="3" a="1"/>
  <c r="B9840" i="3" s="1"/>
  <c r="B9841" i="3" a="1"/>
  <c r="B9841" i="3" s="1"/>
  <c r="B9842" i="3" a="1"/>
  <c r="B9842" i="3" s="1"/>
  <c r="B9843" i="3" a="1"/>
  <c r="B9843" i="3" s="1"/>
  <c r="B9844" i="3" a="1"/>
  <c r="B9844" i="3" s="1"/>
  <c r="B9845" i="3" a="1"/>
  <c r="B9845" i="3" s="1"/>
  <c r="B9846" i="3" a="1"/>
  <c r="B9846" i="3" s="1"/>
  <c r="B9847" i="3" a="1"/>
  <c r="B9847" i="3" s="1"/>
  <c r="B9848" i="3" a="1"/>
  <c r="B9848" i="3" s="1"/>
  <c r="B9849" i="3" a="1"/>
  <c r="B9849" i="3" s="1"/>
  <c r="B9850" i="3" a="1"/>
  <c r="B9850" i="3" s="1"/>
  <c r="B9851" i="3" a="1"/>
  <c r="B9851" i="3" s="1"/>
  <c r="B9852" i="3" a="1"/>
  <c r="B9852" i="3" s="1"/>
  <c r="B9853" i="3" a="1"/>
  <c r="B9853" i="3" s="1"/>
  <c r="B9854" i="3" a="1"/>
  <c r="B9854" i="3" s="1"/>
  <c r="B9855" i="3" a="1"/>
  <c r="B9855" i="3" s="1"/>
  <c r="B9856" i="3" a="1"/>
  <c r="B9856" i="3" s="1"/>
  <c r="B9857" i="3" a="1"/>
  <c r="B9857" i="3" s="1"/>
  <c r="B9858" i="3" a="1"/>
  <c r="B9858" i="3" s="1"/>
  <c r="B9859" i="3" a="1"/>
  <c r="B9859" i="3" s="1"/>
  <c r="B9860" i="3" a="1"/>
  <c r="B9860" i="3" s="1"/>
  <c r="B9861" i="3" a="1"/>
  <c r="B9861" i="3" s="1"/>
  <c r="B9862" i="3" a="1"/>
  <c r="B9862" i="3" s="1"/>
  <c r="B9863" i="3" a="1"/>
  <c r="B9863" i="3" s="1"/>
  <c r="B9864" i="3" a="1"/>
  <c r="B9864" i="3" s="1"/>
  <c r="B9865" i="3" a="1"/>
  <c r="B9865" i="3" s="1"/>
  <c r="B9866" i="3" a="1"/>
  <c r="B9866" i="3" s="1"/>
  <c r="B9867" i="3" a="1"/>
  <c r="B9867" i="3" s="1"/>
  <c r="B9868" i="3" a="1"/>
  <c r="B9868" i="3" s="1"/>
  <c r="B9869" i="3" a="1"/>
  <c r="B9869" i="3" s="1"/>
  <c r="B9870" i="3" a="1"/>
  <c r="B9870" i="3" s="1"/>
  <c r="B9871" i="3" a="1"/>
  <c r="B9871" i="3" s="1"/>
  <c r="B9872" i="3" a="1"/>
  <c r="B9872" i="3" s="1"/>
  <c r="B9873" i="3" a="1"/>
  <c r="B9873" i="3" s="1"/>
  <c r="B9874" i="3" a="1"/>
  <c r="B9874" i="3" s="1"/>
  <c r="B9875" i="3" a="1"/>
  <c r="B9875" i="3" s="1"/>
  <c r="B9876" i="3" a="1"/>
  <c r="B9876" i="3" s="1"/>
  <c r="B9877" i="3" a="1"/>
  <c r="B9877" i="3" s="1"/>
  <c r="B9878" i="3" a="1"/>
  <c r="B9878" i="3" s="1"/>
  <c r="B9879" i="3" a="1"/>
  <c r="B9879" i="3" s="1"/>
  <c r="B9880" i="3" a="1"/>
  <c r="B9880" i="3" s="1"/>
  <c r="B9881" i="3" a="1"/>
  <c r="B9881" i="3" s="1"/>
  <c r="B9882" i="3" a="1"/>
  <c r="B9882" i="3" s="1"/>
  <c r="B9883" i="3" a="1"/>
  <c r="B9883" i="3" s="1"/>
  <c r="B9884" i="3" a="1"/>
  <c r="B9884" i="3" s="1"/>
  <c r="B9885" i="3" a="1"/>
  <c r="B9885" i="3" s="1"/>
  <c r="B9886" i="3" a="1"/>
  <c r="B9886" i="3" s="1"/>
  <c r="B9887" i="3" a="1"/>
  <c r="B9887" i="3" s="1"/>
  <c r="B9888" i="3" a="1"/>
  <c r="B9888" i="3" s="1"/>
  <c r="B9889" i="3" a="1"/>
  <c r="B9889" i="3" s="1"/>
  <c r="B9890" i="3" a="1"/>
  <c r="B9890" i="3" s="1"/>
  <c r="B9891" i="3" a="1"/>
  <c r="B9891" i="3" s="1"/>
  <c r="B9892" i="3" a="1"/>
  <c r="B9892" i="3" s="1"/>
  <c r="B9893" i="3" a="1"/>
  <c r="B9893" i="3" s="1"/>
  <c r="B9894" i="3" a="1"/>
  <c r="B9894" i="3" s="1"/>
  <c r="B9895" i="3" a="1"/>
  <c r="B9895" i="3" s="1"/>
  <c r="B9896" i="3" a="1"/>
  <c r="B9896" i="3" s="1"/>
  <c r="B9897" i="3" a="1"/>
  <c r="B9897" i="3" s="1"/>
  <c r="B9898" i="3" a="1"/>
  <c r="B9898" i="3" s="1"/>
  <c r="B9899" i="3" a="1"/>
  <c r="B9899" i="3" s="1"/>
  <c r="B9900" i="3" a="1"/>
  <c r="B9900" i="3" s="1"/>
  <c r="B9901" i="3" a="1"/>
  <c r="B9901" i="3" s="1"/>
  <c r="B9902" i="3" a="1"/>
  <c r="B9902" i="3" s="1"/>
  <c r="B9903" i="3" a="1"/>
  <c r="B9903" i="3" s="1"/>
  <c r="B9904" i="3" a="1"/>
  <c r="B9904" i="3" s="1"/>
  <c r="B9905" i="3" a="1"/>
  <c r="B9905" i="3" s="1"/>
  <c r="B9906" i="3" a="1"/>
  <c r="B9906" i="3" s="1"/>
  <c r="B9907" i="3" a="1"/>
  <c r="B9907" i="3" s="1"/>
  <c r="B9908" i="3" a="1"/>
  <c r="B9908" i="3" s="1"/>
  <c r="B9909" i="3" a="1"/>
  <c r="B9909" i="3" s="1"/>
  <c r="B9910" i="3" a="1"/>
  <c r="B9910" i="3" s="1"/>
  <c r="B9911" i="3" a="1"/>
  <c r="B9911" i="3" s="1"/>
  <c r="B9912" i="3" a="1"/>
  <c r="B9912" i="3" s="1"/>
  <c r="B9913" i="3" a="1"/>
  <c r="B9913" i="3" s="1"/>
  <c r="B9914" i="3" a="1"/>
  <c r="B9914" i="3" s="1"/>
  <c r="B9915" i="3" a="1"/>
  <c r="B9915" i="3" s="1"/>
  <c r="B9916" i="3" a="1"/>
  <c r="B9916" i="3" s="1"/>
  <c r="B9917" i="3" a="1"/>
  <c r="B9917" i="3" s="1"/>
  <c r="B9918" i="3" a="1"/>
  <c r="B9918" i="3" s="1"/>
  <c r="B9919" i="3" a="1"/>
  <c r="B9919" i="3" s="1"/>
  <c r="B9920" i="3" a="1"/>
  <c r="B9920" i="3" s="1"/>
  <c r="B9921" i="3" a="1"/>
  <c r="B9921" i="3" s="1"/>
  <c r="B9922" i="3" a="1"/>
  <c r="B9922" i="3" s="1"/>
  <c r="B9923" i="3" a="1"/>
  <c r="B9923" i="3" s="1"/>
  <c r="B9924" i="3" a="1"/>
  <c r="B9924" i="3" s="1"/>
  <c r="B9925" i="3" a="1"/>
  <c r="B9925" i="3" s="1"/>
  <c r="B9926" i="3" a="1"/>
  <c r="B9926" i="3" s="1"/>
  <c r="B9927" i="3" a="1"/>
  <c r="B9927" i="3" s="1"/>
  <c r="B9928" i="3" a="1"/>
  <c r="B9928" i="3" s="1"/>
  <c r="B9929" i="3" a="1"/>
  <c r="B9929" i="3" s="1"/>
  <c r="B9930" i="3" a="1"/>
  <c r="B9930" i="3" s="1"/>
  <c r="B9931" i="3" a="1"/>
  <c r="B9931" i="3" s="1"/>
  <c r="B9932" i="3" a="1"/>
  <c r="B9932" i="3" s="1"/>
  <c r="B9933" i="3" a="1"/>
  <c r="B9933" i="3" s="1"/>
  <c r="B9934" i="3" a="1"/>
  <c r="B9934" i="3" s="1"/>
  <c r="B9935" i="3" a="1"/>
  <c r="B9935" i="3" s="1"/>
  <c r="B9936" i="3" a="1"/>
  <c r="B9936" i="3" s="1"/>
  <c r="B9937" i="3" a="1"/>
  <c r="B9937" i="3" s="1"/>
  <c r="B9938" i="3" a="1"/>
  <c r="B9938" i="3" s="1"/>
  <c r="B9939" i="3" a="1"/>
  <c r="B9939" i="3" s="1"/>
  <c r="B9940" i="3" a="1"/>
  <c r="B9940" i="3" s="1"/>
  <c r="B9941" i="3" a="1"/>
  <c r="B9941" i="3" s="1"/>
  <c r="B9942" i="3" a="1"/>
  <c r="B9942" i="3" s="1"/>
  <c r="B9943" i="3" a="1"/>
  <c r="B9943" i="3" s="1"/>
  <c r="B9944" i="3" a="1"/>
  <c r="B9944" i="3" s="1"/>
  <c r="B9945" i="3" a="1"/>
  <c r="B9945" i="3" s="1"/>
  <c r="B9946" i="3" a="1"/>
  <c r="B9946" i="3" s="1"/>
  <c r="B9947" i="3" a="1"/>
  <c r="B9947" i="3" s="1"/>
  <c r="B9948" i="3" a="1"/>
  <c r="B9948" i="3" s="1"/>
  <c r="B9949" i="3" a="1"/>
  <c r="B9949" i="3" s="1"/>
  <c r="B9950" i="3" a="1"/>
  <c r="B9950" i="3" s="1"/>
  <c r="B9951" i="3" a="1"/>
  <c r="B9951" i="3" s="1"/>
  <c r="B9952" i="3" a="1"/>
  <c r="B9952" i="3" s="1"/>
  <c r="B9953" i="3" a="1"/>
  <c r="B9953" i="3" s="1"/>
  <c r="B9954" i="3" a="1"/>
  <c r="B9954" i="3" s="1"/>
  <c r="B9955" i="3" a="1"/>
  <c r="B9955" i="3" s="1"/>
  <c r="B9956" i="3" a="1"/>
  <c r="B9956" i="3"/>
  <c r="B9957" i="3" a="1"/>
  <c r="B9957" i="3" s="1"/>
  <c r="B9958" i="3" a="1"/>
  <c r="B9958" i="3" s="1"/>
  <c r="B9959" i="3" a="1"/>
  <c r="B9959" i="3" s="1"/>
  <c r="B9960" i="3" a="1"/>
  <c r="B9960" i="3" s="1"/>
  <c r="B9961" i="3" a="1"/>
  <c r="B9961" i="3" s="1"/>
  <c r="B9962" i="3" a="1"/>
  <c r="B9962" i="3" s="1"/>
  <c r="B9963" i="3" a="1"/>
  <c r="B9963" i="3" s="1"/>
  <c r="B9964" i="3" a="1"/>
  <c r="B9964" i="3" s="1"/>
  <c r="B9965" i="3" a="1"/>
  <c r="B9965" i="3" s="1"/>
  <c r="B9966" i="3" a="1"/>
  <c r="B9966" i="3" s="1"/>
  <c r="B9967" i="3" a="1"/>
  <c r="B9967" i="3" s="1"/>
  <c r="B9968" i="3" a="1"/>
  <c r="B9968" i="3" s="1"/>
  <c r="B9969" i="3" a="1"/>
  <c r="B9969" i="3" s="1"/>
  <c r="B9970" i="3" a="1"/>
  <c r="B9970" i="3" s="1"/>
  <c r="B9971" i="3" a="1"/>
  <c r="B9971" i="3" s="1"/>
  <c r="B9972" i="3" a="1"/>
  <c r="B9972" i="3" s="1"/>
  <c r="B9973" i="3" a="1"/>
  <c r="B9973" i="3" s="1"/>
  <c r="B9974" i="3" a="1"/>
  <c r="B9974" i="3" s="1"/>
  <c r="B9975" i="3" a="1"/>
  <c r="B9975" i="3" s="1"/>
  <c r="B9976" i="3" a="1"/>
  <c r="B9976" i="3" s="1"/>
  <c r="B9977" i="3" a="1"/>
  <c r="B9977" i="3" s="1"/>
  <c r="B9978" i="3" a="1"/>
  <c r="B9978" i="3" s="1"/>
  <c r="B9979" i="3" a="1"/>
  <c r="B9979" i="3" s="1"/>
  <c r="B9980" i="3" a="1"/>
  <c r="B9980" i="3" s="1"/>
  <c r="B9981" i="3" a="1"/>
  <c r="B9981" i="3" s="1"/>
  <c r="B9982" i="3" a="1"/>
  <c r="B9982" i="3" s="1"/>
  <c r="B9983" i="3" a="1"/>
  <c r="B9983" i="3" s="1"/>
  <c r="B9984" i="3" a="1"/>
  <c r="B9984" i="3" s="1"/>
  <c r="B9985" i="3" a="1"/>
  <c r="B9985" i="3" s="1"/>
  <c r="B9986" i="3" a="1"/>
  <c r="B9986" i="3" s="1"/>
  <c r="B9987" i="3" a="1"/>
  <c r="B9987" i="3" s="1"/>
  <c r="B9988" i="3" a="1"/>
  <c r="B9988" i="3" s="1"/>
  <c r="B9989" i="3" a="1"/>
  <c r="B9989" i="3" s="1"/>
  <c r="B9990" i="3" a="1"/>
  <c r="B9990" i="3" s="1"/>
  <c r="B9991" i="3" a="1"/>
  <c r="B9991" i="3" s="1"/>
  <c r="B9992" i="3" a="1"/>
  <c r="B9992" i="3" s="1"/>
  <c r="B9993" i="3" a="1"/>
  <c r="B9993" i="3" s="1"/>
  <c r="B9994" i="3" a="1"/>
  <c r="B9994" i="3" s="1"/>
  <c r="B9995" i="3" a="1"/>
  <c r="B9995" i="3" s="1"/>
  <c r="B9996" i="3" a="1"/>
  <c r="B9996" i="3" s="1"/>
  <c r="B9997" i="3" a="1"/>
  <c r="B9997" i="3" s="1"/>
  <c r="B9998" i="3" a="1"/>
  <c r="B9998" i="3" s="1"/>
  <c r="B9999" i="3" a="1"/>
  <c r="B9999" i="3" s="1"/>
  <c r="B10000" i="3" a="1"/>
  <c r="B10000" i="3"/>
  <c r="B2" i="3" a="1"/>
  <c r="B2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 s="1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 s="1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 s="1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 s="1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 s="1"/>
  <c r="A453" i="3" a="1"/>
  <c r="A453" i="3" s="1"/>
  <c r="A454" i="3" a="1"/>
  <c r="A454" i="3" s="1"/>
  <c r="A455" i="3" a="1"/>
  <c r="A455" i="3" s="1"/>
  <c r="A456" i="3" a="1"/>
  <c r="A456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 s="1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 s="1"/>
  <c r="A485" i="3" a="1"/>
  <c r="A485" i="3" s="1"/>
  <c r="A486" i="3" a="1"/>
  <c r="A486" i="3" s="1"/>
  <c r="A487" i="3" a="1"/>
  <c r="A487" i="3" s="1"/>
  <c r="A488" i="3" a="1"/>
  <c r="A488" i="3" s="1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 s="1"/>
  <c r="A497" i="3" a="1"/>
  <c r="A497" i="3" s="1"/>
  <c r="A498" i="3" a="1"/>
  <c r="A498" i="3" s="1"/>
  <c r="A499" i="3" a="1"/>
  <c r="A499" i="3" s="1"/>
  <c r="A500" i="3" a="1"/>
  <c r="A500" i="3" s="1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 s="1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 s="1"/>
  <c r="A529" i="3" a="1"/>
  <c r="A529" i="3" s="1"/>
  <c r="A530" i="3" a="1"/>
  <c r="A530" i="3" s="1"/>
  <c r="A531" i="3" a="1"/>
  <c r="A531" i="3" s="1"/>
  <c r="A532" i="3" a="1"/>
  <c r="A532" i="3" s="1"/>
  <c r="A533" i="3" a="1"/>
  <c r="A533" i="3" s="1"/>
  <c r="A534" i="3" a="1"/>
  <c r="A534" i="3" s="1"/>
  <c r="A535" i="3" a="1"/>
  <c r="A535" i="3" s="1"/>
  <c r="A536" i="3" a="1"/>
  <c r="A536" i="3" s="1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543" i="3" a="1"/>
  <c r="A543" i="3" s="1"/>
  <c r="A544" i="3" a="1"/>
  <c r="A544" i="3" s="1"/>
  <c r="A545" i="3" a="1"/>
  <c r="A545" i="3" s="1"/>
  <c r="A546" i="3" a="1"/>
  <c r="A546" i="3" s="1"/>
  <c r="A547" i="3" a="1"/>
  <c r="A547" i="3" s="1"/>
  <c r="A548" i="3" a="1"/>
  <c r="A548" i="3" s="1"/>
  <c r="A549" i="3" a="1"/>
  <c r="A549" i="3" s="1"/>
  <c r="A550" i="3" a="1"/>
  <c r="A550" i="3" s="1"/>
  <c r="A551" i="3" a="1"/>
  <c r="A551" i="3" s="1"/>
  <c r="A552" i="3" a="1"/>
  <c r="A552" i="3" s="1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 s="1"/>
  <c r="A561" i="3" a="1"/>
  <c r="A561" i="3" s="1"/>
  <c r="A562" i="3" a="1"/>
  <c r="A562" i="3" s="1"/>
  <c r="A563" i="3" a="1"/>
  <c r="A563" i="3" s="1"/>
  <c r="A564" i="3" a="1"/>
  <c r="A564" i="3" s="1"/>
  <c r="A565" i="3" a="1"/>
  <c r="A565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 s="1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 s="1"/>
  <c r="A581" i="3" a="1"/>
  <c r="A581" i="3" s="1"/>
  <c r="A582" i="3" a="1"/>
  <c r="A582" i="3" s="1"/>
  <c r="A583" i="3" a="1"/>
  <c r="A583" i="3" s="1"/>
  <c r="A584" i="3" a="1"/>
  <c r="A584" i="3" s="1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 s="1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 s="1"/>
  <c r="A609" i="3" a="1"/>
  <c r="A609" i="3" s="1"/>
  <c r="A610" i="3" a="1"/>
  <c r="A610" i="3" s="1"/>
  <c r="A611" i="3" a="1"/>
  <c r="A611" i="3" s="1"/>
  <c r="A612" i="3" a="1"/>
  <c r="A612" i="3" s="1"/>
  <c r="A613" i="3" a="1"/>
  <c r="A613" i="3" s="1"/>
  <c r="A614" i="3" a="1"/>
  <c r="A614" i="3" s="1"/>
  <c r="A615" i="3" a="1"/>
  <c r="A615" i="3" s="1"/>
  <c r="A616" i="3" a="1"/>
  <c r="A616" i="3" s="1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 s="1"/>
  <c r="A625" i="3" a="1"/>
  <c r="A625" i="3" s="1"/>
  <c r="A626" i="3" a="1"/>
  <c r="A626" i="3" s="1"/>
  <c r="A627" i="3" a="1"/>
  <c r="A627" i="3" s="1"/>
  <c r="A628" i="3" a="1"/>
  <c r="A628" i="3" s="1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 s="1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676" i="3" a="1"/>
  <c r="A676" i="3" s="1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 s="1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 s="1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 s="1"/>
  <c r="A702" i="3" a="1"/>
  <c r="A702" i="3" s="1"/>
  <c r="A703" i="3" a="1"/>
  <c r="A703" i="3" s="1"/>
  <c r="A704" i="3" a="1"/>
  <c r="A704" i="3" s="1"/>
  <c r="A705" i="3" a="1"/>
  <c r="A705" i="3" s="1"/>
  <c r="A706" i="3" a="1"/>
  <c r="A706" i="3" s="1"/>
  <c r="A707" i="3" a="1"/>
  <c r="A707" i="3" s="1"/>
  <c r="A708" i="3" a="1"/>
  <c r="A708" i="3" s="1"/>
  <c r="A709" i="3" a="1"/>
  <c r="A709" i="3" s="1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 s="1"/>
  <c r="A716" i="3" a="1"/>
  <c r="A716" i="3" s="1"/>
  <c r="A717" i="3" a="1"/>
  <c r="A717" i="3" s="1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 s="1"/>
  <c r="A724" i="3" a="1"/>
  <c r="A724" i="3" s="1"/>
  <c r="A725" i="3" a="1"/>
  <c r="A725" i="3" s="1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 s="1"/>
  <c r="A732" i="3" a="1"/>
  <c r="A732" i="3" s="1"/>
  <c r="A733" i="3" a="1"/>
  <c r="A733" i="3" s="1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 s="1"/>
  <c r="A740" i="3" a="1"/>
  <c r="A740" i="3" s="1"/>
  <c r="A741" i="3" a="1"/>
  <c r="A741" i="3" s="1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 s="1"/>
  <c r="A748" i="3" a="1"/>
  <c r="A748" i="3" s="1"/>
  <c r="A749" i="3" a="1"/>
  <c r="A749" i="3" s="1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 s="1"/>
  <c r="A756" i="3" a="1"/>
  <c r="A756" i="3" s="1"/>
  <c r="A757" i="3" a="1"/>
  <c r="A757" i="3" s="1"/>
  <c r="A758" i="3" a="1"/>
  <c r="A758" i="3" s="1"/>
  <c r="A759" i="3" a="1"/>
  <c r="A759" i="3" s="1"/>
  <c r="A760" i="3" a="1"/>
  <c r="A760" i="3" s="1"/>
  <c r="A761" i="3" a="1"/>
  <c r="A761" i="3" s="1"/>
  <c r="A762" i="3" a="1"/>
  <c r="A762" i="3" s="1"/>
  <c r="A763" i="3" a="1"/>
  <c r="A763" i="3" s="1"/>
  <c r="A764" i="3" a="1"/>
  <c r="A764" i="3" s="1"/>
  <c r="A765" i="3" a="1"/>
  <c r="A765" i="3" s="1"/>
  <c r="A766" i="3" a="1"/>
  <c r="A766" i="3" s="1"/>
  <c r="A767" i="3" a="1"/>
  <c r="A767" i="3" s="1"/>
  <c r="A768" i="3" a="1"/>
  <c r="A768" i="3" s="1"/>
  <c r="A769" i="3" a="1"/>
  <c r="A769" i="3" s="1"/>
  <c r="A770" i="3" a="1"/>
  <c r="A770" i="3" s="1"/>
  <c r="A771" i="3" a="1"/>
  <c r="A771" i="3" s="1"/>
  <c r="A772" i="3" a="1"/>
  <c r="A772" i="3" s="1"/>
  <c r="A773" i="3" a="1"/>
  <c r="A773" i="3" s="1"/>
  <c r="A774" i="3" a="1"/>
  <c r="A774" i="3" s="1"/>
  <c r="A775" i="3" a="1"/>
  <c r="A775" i="3" s="1"/>
  <c r="A776" i="3" a="1"/>
  <c r="A776" i="3" s="1"/>
  <c r="A777" i="3" a="1"/>
  <c r="A777" i="3" s="1"/>
  <c r="A778" i="3" a="1"/>
  <c r="A778" i="3" s="1"/>
  <c r="A779" i="3" a="1"/>
  <c r="A779" i="3" s="1"/>
  <c r="A780" i="3" a="1"/>
  <c r="A780" i="3" s="1"/>
  <c r="A781" i="3" a="1"/>
  <c r="A781" i="3" s="1"/>
  <c r="A782" i="3" a="1"/>
  <c r="A782" i="3" s="1"/>
  <c r="A783" i="3" a="1"/>
  <c r="A783" i="3" s="1"/>
  <c r="A784" i="3" a="1"/>
  <c r="A784" i="3" s="1"/>
  <c r="A785" i="3" a="1"/>
  <c r="A785" i="3" s="1"/>
  <c r="A786" i="3" a="1"/>
  <c r="A786" i="3" s="1"/>
  <c r="A787" i="3" a="1"/>
  <c r="A787" i="3" s="1"/>
  <c r="A788" i="3" a="1"/>
  <c r="A788" i="3" s="1"/>
  <c r="A789" i="3" a="1"/>
  <c r="A789" i="3" s="1"/>
  <c r="A790" i="3" a="1"/>
  <c r="A790" i="3" s="1"/>
  <c r="A791" i="3" a="1"/>
  <c r="A791" i="3" s="1"/>
  <c r="A792" i="3" a="1"/>
  <c r="A792" i="3" s="1"/>
  <c r="A793" i="3" a="1"/>
  <c r="A793" i="3" s="1"/>
  <c r="A794" i="3" a="1"/>
  <c r="A794" i="3" s="1"/>
  <c r="A795" i="3" a="1"/>
  <c r="A795" i="3" s="1"/>
  <c r="A796" i="3" a="1"/>
  <c r="A796" i="3" s="1"/>
  <c r="A797" i="3" a="1"/>
  <c r="A797" i="3" s="1"/>
  <c r="A798" i="3" a="1"/>
  <c r="A798" i="3" s="1"/>
  <c r="A799" i="3" a="1"/>
  <c r="A799" i="3" s="1"/>
  <c r="A800" i="3" a="1"/>
  <c r="A800" i="3" s="1"/>
  <c r="A801" i="3" a="1"/>
  <c r="A801" i="3" s="1"/>
  <c r="A802" i="3" a="1"/>
  <c r="A802" i="3" s="1"/>
  <c r="A803" i="3" a="1"/>
  <c r="A803" i="3" s="1"/>
  <c r="A804" i="3" a="1"/>
  <c r="A804" i="3" s="1"/>
  <c r="A805" i="3" a="1"/>
  <c r="A805" i="3" s="1"/>
  <c r="A806" i="3" a="1"/>
  <c r="A806" i="3" s="1"/>
  <c r="A807" i="3" a="1"/>
  <c r="A807" i="3" s="1"/>
  <c r="A808" i="3" a="1"/>
  <c r="A808" i="3" s="1"/>
  <c r="A809" i="3" a="1"/>
  <c r="A809" i="3" s="1"/>
  <c r="A810" i="3" a="1"/>
  <c r="A810" i="3" s="1"/>
  <c r="A811" i="3" a="1"/>
  <c r="A811" i="3" s="1"/>
  <c r="A812" i="3" a="1"/>
  <c r="A812" i="3" s="1"/>
  <c r="A813" i="3" a="1"/>
  <c r="A813" i="3" s="1"/>
  <c r="A814" i="3" a="1"/>
  <c r="A814" i="3" s="1"/>
  <c r="A815" i="3" a="1"/>
  <c r="A815" i="3" s="1"/>
  <c r="A816" i="3" a="1"/>
  <c r="A816" i="3" s="1"/>
  <c r="A817" i="3" a="1"/>
  <c r="A817" i="3" s="1"/>
  <c r="A818" i="3" a="1"/>
  <c r="A818" i="3" s="1"/>
  <c r="A819" i="3" a="1"/>
  <c r="A819" i="3" s="1"/>
  <c r="A820" i="3" a="1"/>
  <c r="A820" i="3" s="1"/>
  <c r="A821" i="3" a="1"/>
  <c r="A821" i="3" s="1"/>
  <c r="A822" i="3" a="1"/>
  <c r="A822" i="3" s="1"/>
  <c r="A823" i="3" a="1"/>
  <c r="A823" i="3" s="1"/>
  <c r="A824" i="3" a="1"/>
  <c r="A824" i="3" s="1"/>
  <c r="A825" i="3" a="1"/>
  <c r="A825" i="3" s="1"/>
  <c r="A826" i="3" a="1"/>
  <c r="A826" i="3" s="1"/>
  <c r="A827" i="3" a="1"/>
  <c r="A827" i="3" s="1"/>
  <c r="A828" i="3" a="1"/>
  <c r="A828" i="3" s="1"/>
  <c r="A829" i="3" a="1"/>
  <c r="A829" i="3" s="1"/>
  <c r="A830" i="3" a="1"/>
  <c r="A830" i="3" s="1"/>
  <c r="A831" i="3" a="1"/>
  <c r="A831" i="3" s="1"/>
  <c r="A832" i="3" a="1"/>
  <c r="A832" i="3" s="1"/>
  <c r="A833" i="3" a="1"/>
  <c r="A833" i="3" s="1"/>
  <c r="A834" i="3" a="1"/>
  <c r="A834" i="3" s="1"/>
  <c r="A835" i="3" a="1"/>
  <c r="A835" i="3" s="1"/>
  <c r="A836" i="3" a="1"/>
  <c r="A836" i="3" s="1"/>
  <c r="A837" i="3" a="1"/>
  <c r="A837" i="3" s="1"/>
  <c r="A838" i="3" a="1"/>
  <c r="A838" i="3" s="1"/>
  <c r="A839" i="3" a="1"/>
  <c r="A839" i="3" s="1"/>
  <c r="A840" i="3" a="1"/>
  <c r="A840" i="3" s="1"/>
  <c r="A841" i="3" a="1"/>
  <c r="A841" i="3" s="1"/>
  <c r="A842" i="3" a="1"/>
  <c r="A842" i="3" s="1"/>
  <c r="A843" i="3" a="1"/>
  <c r="A843" i="3" s="1"/>
  <c r="A844" i="3" a="1"/>
  <c r="A844" i="3" s="1"/>
  <c r="A845" i="3" a="1"/>
  <c r="A845" i="3" s="1"/>
  <c r="A846" i="3" a="1"/>
  <c r="A846" i="3" s="1"/>
  <c r="A847" i="3" a="1"/>
  <c r="A847" i="3" s="1"/>
  <c r="A848" i="3" a="1"/>
  <c r="A848" i="3" s="1"/>
  <c r="A849" i="3" a="1"/>
  <c r="A849" i="3" s="1"/>
  <c r="A850" i="3" a="1"/>
  <c r="A850" i="3" s="1"/>
  <c r="A851" i="3" a="1"/>
  <c r="A851" i="3" s="1"/>
  <c r="A852" i="3" a="1"/>
  <c r="A852" i="3" s="1"/>
  <c r="A853" i="3" a="1"/>
  <c r="A853" i="3" s="1"/>
  <c r="A854" i="3" a="1"/>
  <c r="A854" i="3" s="1"/>
  <c r="A855" i="3" a="1"/>
  <c r="A855" i="3" s="1"/>
  <c r="A856" i="3" a="1"/>
  <c r="A856" i="3" s="1"/>
  <c r="A857" i="3" a="1"/>
  <c r="A857" i="3" s="1"/>
  <c r="A858" i="3" a="1"/>
  <c r="A858" i="3" s="1"/>
  <c r="A859" i="3" a="1"/>
  <c r="A859" i="3" s="1"/>
  <c r="A860" i="3" a="1"/>
  <c r="A860" i="3" s="1"/>
  <c r="A861" i="3" a="1"/>
  <c r="A861" i="3" s="1"/>
  <c r="A862" i="3" a="1"/>
  <c r="A862" i="3" s="1"/>
  <c r="A863" i="3" a="1"/>
  <c r="A863" i="3" s="1"/>
  <c r="A864" i="3" a="1"/>
  <c r="A864" i="3" s="1"/>
  <c r="A865" i="3" a="1"/>
  <c r="A865" i="3" s="1"/>
  <c r="A866" i="3" a="1"/>
  <c r="A866" i="3" s="1"/>
  <c r="A867" i="3" a="1"/>
  <c r="A867" i="3" s="1"/>
  <c r="A868" i="3" a="1"/>
  <c r="A868" i="3" s="1"/>
  <c r="A869" i="3" a="1"/>
  <c r="A869" i="3" s="1"/>
  <c r="A870" i="3" a="1"/>
  <c r="A870" i="3" s="1"/>
  <c r="A871" i="3" a="1"/>
  <c r="A871" i="3" s="1"/>
  <c r="A872" i="3" a="1"/>
  <c r="A872" i="3" s="1"/>
  <c r="A873" i="3" a="1"/>
  <c r="A873" i="3" s="1"/>
  <c r="A874" i="3" a="1"/>
  <c r="A874" i="3" s="1"/>
  <c r="A875" i="3" a="1"/>
  <c r="A875" i="3" s="1"/>
  <c r="A876" i="3" a="1"/>
  <c r="A876" i="3" s="1"/>
  <c r="A877" i="3" a="1"/>
  <c r="A877" i="3" s="1"/>
  <c r="A878" i="3" a="1"/>
  <c r="A878" i="3" s="1"/>
  <c r="A879" i="3" a="1"/>
  <c r="A879" i="3" s="1"/>
  <c r="A880" i="3" a="1"/>
  <c r="A880" i="3" s="1"/>
  <c r="A881" i="3" a="1"/>
  <c r="A881" i="3" s="1"/>
  <c r="A882" i="3" a="1"/>
  <c r="A882" i="3" s="1"/>
  <c r="A883" i="3" a="1"/>
  <c r="A883" i="3" s="1"/>
  <c r="A884" i="3" a="1"/>
  <c r="A884" i="3" s="1"/>
  <c r="A885" i="3" a="1"/>
  <c r="A885" i="3" s="1"/>
  <c r="A886" i="3" a="1"/>
  <c r="A886" i="3" s="1"/>
  <c r="A887" i="3" a="1"/>
  <c r="A887" i="3" s="1"/>
  <c r="A888" i="3" a="1"/>
  <c r="A888" i="3" s="1"/>
  <c r="A889" i="3" a="1"/>
  <c r="A889" i="3" s="1"/>
  <c r="A890" i="3" a="1"/>
  <c r="A890" i="3" s="1"/>
  <c r="A891" i="3" a="1"/>
  <c r="A891" i="3" s="1"/>
  <c r="A892" i="3" a="1"/>
  <c r="A892" i="3" s="1"/>
  <c r="A893" i="3" a="1"/>
  <c r="A893" i="3" s="1"/>
  <c r="A894" i="3" a="1"/>
  <c r="A894" i="3" s="1"/>
  <c r="A895" i="3" a="1"/>
  <c r="A895" i="3" s="1"/>
  <c r="A896" i="3" a="1"/>
  <c r="A896" i="3" s="1"/>
  <c r="A897" i="3" a="1"/>
  <c r="A897" i="3" s="1"/>
  <c r="A898" i="3" a="1"/>
  <c r="A898" i="3" s="1"/>
  <c r="A899" i="3" a="1"/>
  <c r="A899" i="3" s="1"/>
  <c r="A900" i="3" a="1"/>
  <c r="A900" i="3" s="1"/>
  <c r="A901" i="3" a="1"/>
  <c r="A901" i="3" s="1"/>
  <c r="A902" i="3" a="1"/>
  <c r="A902" i="3" s="1"/>
  <c r="A903" i="3" a="1"/>
  <c r="A903" i="3" s="1"/>
  <c r="A904" i="3" a="1"/>
  <c r="A904" i="3" s="1"/>
  <c r="A905" i="3" a="1"/>
  <c r="A905" i="3" s="1"/>
  <c r="A906" i="3" a="1"/>
  <c r="A906" i="3" s="1"/>
  <c r="A907" i="3" a="1"/>
  <c r="A907" i="3" s="1"/>
  <c r="A908" i="3" a="1"/>
  <c r="A908" i="3" s="1"/>
  <c r="A909" i="3" a="1"/>
  <c r="A909" i="3" s="1"/>
  <c r="A910" i="3" a="1"/>
  <c r="A910" i="3" s="1"/>
  <c r="A911" i="3" a="1"/>
  <c r="A911" i="3" s="1"/>
  <c r="A912" i="3" a="1"/>
  <c r="A912" i="3" s="1"/>
  <c r="A913" i="3" a="1"/>
  <c r="A913" i="3" s="1"/>
  <c r="A914" i="3" a="1"/>
  <c r="A914" i="3" s="1"/>
  <c r="A915" i="3" a="1"/>
  <c r="A915" i="3" s="1"/>
  <c r="A916" i="3" a="1"/>
  <c r="A916" i="3" s="1"/>
  <c r="A917" i="3" a="1"/>
  <c r="A917" i="3" s="1"/>
  <c r="A918" i="3" a="1"/>
  <c r="A918" i="3" s="1"/>
  <c r="A919" i="3" a="1"/>
  <c r="A919" i="3" s="1"/>
  <c r="A920" i="3" a="1"/>
  <c r="A920" i="3" s="1"/>
  <c r="A921" i="3" a="1"/>
  <c r="A921" i="3" s="1"/>
  <c r="A922" i="3" a="1"/>
  <c r="A922" i="3" s="1"/>
  <c r="A923" i="3" a="1"/>
  <c r="A923" i="3" s="1"/>
  <c r="A924" i="3" a="1"/>
  <c r="A924" i="3" s="1"/>
  <c r="A925" i="3" a="1"/>
  <c r="A925" i="3" s="1"/>
  <c r="A926" i="3" a="1"/>
  <c r="A926" i="3" s="1"/>
  <c r="A927" i="3" a="1"/>
  <c r="A927" i="3" s="1"/>
  <c r="A928" i="3" a="1"/>
  <c r="A928" i="3" s="1"/>
  <c r="A929" i="3" a="1"/>
  <c r="A929" i="3" s="1"/>
  <c r="A930" i="3" a="1"/>
  <c r="A930" i="3" s="1"/>
  <c r="A931" i="3" a="1"/>
  <c r="A931" i="3" s="1"/>
  <c r="A932" i="3" a="1"/>
  <c r="A932" i="3" s="1"/>
  <c r="A933" i="3" a="1"/>
  <c r="A933" i="3" s="1"/>
  <c r="A934" i="3" a="1"/>
  <c r="A934" i="3" s="1"/>
  <c r="A935" i="3" a="1"/>
  <c r="A935" i="3" s="1"/>
  <c r="A936" i="3" a="1"/>
  <c r="A936" i="3" s="1"/>
  <c r="A937" i="3" a="1"/>
  <c r="A937" i="3" s="1"/>
  <c r="A938" i="3" a="1"/>
  <c r="A938" i="3" s="1"/>
  <c r="A939" i="3" a="1"/>
  <c r="A939" i="3" s="1"/>
  <c r="A940" i="3" a="1"/>
  <c r="A940" i="3" s="1"/>
  <c r="A941" i="3" a="1"/>
  <c r="A941" i="3" s="1"/>
  <c r="A942" i="3" a="1"/>
  <c r="A942" i="3" s="1"/>
  <c r="A943" i="3" a="1"/>
  <c r="A943" i="3" s="1"/>
  <c r="A944" i="3" a="1"/>
  <c r="A944" i="3" s="1"/>
  <c r="A945" i="3" a="1"/>
  <c r="A945" i="3" s="1"/>
  <c r="A946" i="3" a="1"/>
  <c r="A946" i="3" s="1"/>
  <c r="A947" i="3" a="1"/>
  <c r="A947" i="3" s="1"/>
  <c r="A948" i="3" a="1"/>
  <c r="A948" i="3" s="1"/>
  <c r="A949" i="3" a="1"/>
  <c r="A949" i="3" s="1"/>
  <c r="A950" i="3" a="1"/>
  <c r="A950" i="3" s="1"/>
  <c r="A951" i="3" a="1"/>
  <c r="A951" i="3" s="1"/>
  <c r="A952" i="3" a="1"/>
  <c r="A952" i="3" s="1"/>
  <c r="A953" i="3" a="1"/>
  <c r="A953" i="3" s="1"/>
  <c r="A954" i="3" a="1"/>
  <c r="A954" i="3" s="1"/>
  <c r="A955" i="3" a="1"/>
  <c r="A955" i="3" s="1"/>
  <c r="A956" i="3" a="1"/>
  <c r="A956" i="3" s="1"/>
  <c r="A957" i="3" a="1"/>
  <c r="A957" i="3" s="1"/>
  <c r="A958" i="3" a="1"/>
  <c r="A958" i="3" s="1"/>
  <c r="A959" i="3" a="1"/>
  <c r="A959" i="3" s="1"/>
  <c r="A960" i="3" a="1"/>
  <c r="A960" i="3" s="1"/>
  <c r="A961" i="3" a="1"/>
  <c r="A961" i="3" s="1"/>
  <c r="A962" i="3" a="1"/>
  <c r="A962" i="3" s="1"/>
  <c r="A963" i="3" a="1"/>
  <c r="A963" i="3" s="1"/>
  <c r="A964" i="3" a="1"/>
  <c r="A964" i="3" s="1"/>
  <c r="A965" i="3" a="1"/>
  <c r="A965" i="3" s="1"/>
  <c r="A966" i="3" a="1"/>
  <c r="A966" i="3" s="1"/>
  <c r="A967" i="3" a="1"/>
  <c r="A967" i="3" s="1"/>
  <c r="A968" i="3" a="1"/>
  <c r="A968" i="3" s="1"/>
  <c r="A969" i="3" a="1"/>
  <c r="A969" i="3" s="1"/>
  <c r="A970" i="3" a="1"/>
  <c r="A970" i="3" s="1"/>
  <c r="A971" i="3" a="1"/>
  <c r="A971" i="3" s="1"/>
  <c r="A972" i="3" a="1"/>
  <c r="A972" i="3" s="1"/>
  <c r="A973" i="3" a="1"/>
  <c r="A973" i="3" s="1"/>
  <c r="A974" i="3" a="1"/>
  <c r="A974" i="3" s="1"/>
  <c r="A975" i="3" a="1"/>
  <c r="A975" i="3" s="1"/>
  <c r="A976" i="3" a="1"/>
  <c r="A976" i="3" s="1"/>
  <c r="A977" i="3" a="1"/>
  <c r="A977" i="3" s="1"/>
  <c r="A978" i="3" a="1"/>
  <c r="A978" i="3" s="1"/>
  <c r="A979" i="3" a="1"/>
  <c r="A979" i="3" s="1"/>
  <c r="A980" i="3" a="1"/>
  <c r="A980" i="3" s="1"/>
  <c r="A981" i="3" a="1"/>
  <c r="A981" i="3" s="1"/>
  <c r="A982" i="3" a="1"/>
  <c r="A982" i="3" s="1"/>
  <c r="A983" i="3" a="1"/>
  <c r="A983" i="3" s="1"/>
  <c r="A984" i="3" a="1"/>
  <c r="A984" i="3" s="1"/>
  <c r="A985" i="3" a="1"/>
  <c r="A985" i="3" s="1"/>
  <c r="A986" i="3" a="1"/>
  <c r="A986" i="3" s="1"/>
  <c r="A987" i="3" a="1"/>
  <c r="A987" i="3" s="1"/>
  <c r="A988" i="3" a="1"/>
  <c r="A988" i="3" s="1"/>
  <c r="A989" i="3" a="1"/>
  <c r="A989" i="3" s="1"/>
  <c r="A990" i="3" a="1"/>
  <c r="A990" i="3" s="1"/>
  <c r="A991" i="3" a="1"/>
  <c r="A991" i="3" s="1"/>
  <c r="A992" i="3" a="1"/>
  <c r="A992" i="3" s="1"/>
  <c r="A993" i="3" a="1"/>
  <c r="A993" i="3" s="1"/>
  <c r="A994" i="3" a="1"/>
  <c r="A994" i="3" s="1"/>
  <c r="A995" i="3" a="1"/>
  <c r="A995" i="3" s="1"/>
  <c r="A996" i="3" a="1"/>
  <c r="A996" i="3" s="1"/>
  <c r="A997" i="3" a="1"/>
  <c r="A997" i="3" s="1"/>
  <c r="A998" i="3" a="1"/>
  <c r="A998" i="3" s="1"/>
  <c r="A999" i="3" a="1"/>
  <c r="A999" i="3" s="1"/>
  <c r="A1000" i="3" a="1"/>
  <c r="A1000" i="3" s="1"/>
  <c r="A1001" i="3" a="1"/>
  <c r="A1001" i="3" s="1"/>
  <c r="A1002" i="3" a="1"/>
  <c r="A1002" i="3" s="1"/>
  <c r="A1003" i="3" a="1"/>
  <c r="A1003" i="3" s="1"/>
  <c r="A1004" i="3" a="1"/>
  <c r="A1004" i="3" s="1"/>
  <c r="A1005" i="3" a="1"/>
  <c r="A1005" i="3" s="1"/>
  <c r="A1006" i="3" a="1"/>
  <c r="A1006" i="3" s="1"/>
  <c r="A1007" i="3" a="1"/>
  <c r="A1007" i="3" s="1"/>
  <c r="A1008" i="3" a="1"/>
  <c r="A1008" i="3" s="1"/>
  <c r="A1009" i="3" a="1"/>
  <c r="A1009" i="3" s="1"/>
  <c r="A1010" i="3" a="1"/>
  <c r="A1010" i="3" s="1"/>
  <c r="A1011" i="3" a="1"/>
  <c r="A1011" i="3" s="1"/>
  <c r="A1012" i="3" a="1"/>
  <c r="A1012" i="3" s="1"/>
  <c r="A1013" i="3" a="1"/>
  <c r="A1013" i="3" s="1"/>
  <c r="A1014" i="3" a="1"/>
  <c r="A1014" i="3" s="1"/>
  <c r="A1015" i="3" a="1"/>
  <c r="A1015" i="3" s="1"/>
  <c r="A1016" i="3" a="1"/>
  <c r="A1016" i="3" s="1"/>
  <c r="A1017" i="3" a="1"/>
  <c r="A1017" i="3" s="1"/>
  <c r="A1018" i="3" a="1"/>
  <c r="A1018" i="3" s="1"/>
  <c r="A1019" i="3" a="1"/>
  <c r="A1019" i="3" s="1"/>
  <c r="A1020" i="3" a="1"/>
  <c r="A1020" i="3" s="1"/>
  <c r="A1021" i="3" a="1"/>
  <c r="A1021" i="3" s="1"/>
  <c r="A1022" i="3" a="1"/>
  <c r="A1022" i="3" s="1"/>
  <c r="A1023" i="3" a="1"/>
  <c r="A1023" i="3" s="1"/>
  <c r="A1024" i="3" a="1"/>
  <c r="A1024" i="3" s="1"/>
  <c r="A1025" i="3" a="1"/>
  <c r="A1025" i="3" s="1"/>
  <c r="A1026" i="3" a="1"/>
  <c r="A1026" i="3" s="1"/>
  <c r="A1027" i="3" a="1"/>
  <c r="A1027" i="3" s="1"/>
  <c r="A1028" i="3" a="1"/>
  <c r="A1028" i="3" s="1"/>
  <c r="A1029" i="3" a="1"/>
  <c r="A1029" i="3" s="1"/>
  <c r="A1030" i="3" a="1"/>
  <c r="A1030" i="3" s="1"/>
  <c r="A1031" i="3" a="1"/>
  <c r="A1031" i="3" s="1"/>
  <c r="A1032" i="3" a="1"/>
  <c r="A1032" i="3" s="1"/>
  <c r="A1033" i="3" a="1"/>
  <c r="A1033" i="3" s="1"/>
  <c r="A1034" i="3" a="1"/>
  <c r="A1034" i="3" s="1"/>
  <c r="A1035" i="3" a="1"/>
  <c r="A1035" i="3" s="1"/>
  <c r="A1036" i="3" a="1"/>
  <c r="A1036" i="3" s="1"/>
  <c r="A1037" i="3" a="1"/>
  <c r="A1037" i="3" s="1"/>
  <c r="A1038" i="3" a="1"/>
  <c r="A1038" i="3" s="1"/>
  <c r="A1039" i="3" a="1"/>
  <c r="A1039" i="3" s="1"/>
  <c r="A1040" i="3" a="1"/>
  <c r="A1040" i="3" s="1"/>
  <c r="A1041" i="3" a="1"/>
  <c r="A1041" i="3" s="1"/>
  <c r="A1042" i="3" a="1"/>
  <c r="A1042" i="3" s="1"/>
  <c r="A1043" i="3" a="1"/>
  <c r="A1043" i="3" s="1"/>
  <c r="A1044" i="3" a="1"/>
  <c r="A1044" i="3" s="1"/>
  <c r="A1045" i="3" a="1"/>
  <c r="A1045" i="3" s="1"/>
  <c r="A1046" i="3" a="1"/>
  <c r="A1046" i="3" s="1"/>
  <c r="A1047" i="3" a="1"/>
  <c r="A1047" i="3" s="1"/>
  <c r="A1048" i="3" a="1"/>
  <c r="A1048" i="3" s="1"/>
  <c r="A1049" i="3" a="1"/>
  <c r="A1049" i="3" s="1"/>
  <c r="A1050" i="3" a="1"/>
  <c r="A1050" i="3" s="1"/>
  <c r="A1051" i="3" a="1"/>
  <c r="A1051" i="3" s="1"/>
  <c r="A1052" i="3" a="1"/>
  <c r="A1052" i="3" s="1"/>
  <c r="A1053" i="3" a="1"/>
  <c r="A1053" i="3" s="1"/>
  <c r="A1054" i="3" a="1"/>
  <c r="A1054" i="3" s="1"/>
  <c r="A1055" i="3" a="1"/>
  <c r="A1055" i="3" s="1"/>
  <c r="A1056" i="3" a="1"/>
  <c r="A1056" i="3" s="1"/>
  <c r="A1057" i="3" a="1"/>
  <c r="A1057" i="3" s="1"/>
  <c r="A1058" i="3" a="1"/>
  <c r="A1058" i="3" s="1"/>
  <c r="A1059" i="3" a="1"/>
  <c r="A1059" i="3" s="1"/>
  <c r="A1060" i="3" a="1"/>
  <c r="A1060" i="3" s="1"/>
  <c r="A1061" i="3" a="1"/>
  <c r="A1061" i="3" s="1"/>
  <c r="A1062" i="3" a="1"/>
  <c r="A1062" i="3" s="1"/>
  <c r="A1063" i="3" a="1"/>
  <c r="A1063" i="3" s="1"/>
  <c r="A1064" i="3" a="1"/>
  <c r="A1064" i="3" s="1"/>
  <c r="A1065" i="3" a="1"/>
  <c r="A1065" i="3" s="1"/>
  <c r="A1066" i="3" a="1"/>
  <c r="A1066" i="3" s="1"/>
  <c r="A1067" i="3" a="1"/>
  <c r="A1067" i="3" s="1"/>
  <c r="A1068" i="3" a="1"/>
  <c r="A1068" i="3" s="1"/>
  <c r="A1069" i="3" a="1"/>
  <c r="A1069" i="3" s="1"/>
  <c r="A1070" i="3" a="1"/>
  <c r="A1070" i="3" s="1"/>
  <c r="A1071" i="3" a="1"/>
  <c r="A1071" i="3" s="1"/>
  <c r="A1072" i="3" a="1"/>
  <c r="A1072" i="3" s="1"/>
  <c r="A1073" i="3" a="1"/>
  <c r="A1073" i="3" s="1"/>
  <c r="A1074" i="3" a="1"/>
  <c r="A1074" i="3" s="1"/>
  <c r="A1075" i="3" a="1"/>
  <c r="A1075" i="3" s="1"/>
  <c r="A1076" i="3" a="1"/>
  <c r="A1076" i="3" s="1"/>
  <c r="A1077" i="3" a="1"/>
  <c r="A1077" i="3" s="1"/>
  <c r="A1078" i="3" a="1"/>
  <c r="A1078" i="3" s="1"/>
  <c r="A1079" i="3" a="1"/>
  <c r="A1079" i="3" s="1"/>
  <c r="A1080" i="3" a="1"/>
  <c r="A1080" i="3" s="1"/>
  <c r="A1081" i="3" a="1"/>
  <c r="A1081" i="3" s="1"/>
  <c r="A1082" i="3" a="1"/>
  <c r="A1082" i="3" s="1"/>
  <c r="A1083" i="3" a="1"/>
  <c r="A1083" i="3" s="1"/>
  <c r="A1084" i="3" a="1"/>
  <c r="A1084" i="3" s="1"/>
  <c r="A1085" i="3" a="1"/>
  <c r="A1085" i="3" s="1"/>
  <c r="A1086" i="3" a="1"/>
  <c r="A1086" i="3" s="1"/>
  <c r="A1087" i="3" a="1"/>
  <c r="A1087" i="3" s="1"/>
  <c r="A1088" i="3" a="1"/>
  <c r="A1088" i="3" s="1"/>
  <c r="A1089" i="3" a="1"/>
  <c r="A1089" i="3" s="1"/>
  <c r="A1090" i="3" a="1"/>
  <c r="A1090" i="3" s="1"/>
  <c r="A1091" i="3" a="1"/>
  <c r="A1091" i="3" s="1"/>
  <c r="A1092" i="3" a="1"/>
  <c r="A1092" i="3" s="1"/>
  <c r="A1093" i="3" a="1"/>
  <c r="A1093" i="3" s="1"/>
  <c r="A1094" i="3" a="1"/>
  <c r="A1094" i="3" s="1"/>
  <c r="A1095" i="3" a="1"/>
  <c r="A1095" i="3" s="1"/>
  <c r="A1096" i="3" a="1"/>
  <c r="A1096" i="3" s="1"/>
  <c r="A1097" i="3" a="1"/>
  <c r="A1097" i="3" s="1"/>
  <c r="A1098" i="3" a="1"/>
  <c r="A1098" i="3" s="1"/>
  <c r="A1099" i="3" a="1"/>
  <c r="A1099" i="3" s="1"/>
  <c r="A1100" i="3" a="1"/>
  <c r="A1100" i="3" s="1"/>
  <c r="A1101" i="3" a="1"/>
  <c r="A1101" i="3" s="1"/>
  <c r="A1102" i="3" a="1"/>
  <c r="A1102" i="3" s="1"/>
  <c r="A1103" i="3" a="1"/>
  <c r="A1103" i="3" s="1"/>
  <c r="A1104" i="3" a="1"/>
  <c r="A1104" i="3" s="1"/>
  <c r="A1105" i="3" a="1"/>
  <c r="A1105" i="3" s="1"/>
  <c r="A1106" i="3" a="1"/>
  <c r="A1106" i="3" s="1"/>
  <c r="A1107" i="3" a="1"/>
  <c r="A1107" i="3" s="1"/>
  <c r="A1108" i="3" a="1"/>
  <c r="A1108" i="3" s="1"/>
  <c r="A1109" i="3" a="1"/>
  <c r="A1109" i="3" s="1"/>
  <c r="A1110" i="3" a="1"/>
  <c r="A1110" i="3" s="1"/>
  <c r="A1111" i="3" a="1"/>
  <c r="A1111" i="3" s="1"/>
  <c r="A1112" i="3" a="1"/>
  <c r="A1112" i="3" s="1"/>
  <c r="A1113" i="3" a="1"/>
  <c r="A1113" i="3" s="1"/>
  <c r="A1114" i="3" a="1"/>
  <c r="A1114" i="3" s="1"/>
  <c r="A1115" i="3" a="1"/>
  <c r="A1115" i="3" s="1"/>
  <c r="A1116" i="3" a="1"/>
  <c r="A1116" i="3" s="1"/>
  <c r="A1117" i="3" a="1"/>
  <c r="A1117" i="3" s="1"/>
  <c r="A1118" i="3" a="1"/>
  <c r="A1118" i="3" s="1"/>
  <c r="A1119" i="3" a="1"/>
  <c r="A1119" i="3" s="1"/>
  <c r="A1120" i="3" a="1"/>
  <c r="A1120" i="3" s="1"/>
  <c r="A1121" i="3" a="1"/>
  <c r="A1121" i="3" s="1"/>
  <c r="A1122" i="3" a="1"/>
  <c r="A1122" i="3" s="1"/>
  <c r="A1123" i="3" a="1"/>
  <c r="A1123" i="3" s="1"/>
  <c r="A1124" i="3" a="1"/>
  <c r="A1124" i="3" s="1"/>
  <c r="A1125" i="3" a="1"/>
  <c r="A1125" i="3" s="1"/>
  <c r="A1126" i="3" a="1"/>
  <c r="A1126" i="3" s="1"/>
  <c r="A1127" i="3" a="1"/>
  <c r="A1127" i="3" s="1"/>
  <c r="A1128" i="3" a="1"/>
  <c r="A1128" i="3" s="1"/>
  <c r="A1129" i="3" a="1"/>
  <c r="A1129" i="3" s="1"/>
  <c r="A1130" i="3" a="1"/>
  <c r="A1130" i="3" s="1"/>
  <c r="A1131" i="3" a="1"/>
  <c r="A1131" i="3" s="1"/>
  <c r="A1132" i="3" a="1"/>
  <c r="A1132" i="3" s="1"/>
  <c r="A1133" i="3" a="1"/>
  <c r="A1133" i="3" s="1"/>
  <c r="A1134" i="3" a="1"/>
  <c r="A1134" i="3" s="1"/>
  <c r="A1135" i="3" a="1"/>
  <c r="A1135" i="3" s="1"/>
  <c r="A1136" i="3" a="1"/>
  <c r="A1136" i="3" s="1"/>
  <c r="A1137" i="3" a="1"/>
  <c r="A1137" i="3" s="1"/>
  <c r="A1138" i="3" a="1"/>
  <c r="A1138" i="3" s="1"/>
  <c r="A1139" i="3" a="1"/>
  <c r="A1139" i="3" s="1"/>
  <c r="A1140" i="3" a="1"/>
  <c r="A1140" i="3" s="1"/>
  <c r="A1141" i="3" a="1"/>
  <c r="A1141" i="3" s="1"/>
  <c r="A1142" i="3" a="1"/>
  <c r="A1142" i="3" s="1"/>
  <c r="A1143" i="3" a="1"/>
  <c r="A1143" i="3" s="1"/>
  <c r="A1144" i="3" a="1"/>
  <c r="A1144" i="3" s="1"/>
  <c r="A1145" i="3" a="1"/>
  <c r="A1145" i="3" s="1"/>
  <c r="A1146" i="3" a="1"/>
  <c r="A1146" i="3" s="1"/>
  <c r="A1147" i="3" a="1"/>
  <c r="A1147" i="3" s="1"/>
  <c r="A1148" i="3" a="1"/>
  <c r="A1148" i="3" s="1"/>
  <c r="A1149" i="3" a="1"/>
  <c r="A1149" i="3" s="1"/>
  <c r="A1150" i="3" a="1"/>
  <c r="A1150" i="3" s="1"/>
  <c r="A1151" i="3" a="1"/>
  <c r="A1151" i="3" s="1"/>
  <c r="A1152" i="3" a="1"/>
  <c r="A1152" i="3" s="1"/>
  <c r="A1153" i="3" a="1"/>
  <c r="A1153" i="3" s="1"/>
  <c r="A1154" i="3" a="1"/>
  <c r="A1154" i="3" s="1"/>
  <c r="A1155" i="3" a="1"/>
  <c r="A1155" i="3" s="1"/>
  <c r="A1156" i="3" a="1"/>
  <c r="A1156" i="3" s="1"/>
  <c r="A1157" i="3" a="1"/>
  <c r="A1157" i="3" s="1"/>
  <c r="A1158" i="3" a="1"/>
  <c r="A1158" i="3" s="1"/>
  <c r="A1159" i="3" a="1"/>
  <c r="A1159" i="3" s="1"/>
  <c r="A1160" i="3" a="1"/>
  <c r="A1160" i="3" s="1"/>
  <c r="A1161" i="3" a="1"/>
  <c r="A1161" i="3" s="1"/>
  <c r="A1162" i="3" a="1"/>
  <c r="A1162" i="3" s="1"/>
  <c r="A1163" i="3" a="1"/>
  <c r="A1163" i="3" s="1"/>
  <c r="A1164" i="3" a="1"/>
  <c r="A1164" i="3" s="1"/>
  <c r="A1165" i="3" a="1"/>
  <c r="A1165" i="3" s="1"/>
  <c r="A1166" i="3" a="1"/>
  <c r="A1166" i="3" s="1"/>
  <c r="A1167" i="3" a="1"/>
  <c r="A1167" i="3" s="1"/>
  <c r="A1168" i="3" a="1"/>
  <c r="A1168" i="3" s="1"/>
  <c r="A1169" i="3" a="1"/>
  <c r="A1169" i="3" s="1"/>
  <c r="A1170" i="3" a="1"/>
  <c r="A1170" i="3" s="1"/>
  <c r="A1171" i="3" a="1"/>
  <c r="A1171" i="3" s="1"/>
  <c r="A1172" i="3" a="1"/>
  <c r="A1172" i="3" s="1"/>
  <c r="A1173" i="3" a="1"/>
  <c r="A1173" i="3" s="1"/>
  <c r="A1174" i="3" a="1"/>
  <c r="A1174" i="3" s="1"/>
  <c r="A1175" i="3" a="1"/>
  <c r="A1175" i="3" s="1"/>
  <c r="A1176" i="3" a="1"/>
  <c r="A1176" i="3" s="1"/>
  <c r="A1177" i="3" a="1"/>
  <c r="A1177" i="3" s="1"/>
  <c r="A1178" i="3" a="1"/>
  <c r="A1178" i="3" s="1"/>
  <c r="A1179" i="3" a="1"/>
  <c r="A1179" i="3" s="1"/>
  <c r="A1180" i="3" a="1"/>
  <c r="A1180" i="3" s="1"/>
  <c r="A1181" i="3" a="1"/>
  <c r="A1181" i="3" s="1"/>
  <c r="A1182" i="3" a="1"/>
  <c r="A1182" i="3" s="1"/>
  <c r="A1183" i="3" a="1"/>
  <c r="A1183" i="3" s="1"/>
  <c r="A1184" i="3" a="1"/>
  <c r="A1184" i="3" s="1"/>
  <c r="A1185" i="3" a="1"/>
  <c r="A1185" i="3" s="1"/>
  <c r="A1186" i="3" a="1"/>
  <c r="A1186" i="3" s="1"/>
  <c r="A1187" i="3" a="1"/>
  <c r="A1187" i="3" s="1"/>
  <c r="A1188" i="3" a="1"/>
  <c r="A1188" i="3" s="1"/>
  <c r="A1189" i="3" a="1"/>
  <c r="A1189" i="3" s="1"/>
  <c r="A1190" i="3" a="1"/>
  <c r="A1190" i="3" s="1"/>
  <c r="A1191" i="3" a="1"/>
  <c r="A1191" i="3" s="1"/>
  <c r="A1192" i="3" a="1"/>
  <c r="A1192" i="3" s="1"/>
  <c r="A1193" i="3" a="1"/>
  <c r="A1193" i="3" s="1"/>
  <c r="A1194" i="3" a="1"/>
  <c r="A1194" i="3" s="1"/>
  <c r="A1195" i="3" a="1"/>
  <c r="A1195" i="3" s="1"/>
  <c r="A1196" i="3" a="1"/>
  <c r="A1196" i="3" s="1"/>
  <c r="A1197" i="3" a="1"/>
  <c r="A1197" i="3" s="1"/>
  <c r="A1198" i="3" a="1"/>
  <c r="A1198" i="3" s="1"/>
  <c r="A1199" i="3" a="1"/>
  <c r="A1199" i="3" s="1"/>
  <c r="A1200" i="3" a="1"/>
  <c r="A1200" i="3" s="1"/>
  <c r="A1201" i="3" a="1"/>
  <c r="A1201" i="3" s="1"/>
  <c r="A1202" i="3" a="1"/>
  <c r="A1202" i="3" s="1"/>
  <c r="A1203" i="3" a="1"/>
  <c r="A1203" i="3" s="1"/>
  <c r="A1204" i="3" a="1"/>
  <c r="A1204" i="3" s="1"/>
  <c r="A1205" i="3" a="1"/>
  <c r="A1205" i="3" s="1"/>
  <c r="A1206" i="3" a="1"/>
  <c r="A1206" i="3" s="1"/>
  <c r="A1207" i="3" a="1"/>
  <c r="A1207" i="3" s="1"/>
  <c r="A1208" i="3" a="1"/>
  <c r="A1208" i="3" s="1"/>
  <c r="A1209" i="3" a="1"/>
  <c r="A1209" i="3" s="1"/>
  <c r="A1210" i="3" a="1"/>
  <c r="A1210" i="3" s="1"/>
  <c r="A1211" i="3" a="1"/>
  <c r="A1211" i="3" s="1"/>
  <c r="A1212" i="3" a="1"/>
  <c r="A1212" i="3" s="1"/>
  <c r="A1213" i="3" a="1"/>
  <c r="A1213" i="3" s="1"/>
  <c r="A1214" i="3" a="1"/>
  <c r="A1214" i="3" s="1"/>
  <c r="A1215" i="3" a="1"/>
  <c r="A1215" i="3" s="1"/>
  <c r="A1216" i="3" a="1"/>
  <c r="A1216" i="3" s="1"/>
  <c r="A1217" i="3" a="1"/>
  <c r="A1217" i="3" s="1"/>
  <c r="A1218" i="3" a="1"/>
  <c r="A1218" i="3" s="1"/>
  <c r="A1219" i="3" a="1"/>
  <c r="A1219" i="3" s="1"/>
  <c r="A1220" i="3" a="1"/>
  <c r="A1220" i="3" s="1"/>
  <c r="A1221" i="3" a="1"/>
  <c r="A1221" i="3" s="1"/>
  <c r="A1222" i="3" a="1"/>
  <c r="A1222" i="3" s="1"/>
  <c r="A1223" i="3" a="1"/>
  <c r="A1223" i="3" s="1"/>
  <c r="A1224" i="3" a="1"/>
  <c r="A1224" i="3" s="1"/>
  <c r="A1225" i="3" a="1"/>
  <c r="A1225" i="3" s="1"/>
  <c r="A1226" i="3" a="1"/>
  <c r="A1226" i="3" s="1"/>
  <c r="A1227" i="3" a="1"/>
  <c r="A1227" i="3" s="1"/>
  <c r="A1228" i="3" a="1"/>
  <c r="A1228" i="3" s="1"/>
  <c r="A1229" i="3" a="1"/>
  <c r="A1229" i="3" s="1"/>
  <c r="A1230" i="3" a="1"/>
  <c r="A1230" i="3" s="1"/>
  <c r="A1231" i="3" a="1"/>
  <c r="A1231" i="3" s="1"/>
  <c r="A1232" i="3" a="1"/>
  <c r="A1232" i="3" s="1"/>
  <c r="A1233" i="3" a="1"/>
  <c r="A1233" i="3" s="1"/>
  <c r="A1234" i="3" a="1"/>
  <c r="A1234" i="3" s="1"/>
  <c r="A1235" i="3" a="1"/>
  <c r="A1235" i="3" s="1"/>
  <c r="A1236" i="3" a="1"/>
  <c r="A1236" i="3" s="1"/>
  <c r="A1237" i="3" a="1"/>
  <c r="A1237" i="3" s="1"/>
  <c r="A1238" i="3" a="1"/>
  <c r="A1238" i="3" s="1"/>
  <c r="A1239" i="3" a="1"/>
  <c r="A1239" i="3" s="1"/>
  <c r="A1240" i="3" a="1"/>
  <c r="A1240" i="3" s="1"/>
  <c r="A1241" i="3" a="1"/>
  <c r="A1241" i="3" s="1"/>
  <c r="A1242" i="3" a="1"/>
  <c r="A1242" i="3" s="1"/>
  <c r="A1243" i="3" a="1"/>
  <c r="A1243" i="3" s="1"/>
  <c r="A1244" i="3" a="1"/>
  <c r="A1244" i="3" s="1"/>
  <c r="A1245" i="3" a="1"/>
  <c r="A1245" i="3" s="1"/>
  <c r="A1246" i="3" a="1"/>
  <c r="A1246" i="3" s="1"/>
  <c r="A1247" i="3" a="1"/>
  <c r="A1247" i="3" s="1"/>
  <c r="A1248" i="3" a="1"/>
  <c r="A1248" i="3" s="1"/>
  <c r="A1249" i="3" a="1"/>
  <c r="A1249" i="3" s="1"/>
  <c r="A1250" i="3" a="1"/>
  <c r="A1250" i="3" s="1"/>
  <c r="A1251" i="3" a="1"/>
  <c r="A1251" i="3" s="1"/>
  <c r="A1252" i="3" a="1"/>
  <c r="A1252" i="3" s="1"/>
  <c r="A1253" i="3" a="1"/>
  <c r="A1253" i="3" s="1"/>
  <c r="A1254" i="3" a="1"/>
  <c r="A1254" i="3" s="1"/>
  <c r="A1255" i="3" a="1"/>
  <c r="A1255" i="3" s="1"/>
  <c r="A1256" i="3" a="1"/>
  <c r="A1256" i="3" s="1"/>
  <c r="A1257" i="3" a="1"/>
  <c r="A1257" i="3" s="1"/>
  <c r="A1258" i="3" a="1"/>
  <c r="A1258" i="3" s="1"/>
  <c r="A1259" i="3" a="1"/>
  <c r="A1259" i="3" s="1"/>
  <c r="A1260" i="3" a="1"/>
  <c r="A1260" i="3" s="1"/>
  <c r="A1261" i="3" a="1"/>
  <c r="A1261" i="3" s="1"/>
  <c r="A1262" i="3" a="1"/>
  <c r="A1262" i="3" s="1"/>
  <c r="A1263" i="3" a="1"/>
  <c r="A1263" i="3" s="1"/>
  <c r="A1264" i="3" a="1"/>
  <c r="A1264" i="3" s="1"/>
  <c r="A1265" i="3" a="1"/>
  <c r="A1265" i="3" s="1"/>
  <c r="A1266" i="3" a="1"/>
  <c r="A1266" i="3" s="1"/>
  <c r="A1267" i="3" a="1"/>
  <c r="A1267" i="3" s="1"/>
  <c r="A1268" i="3" a="1"/>
  <c r="A1268" i="3" s="1"/>
  <c r="A1269" i="3" a="1"/>
  <c r="A1269" i="3" s="1"/>
  <c r="A1270" i="3" a="1"/>
  <c r="A1270" i="3" s="1"/>
  <c r="A1271" i="3" a="1"/>
  <c r="A1271" i="3" s="1"/>
  <c r="A1272" i="3" a="1"/>
  <c r="A1272" i="3" s="1"/>
  <c r="A1273" i="3" a="1"/>
  <c r="A1273" i="3" s="1"/>
  <c r="A1274" i="3" a="1"/>
  <c r="A1274" i="3" s="1"/>
  <c r="A1275" i="3" a="1"/>
  <c r="A1275" i="3" s="1"/>
  <c r="A1276" i="3" a="1"/>
  <c r="A1276" i="3" s="1"/>
  <c r="A1277" i="3" a="1"/>
  <c r="A1277" i="3" s="1"/>
  <c r="A1278" i="3" a="1"/>
  <c r="A1278" i="3" s="1"/>
  <c r="A1279" i="3" a="1"/>
  <c r="A1279" i="3" s="1"/>
  <c r="A1280" i="3" a="1"/>
  <c r="A1280" i="3" s="1"/>
  <c r="A1281" i="3" a="1"/>
  <c r="A1281" i="3" s="1"/>
  <c r="A1282" i="3" a="1"/>
  <c r="A1282" i="3" s="1"/>
  <c r="A1283" i="3" a="1"/>
  <c r="A1283" i="3" s="1"/>
  <c r="A1284" i="3" a="1"/>
  <c r="A1284" i="3" s="1"/>
  <c r="A1285" i="3" a="1"/>
  <c r="A1285" i="3" s="1"/>
  <c r="A1286" i="3" a="1"/>
  <c r="A1286" i="3" s="1"/>
  <c r="A1287" i="3" a="1"/>
  <c r="A1287" i="3" s="1"/>
  <c r="A1288" i="3" a="1"/>
  <c r="A1288" i="3" s="1"/>
  <c r="A1289" i="3" a="1"/>
  <c r="A1289" i="3" s="1"/>
  <c r="A1290" i="3" a="1"/>
  <c r="A1290" i="3" s="1"/>
  <c r="A1291" i="3" a="1"/>
  <c r="A1291" i="3" s="1"/>
  <c r="A1292" i="3" a="1"/>
  <c r="A1292" i="3" s="1"/>
  <c r="A1293" i="3" a="1"/>
  <c r="A1293" i="3" s="1"/>
  <c r="A1294" i="3" a="1"/>
  <c r="A1294" i="3" s="1"/>
  <c r="A1295" i="3" a="1"/>
  <c r="A1295" i="3" s="1"/>
  <c r="A1296" i="3" a="1"/>
  <c r="A1296" i="3" s="1"/>
  <c r="A1297" i="3" a="1"/>
  <c r="A1297" i="3" s="1"/>
  <c r="A1298" i="3" a="1"/>
  <c r="A1298" i="3" s="1"/>
  <c r="A1299" i="3" a="1"/>
  <c r="A1299" i="3" s="1"/>
  <c r="A1300" i="3" a="1"/>
  <c r="A1300" i="3" s="1"/>
  <c r="A1301" i="3" a="1"/>
  <c r="A1301" i="3" s="1"/>
  <c r="A1302" i="3" a="1"/>
  <c r="A1302" i="3" s="1"/>
  <c r="A1303" i="3" a="1"/>
  <c r="A1303" i="3" s="1"/>
  <c r="A1304" i="3" a="1"/>
  <c r="A1304" i="3" s="1"/>
  <c r="A1305" i="3" a="1"/>
  <c r="A1305" i="3" s="1"/>
  <c r="A1306" i="3" a="1"/>
  <c r="A1306" i="3" s="1"/>
  <c r="A1307" i="3" a="1"/>
  <c r="A1307" i="3" s="1"/>
  <c r="A1308" i="3" a="1"/>
  <c r="A1308" i="3" s="1"/>
  <c r="A1309" i="3" a="1"/>
  <c r="A1309" i="3" s="1"/>
  <c r="A1310" i="3" a="1"/>
  <c r="A1310" i="3" s="1"/>
  <c r="A1311" i="3" a="1"/>
  <c r="A1311" i="3" s="1"/>
  <c r="A1312" i="3" a="1"/>
  <c r="A1312" i="3" s="1"/>
  <c r="A1313" i="3" a="1"/>
  <c r="A1313" i="3" s="1"/>
  <c r="A1314" i="3" a="1"/>
  <c r="A1314" i="3" s="1"/>
  <c r="A1315" i="3" a="1"/>
  <c r="A1315" i="3" s="1"/>
  <c r="A1316" i="3" a="1"/>
  <c r="A1316" i="3" s="1"/>
  <c r="A1317" i="3" a="1"/>
  <c r="A1317" i="3" s="1"/>
  <c r="A1318" i="3" a="1"/>
  <c r="A1318" i="3" s="1"/>
  <c r="A1319" i="3" a="1"/>
  <c r="A1319" i="3" s="1"/>
  <c r="A1320" i="3" a="1"/>
  <c r="A1320" i="3" s="1"/>
  <c r="A1321" i="3" a="1"/>
  <c r="A1321" i="3" s="1"/>
  <c r="A1322" i="3" a="1"/>
  <c r="A1322" i="3" s="1"/>
  <c r="A1323" i="3" a="1"/>
  <c r="A1323" i="3" s="1"/>
  <c r="A1324" i="3" a="1"/>
  <c r="A1324" i="3" s="1"/>
  <c r="A1325" i="3" a="1"/>
  <c r="A1325" i="3" s="1"/>
  <c r="A1326" i="3" a="1"/>
  <c r="A1326" i="3" s="1"/>
  <c r="A1327" i="3" a="1"/>
  <c r="A1327" i="3" s="1"/>
  <c r="A1328" i="3" a="1"/>
  <c r="A1328" i="3" s="1"/>
  <c r="A1329" i="3" a="1"/>
  <c r="A1329" i="3" s="1"/>
  <c r="A1330" i="3" a="1"/>
  <c r="A1330" i="3" s="1"/>
  <c r="A1331" i="3" a="1"/>
  <c r="A1331" i="3" s="1"/>
  <c r="A1332" i="3" a="1"/>
  <c r="A1332" i="3" s="1"/>
  <c r="A1333" i="3" a="1"/>
  <c r="A1333" i="3" s="1"/>
  <c r="A1334" i="3" a="1"/>
  <c r="A1334" i="3" s="1"/>
  <c r="A1335" i="3" a="1"/>
  <c r="A1335" i="3" s="1"/>
  <c r="A1336" i="3" a="1"/>
  <c r="A1336" i="3" s="1"/>
  <c r="A1337" i="3" a="1"/>
  <c r="A1337" i="3" s="1"/>
  <c r="A1338" i="3" a="1"/>
  <c r="A1338" i="3" s="1"/>
  <c r="A1339" i="3" a="1"/>
  <c r="A1339" i="3" s="1"/>
  <c r="A1340" i="3" a="1"/>
  <c r="A1340" i="3" s="1"/>
  <c r="A1341" i="3" a="1"/>
  <c r="A1341" i="3" s="1"/>
  <c r="A1342" i="3" a="1"/>
  <c r="A1342" i="3" s="1"/>
  <c r="A1343" i="3" a="1"/>
  <c r="A1343" i="3" s="1"/>
  <c r="A1344" i="3" a="1"/>
  <c r="A1344" i="3" s="1"/>
  <c r="A1345" i="3" a="1"/>
  <c r="A1345" i="3" s="1"/>
  <c r="A1346" i="3" a="1"/>
  <c r="A1346" i="3" s="1"/>
  <c r="A1347" i="3" a="1"/>
  <c r="A1347" i="3" s="1"/>
  <c r="A1348" i="3" a="1"/>
  <c r="A1348" i="3" s="1"/>
  <c r="A1349" i="3" a="1"/>
  <c r="A1349" i="3" s="1"/>
  <c r="A1350" i="3" a="1"/>
  <c r="A1350" i="3" s="1"/>
  <c r="A1351" i="3" a="1"/>
  <c r="A1351" i="3" s="1"/>
  <c r="A1352" i="3" a="1"/>
  <c r="A1352" i="3" s="1"/>
  <c r="A1353" i="3" a="1"/>
  <c r="A1353" i="3" s="1"/>
  <c r="A1354" i="3" a="1"/>
  <c r="A1354" i="3" s="1"/>
  <c r="A1355" i="3" a="1"/>
  <c r="A1355" i="3" s="1"/>
  <c r="A1356" i="3" a="1"/>
  <c r="A1356" i="3" s="1"/>
  <c r="A1357" i="3" a="1"/>
  <c r="A1357" i="3" s="1"/>
  <c r="A1358" i="3" a="1"/>
  <c r="A1358" i="3" s="1"/>
  <c r="A1359" i="3" a="1"/>
  <c r="A1359" i="3" s="1"/>
  <c r="A1360" i="3" a="1"/>
  <c r="A1360" i="3" s="1"/>
  <c r="A1361" i="3" a="1"/>
  <c r="A1361" i="3" s="1"/>
  <c r="A1362" i="3" a="1"/>
  <c r="A1362" i="3" s="1"/>
  <c r="A1363" i="3" a="1"/>
  <c r="A1363" i="3" s="1"/>
  <c r="A1364" i="3" a="1"/>
  <c r="A1364" i="3" s="1"/>
  <c r="A1365" i="3" a="1"/>
  <c r="A1365" i="3" s="1"/>
  <c r="A1366" i="3" a="1"/>
  <c r="A1366" i="3" s="1"/>
  <c r="A1367" i="3" a="1"/>
  <c r="A1367" i="3" s="1"/>
  <c r="A1368" i="3" a="1"/>
  <c r="A1368" i="3" s="1"/>
  <c r="A1369" i="3" a="1"/>
  <c r="A1369" i="3" s="1"/>
  <c r="A1370" i="3" a="1"/>
  <c r="A1370" i="3" s="1"/>
  <c r="A1371" i="3" a="1"/>
  <c r="A1371" i="3" s="1"/>
  <c r="A1372" i="3" a="1"/>
  <c r="A1372" i="3" s="1"/>
  <c r="A1373" i="3" a="1"/>
  <c r="A1373" i="3" s="1"/>
  <c r="A1374" i="3" a="1"/>
  <c r="A1374" i="3" s="1"/>
  <c r="A1375" i="3" a="1"/>
  <c r="A1375" i="3" s="1"/>
  <c r="A1376" i="3" a="1"/>
  <c r="A1376" i="3" s="1"/>
  <c r="A1377" i="3" a="1"/>
  <c r="A1377" i="3" s="1"/>
  <c r="A1378" i="3" a="1"/>
  <c r="A1378" i="3" s="1"/>
  <c r="A1379" i="3" a="1"/>
  <c r="A1379" i="3" s="1"/>
  <c r="A1380" i="3" a="1"/>
  <c r="A1380" i="3" s="1"/>
  <c r="A1381" i="3" a="1"/>
  <c r="A1381" i="3" s="1"/>
  <c r="A1382" i="3" a="1"/>
  <c r="A1382" i="3" s="1"/>
  <c r="A1383" i="3" a="1"/>
  <c r="A1383" i="3" s="1"/>
  <c r="A1384" i="3" a="1"/>
  <c r="A1384" i="3" s="1"/>
  <c r="A1385" i="3" a="1"/>
  <c r="A1385" i="3" s="1"/>
  <c r="A1386" i="3" a="1"/>
  <c r="A1386" i="3" s="1"/>
  <c r="A1387" i="3" a="1"/>
  <c r="A1387" i="3" s="1"/>
  <c r="A1388" i="3" a="1"/>
  <c r="A1388" i="3" s="1"/>
  <c r="A1389" i="3" a="1"/>
  <c r="A1389" i="3" s="1"/>
  <c r="A1390" i="3" a="1"/>
  <c r="A1390" i="3" s="1"/>
  <c r="A1391" i="3" a="1"/>
  <c r="A1391" i="3" s="1"/>
  <c r="A1392" i="3" a="1"/>
  <c r="A1392" i="3" s="1"/>
  <c r="A1393" i="3" a="1"/>
  <c r="A1393" i="3" s="1"/>
  <c r="A1394" i="3" a="1"/>
  <c r="A1394" i="3" s="1"/>
  <c r="A1395" i="3" a="1"/>
  <c r="A1395" i="3" s="1"/>
  <c r="A1396" i="3" a="1"/>
  <c r="A1396" i="3" s="1"/>
  <c r="A1397" i="3" a="1"/>
  <c r="A1397" i="3" s="1"/>
  <c r="A1398" i="3" a="1"/>
  <c r="A1398" i="3" s="1"/>
  <c r="A1399" i="3" a="1"/>
  <c r="A1399" i="3" s="1"/>
  <c r="A1400" i="3" a="1"/>
  <c r="A1400" i="3" s="1"/>
  <c r="A1401" i="3" a="1"/>
  <c r="A1401" i="3" s="1"/>
  <c r="A1402" i="3" a="1"/>
  <c r="A1402" i="3" s="1"/>
  <c r="A1403" i="3" a="1"/>
  <c r="A1403" i="3" s="1"/>
  <c r="A1404" i="3" a="1"/>
  <c r="A1404" i="3" s="1"/>
  <c r="A1405" i="3" a="1"/>
  <c r="A1405" i="3" s="1"/>
  <c r="A1406" i="3" a="1"/>
  <c r="A1406" i="3" s="1"/>
  <c r="A1407" i="3" a="1"/>
  <c r="A1407" i="3" s="1"/>
  <c r="A1408" i="3" a="1"/>
  <c r="A1408" i="3" s="1"/>
  <c r="A1409" i="3" a="1"/>
  <c r="A1409" i="3" s="1"/>
  <c r="A1410" i="3" a="1"/>
  <c r="A1410" i="3" s="1"/>
  <c r="A1411" i="3" a="1"/>
  <c r="A1411" i="3" s="1"/>
  <c r="A1412" i="3" a="1"/>
  <c r="A1412" i="3" s="1"/>
  <c r="A1413" i="3" a="1"/>
  <c r="A1413" i="3" s="1"/>
  <c r="A1414" i="3" a="1"/>
  <c r="A1414" i="3" s="1"/>
  <c r="A1415" i="3" a="1"/>
  <c r="A1415" i="3" s="1"/>
  <c r="A1416" i="3" a="1"/>
  <c r="A1416" i="3" s="1"/>
  <c r="A1417" i="3" a="1"/>
  <c r="A1417" i="3" s="1"/>
  <c r="A1418" i="3" a="1"/>
  <c r="A1418" i="3" s="1"/>
  <c r="A1419" i="3" a="1"/>
  <c r="A1419" i="3" s="1"/>
  <c r="A1420" i="3" a="1"/>
  <c r="A1420" i="3" s="1"/>
  <c r="A1421" i="3" a="1"/>
  <c r="A1421" i="3" s="1"/>
  <c r="A1422" i="3" a="1"/>
  <c r="A1422" i="3" s="1"/>
  <c r="A1423" i="3" a="1"/>
  <c r="A1423" i="3" s="1"/>
  <c r="A1424" i="3" a="1"/>
  <c r="A1424" i="3" s="1"/>
  <c r="A1425" i="3" a="1"/>
  <c r="A1425" i="3" s="1"/>
  <c r="A1426" i="3" a="1"/>
  <c r="A1426" i="3" s="1"/>
  <c r="A1427" i="3" a="1"/>
  <c r="A1427" i="3" s="1"/>
  <c r="A1428" i="3" a="1"/>
  <c r="A1428" i="3" s="1"/>
  <c r="A1429" i="3" a="1"/>
  <c r="A1429" i="3" s="1"/>
  <c r="A1430" i="3" a="1"/>
  <c r="A1430" i="3" s="1"/>
  <c r="A1431" i="3" a="1"/>
  <c r="A1431" i="3" s="1"/>
  <c r="A1432" i="3" a="1"/>
  <c r="A1432" i="3" s="1"/>
  <c r="A1433" i="3" a="1"/>
  <c r="A1433" i="3" s="1"/>
  <c r="A1434" i="3" a="1"/>
  <c r="A1434" i="3" s="1"/>
  <c r="A1435" i="3" a="1"/>
  <c r="A1435" i="3" s="1"/>
  <c r="A1436" i="3" a="1"/>
  <c r="A1436" i="3" s="1"/>
  <c r="A1437" i="3" a="1"/>
  <c r="A1437" i="3" s="1"/>
  <c r="A1438" i="3" a="1"/>
  <c r="A1438" i="3" s="1"/>
  <c r="A1439" i="3" a="1"/>
  <c r="A1439" i="3" s="1"/>
  <c r="A1440" i="3" a="1"/>
  <c r="A1440" i="3" s="1"/>
  <c r="A1441" i="3" a="1"/>
  <c r="A1441" i="3" s="1"/>
  <c r="A1442" i="3" a="1"/>
  <c r="A1442" i="3" s="1"/>
  <c r="A1443" i="3" a="1"/>
  <c r="A1443" i="3" s="1"/>
  <c r="A1444" i="3" a="1"/>
  <c r="A1444" i="3" s="1"/>
  <c r="A1445" i="3" a="1"/>
  <c r="A1445" i="3" s="1"/>
  <c r="A1446" i="3" a="1"/>
  <c r="A1446" i="3" s="1"/>
  <c r="A1447" i="3" a="1"/>
  <c r="A1447" i="3" s="1"/>
  <c r="A1448" i="3" a="1"/>
  <c r="A1448" i="3" s="1"/>
  <c r="A1449" i="3" a="1"/>
  <c r="A1449" i="3" s="1"/>
  <c r="A1450" i="3" a="1"/>
  <c r="A1450" i="3" s="1"/>
  <c r="A1451" i="3" a="1"/>
  <c r="A1451" i="3" s="1"/>
  <c r="A1452" i="3" a="1"/>
  <c r="A1452" i="3" s="1"/>
  <c r="A1453" i="3" a="1"/>
  <c r="A1453" i="3" s="1"/>
  <c r="A1454" i="3" a="1"/>
  <c r="A1454" i="3" s="1"/>
  <c r="A1455" i="3" a="1"/>
  <c r="A1455" i="3" s="1"/>
  <c r="A1456" i="3" a="1"/>
  <c r="A1456" i="3" s="1"/>
  <c r="A1457" i="3" a="1"/>
  <c r="A1457" i="3" s="1"/>
  <c r="A1458" i="3" a="1"/>
  <c r="A1458" i="3" s="1"/>
  <c r="A1459" i="3" a="1"/>
  <c r="A1459" i="3" s="1"/>
  <c r="A1460" i="3" a="1"/>
  <c r="A1460" i="3" s="1"/>
  <c r="A1461" i="3" a="1"/>
  <c r="A1461" i="3" s="1"/>
  <c r="A1462" i="3" a="1"/>
  <c r="A1462" i="3" s="1"/>
  <c r="A1463" i="3" a="1"/>
  <c r="A1463" i="3" s="1"/>
  <c r="A1464" i="3" a="1"/>
  <c r="A1464" i="3" s="1"/>
  <c r="A1465" i="3" a="1"/>
  <c r="A1465" i="3" s="1"/>
  <c r="A1466" i="3" a="1"/>
  <c r="A1466" i="3" s="1"/>
  <c r="A1467" i="3" a="1"/>
  <c r="A1467" i="3" s="1"/>
  <c r="A1468" i="3" a="1"/>
  <c r="A1468" i="3" s="1"/>
  <c r="A1469" i="3" a="1"/>
  <c r="A1469" i="3" s="1"/>
  <c r="A1470" i="3" a="1"/>
  <c r="A1470" i="3" s="1"/>
  <c r="A1471" i="3" a="1"/>
  <c r="A1471" i="3" s="1"/>
  <c r="A1472" i="3" a="1"/>
  <c r="A1472" i="3" s="1"/>
  <c r="A1473" i="3" a="1"/>
  <c r="A1473" i="3" s="1"/>
  <c r="A1474" i="3" a="1"/>
  <c r="A1474" i="3" s="1"/>
  <c r="A1475" i="3" a="1"/>
  <c r="A1475" i="3" s="1"/>
  <c r="A1476" i="3" a="1"/>
  <c r="A1476" i="3" s="1"/>
  <c r="A1477" i="3" a="1"/>
  <c r="A1477" i="3" s="1"/>
  <c r="A1478" i="3" a="1"/>
  <c r="A1478" i="3" s="1"/>
  <c r="A1479" i="3" a="1"/>
  <c r="A1479" i="3" s="1"/>
  <c r="A1480" i="3" a="1"/>
  <c r="A1480" i="3" s="1"/>
  <c r="A1481" i="3" a="1"/>
  <c r="A1481" i="3" s="1"/>
  <c r="A1482" i="3" a="1"/>
  <c r="A1482" i="3" s="1"/>
  <c r="A1483" i="3" a="1"/>
  <c r="A1483" i="3" s="1"/>
  <c r="A1484" i="3" a="1"/>
  <c r="A1484" i="3" s="1"/>
  <c r="A1485" i="3" a="1"/>
  <c r="A1485" i="3" s="1"/>
  <c r="A1486" i="3" a="1"/>
  <c r="A1486" i="3" s="1"/>
  <c r="A1487" i="3" a="1"/>
  <c r="A1487" i="3" s="1"/>
  <c r="A1488" i="3" a="1"/>
  <c r="A1488" i="3" s="1"/>
  <c r="A1489" i="3" a="1"/>
  <c r="A1489" i="3" s="1"/>
  <c r="A1490" i="3" a="1"/>
  <c r="A1490" i="3" s="1"/>
  <c r="A1491" i="3" a="1"/>
  <c r="A1491" i="3" s="1"/>
  <c r="A1492" i="3" a="1"/>
  <c r="A1492" i="3" s="1"/>
  <c r="A1493" i="3" a="1"/>
  <c r="A1493" i="3" s="1"/>
  <c r="A1494" i="3" a="1"/>
  <c r="A1494" i="3" s="1"/>
  <c r="A1495" i="3" a="1"/>
  <c r="A1495" i="3" s="1"/>
  <c r="A1496" i="3" a="1"/>
  <c r="A1496" i="3" s="1"/>
  <c r="A1497" i="3" a="1"/>
  <c r="A1497" i="3" s="1"/>
  <c r="A1498" i="3" a="1"/>
  <c r="A1498" i="3" s="1"/>
  <c r="A1499" i="3" a="1"/>
  <c r="A1499" i="3" s="1"/>
  <c r="A1500" i="3" a="1"/>
  <c r="A1500" i="3" s="1"/>
  <c r="A1501" i="3" a="1"/>
  <c r="A1501" i="3" s="1"/>
  <c r="A1502" i="3" a="1"/>
  <c r="A1502" i="3" s="1"/>
  <c r="A1503" i="3" a="1"/>
  <c r="A1503" i="3" s="1"/>
  <c r="A1504" i="3" a="1"/>
  <c r="A1504" i="3" s="1"/>
  <c r="A1505" i="3" a="1"/>
  <c r="A1505" i="3" s="1"/>
  <c r="A1506" i="3" a="1"/>
  <c r="A1506" i="3" s="1"/>
  <c r="A1507" i="3" a="1"/>
  <c r="A1507" i="3" s="1"/>
  <c r="A1508" i="3" a="1"/>
  <c r="A1508" i="3" s="1"/>
  <c r="A1509" i="3" a="1"/>
  <c r="A1509" i="3" s="1"/>
  <c r="A1510" i="3" a="1"/>
  <c r="A1510" i="3" s="1"/>
  <c r="A1511" i="3" a="1"/>
  <c r="A1511" i="3" s="1"/>
  <c r="A1512" i="3" a="1"/>
  <c r="A1512" i="3" s="1"/>
  <c r="A1513" i="3" a="1"/>
  <c r="A1513" i="3" s="1"/>
  <c r="A1514" i="3" a="1"/>
  <c r="A1514" i="3" s="1"/>
  <c r="A1515" i="3" a="1"/>
  <c r="A1515" i="3" s="1"/>
  <c r="A1516" i="3" a="1"/>
  <c r="A1516" i="3" s="1"/>
  <c r="A1517" i="3" a="1"/>
  <c r="A1517" i="3" s="1"/>
  <c r="A1518" i="3" a="1"/>
  <c r="A1518" i="3" s="1"/>
  <c r="A1519" i="3" a="1"/>
  <c r="A1519" i="3" s="1"/>
  <c r="A1520" i="3" a="1"/>
  <c r="A1520" i="3" s="1"/>
  <c r="A1521" i="3" a="1"/>
  <c r="A1521" i="3" s="1"/>
  <c r="A1522" i="3" a="1"/>
  <c r="A1522" i="3" s="1"/>
  <c r="A1523" i="3" a="1"/>
  <c r="A1523" i="3" s="1"/>
  <c r="A1524" i="3" a="1"/>
  <c r="A1524" i="3" s="1"/>
  <c r="A1525" i="3" a="1"/>
  <c r="A1525" i="3" s="1"/>
  <c r="A1526" i="3" a="1"/>
  <c r="A1526" i="3" s="1"/>
  <c r="A1527" i="3" a="1"/>
  <c r="A1527" i="3" s="1"/>
  <c r="A1528" i="3" a="1"/>
  <c r="A1528" i="3" s="1"/>
  <c r="A1529" i="3" a="1"/>
  <c r="A1529" i="3" s="1"/>
  <c r="A1530" i="3" a="1"/>
  <c r="A1530" i="3" s="1"/>
  <c r="A1531" i="3" a="1"/>
  <c r="A1531" i="3" s="1"/>
  <c r="A1532" i="3" a="1"/>
  <c r="A1532" i="3" s="1"/>
  <c r="A1533" i="3" a="1"/>
  <c r="A1533" i="3" s="1"/>
  <c r="A1534" i="3" a="1"/>
  <c r="A1534" i="3" s="1"/>
  <c r="A1535" i="3" a="1"/>
  <c r="A1535" i="3" s="1"/>
  <c r="A1536" i="3" a="1"/>
  <c r="A1536" i="3" s="1"/>
  <c r="A1537" i="3" a="1"/>
  <c r="A1537" i="3" s="1"/>
  <c r="A1538" i="3" a="1"/>
  <c r="A1538" i="3" s="1"/>
  <c r="A1539" i="3" a="1"/>
  <c r="A1539" i="3" s="1"/>
  <c r="A1540" i="3" a="1"/>
  <c r="A1540" i="3" s="1"/>
  <c r="A1541" i="3" a="1"/>
  <c r="A1541" i="3" s="1"/>
  <c r="A1542" i="3" a="1"/>
  <c r="A1542" i="3" s="1"/>
  <c r="A1543" i="3" a="1"/>
  <c r="A1543" i="3" s="1"/>
  <c r="A1544" i="3" a="1"/>
  <c r="A1544" i="3" s="1"/>
  <c r="A1545" i="3" a="1"/>
  <c r="A1545" i="3" s="1"/>
  <c r="A1546" i="3" a="1"/>
  <c r="A1546" i="3" s="1"/>
  <c r="A1547" i="3" a="1"/>
  <c r="A1547" i="3" s="1"/>
  <c r="A1548" i="3" a="1"/>
  <c r="A1548" i="3" s="1"/>
  <c r="A1549" i="3" a="1"/>
  <c r="A1549" i="3" s="1"/>
  <c r="A1550" i="3" a="1"/>
  <c r="A1550" i="3" s="1"/>
  <c r="A1551" i="3" a="1"/>
  <c r="A1551" i="3" s="1"/>
  <c r="A1552" i="3" a="1"/>
  <c r="A1552" i="3" s="1"/>
  <c r="A1553" i="3" a="1"/>
  <c r="A1553" i="3" s="1"/>
  <c r="A1554" i="3" a="1"/>
  <c r="A1554" i="3" s="1"/>
  <c r="A1555" i="3" a="1"/>
  <c r="A1555" i="3" s="1"/>
  <c r="A1556" i="3" a="1"/>
  <c r="A1556" i="3" s="1"/>
  <c r="A1557" i="3" a="1"/>
  <c r="A1557" i="3" s="1"/>
  <c r="A1558" i="3" a="1"/>
  <c r="A1558" i="3" s="1"/>
  <c r="A1559" i="3" a="1"/>
  <c r="A1559" i="3" s="1"/>
  <c r="A1560" i="3" a="1"/>
  <c r="A1560" i="3" s="1"/>
  <c r="A1561" i="3" a="1"/>
  <c r="A1561" i="3" s="1"/>
  <c r="A1562" i="3" a="1"/>
  <c r="A1562" i="3" s="1"/>
  <c r="A1563" i="3" a="1"/>
  <c r="A1563" i="3" s="1"/>
  <c r="A1564" i="3" a="1"/>
  <c r="A1564" i="3" s="1"/>
  <c r="A1565" i="3" a="1"/>
  <c r="A1565" i="3" s="1"/>
  <c r="A1566" i="3" a="1"/>
  <c r="A1566" i="3" s="1"/>
  <c r="A1567" i="3" a="1"/>
  <c r="A1567" i="3" s="1"/>
  <c r="A1568" i="3" a="1"/>
  <c r="A1568" i="3" s="1"/>
  <c r="A1569" i="3" a="1"/>
  <c r="A1569" i="3" s="1"/>
  <c r="A1570" i="3" a="1"/>
  <c r="A1570" i="3" s="1"/>
  <c r="A1571" i="3" a="1"/>
  <c r="A1571" i="3" s="1"/>
  <c r="A1572" i="3" a="1"/>
  <c r="A1572" i="3" s="1"/>
  <c r="A1573" i="3" a="1"/>
  <c r="A1573" i="3" s="1"/>
  <c r="A1574" i="3" a="1"/>
  <c r="A1574" i="3" s="1"/>
  <c r="A1575" i="3" a="1"/>
  <c r="A1575" i="3" s="1"/>
  <c r="A1576" i="3" a="1"/>
  <c r="A1576" i="3" s="1"/>
  <c r="A1577" i="3" a="1"/>
  <c r="A1577" i="3" s="1"/>
  <c r="A1578" i="3" a="1"/>
  <c r="A1578" i="3" s="1"/>
  <c r="A1579" i="3" a="1"/>
  <c r="A1579" i="3" s="1"/>
  <c r="A1580" i="3" a="1"/>
  <c r="A1580" i="3" s="1"/>
  <c r="A1581" i="3" a="1"/>
  <c r="A1581" i="3" s="1"/>
  <c r="A1582" i="3" a="1"/>
  <c r="A1582" i="3" s="1"/>
  <c r="A1583" i="3" a="1"/>
  <c r="A1583" i="3" s="1"/>
  <c r="A1584" i="3" a="1"/>
  <c r="A1584" i="3" s="1"/>
  <c r="A1585" i="3" a="1"/>
  <c r="A1585" i="3" s="1"/>
  <c r="A1586" i="3" a="1"/>
  <c r="A1586" i="3" s="1"/>
  <c r="A1587" i="3" a="1"/>
  <c r="A1587" i="3" s="1"/>
  <c r="A1588" i="3" a="1"/>
  <c r="A1588" i="3" s="1"/>
  <c r="A1589" i="3" a="1"/>
  <c r="A1589" i="3" s="1"/>
  <c r="A1590" i="3" a="1"/>
  <c r="A1590" i="3" s="1"/>
  <c r="A1591" i="3" a="1"/>
  <c r="A1591" i="3" s="1"/>
  <c r="A1592" i="3" a="1"/>
  <c r="A1592" i="3" s="1"/>
  <c r="A1593" i="3" a="1"/>
  <c r="A1593" i="3" s="1"/>
  <c r="A1594" i="3" a="1"/>
  <c r="A1594" i="3" s="1"/>
  <c r="A1595" i="3" a="1"/>
  <c r="A1595" i="3" s="1"/>
  <c r="A1596" i="3" a="1"/>
  <c r="A1596" i="3" s="1"/>
  <c r="A1597" i="3" a="1"/>
  <c r="A1597" i="3" s="1"/>
  <c r="A1598" i="3" a="1"/>
  <c r="A1598" i="3" s="1"/>
  <c r="A1599" i="3" a="1"/>
  <c r="A1599" i="3" s="1"/>
  <c r="A1600" i="3" a="1"/>
  <c r="A1600" i="3" s="1"/>
  <c r="A1601" i="3" a="1"/>
  <c r="A1601" i="3" s="1"/>
  <c r="A1602" i="3" a="1"/>
  <c r="A1602" i="3" s="1"/>
  <c r="A1603" i="3" a="1"/>
  <c r="A1603" i="3" s="1"/>
  <c r="A1604" i="3" a="1"/>
  <c r="A1604" i="3" s="1"/>
  <c r="A1605" i="3" a="1"/>
  <c r="A1605" i="3" s="1"/>
  <c r="A1606" i="3" a="1"/>
  <c r="A1606" i="3" s="1"/>
  <c r="A1607" i="3" a="1"/>
  <c r="A1607" i="3" s="1"/>
  <c r="A1608" i="3" a="1"/>
  <c r="A1608" i="3" s="1"/>
  <c r="A1609" i="3" a="1"/>
  <c r="A1609" i="3" s="1"/>
  <c r="A1610" i="3" a="1"/>
  <c r="A1610" i="3" s="1"/>
  <c r="A1611" i="3" a="1"/>
  <c r="A1611" i="3" s="1"/>
  <c r="A1612" i="3" a="1"/>
  <c r="A1612" i="3" s="1"/>
  <c r="A1613" i="3" a="1"/>
  <c r="A1613" i="3" s="1"/>
  <c r="A1614" i="3" a="1"/>
  <c r="A1614" i="3" s="1"/>
  <c r="A1615" i="3" a="1"/>
  <c r="A1615" i="3" s="1"/>
  <c r="A1616" i="3" a="1"/>
  <c r="A1616" i="3" s="1"/>
  <c r="A1617" i="3" a="1"/>
  <c r="A1617" i="3" s="1"/>
  <c r="A1618" i="3" a="1"/>
  <c r="A1618" i="3" s="1"/>
  <c r="A1619" i="3" a="1"/>
  <c r="A1619" i="3" s="1"/>
  <c r="A1620" i="3" a="1"/>
  <c r="A1620" i="3" s="1"/>
  <c r="A1621" i="3" a="1"/>
  <c r="A1621" i="3" s="1"/>
  <c r="A1622" i="3" a="1"/>
  <c r="A1622" i="3" s="1"/>
  <c r="A1623" i="3" a="1"/>
  <c r="A1623" i="3" s="1"/>
  <c r="A1624" i="3" a="1"/>
  <c r="A1624" i="3" s="1"/>
  <c r="A1625" i="3" a="1"/>
  <c r="A1625" i="3" s="1"/>
  <c r="A1626" i="3" a="1"/>
  <c r="A1626" i="3" s="1"/>
  <c r="A1627" i="3" a="1"/>
  <c r="A1627" i="3" s="1"/>
  <c r="A1628" i="3" a="1"/>
  <c r="A1628" i="3" s="1"/>
  <c r="A1629" i="3" a="1"/>
  <c r="A1629" i="3" s="1"/>
  <c r="A1630" i="3" a="1"/>
  <c r="A1630" i="3" s="1"/>
  <c r="A1631" i="3" a="1"/>
  <c r="A1631" i="3" s="1"/>
  <c r="A1632" i="3" a="1"/>
  <c r="A1632" i="3" s="1"/>
  <c r="A1633" i="3" a="1"/>
  <c r="A1633" i="3" s="1"/>
  <c r="A1634" i="3" a="1"/>
  <c r="A1634" i="3" s="1"/>
  <c r="A1635" i="3" a="1"/>
  <c r="A1635" i="3" s="1"/>
  <c r="A1636" i="3" a="1"/>
  <c r="A1636" i="3" s="1"/>
  <c r="A1637" i="3" a="1"/>
  <c r="A1637" i="3" s="1"/>
  <c r="A1638" i="3" a="1"/>
  <c r="A1638" i="3" s="1"/>
  <c r="A1639" i="3" a="1"/>
  <c r="A1639" i="3" s="1"/>
  <c r="A1640" i="3" a="1"/>
  <c r="A1640" i="3" s="1"/>
  <c r="A1641" i="3" a="1"/>
  <c r="A1641" i="3" s="1"/>
  <c r="A1642" i="3" a="1"/>
  <c r="A1642" i="3" s="1"/>
  <c r="A1643" i="3" a="1"/>
  <c r="A1643" i="3" s="1"/>
  <c r="A1644" i="3" a="1"/>
  <c r="A1644" i="3" s="1"/>
  <c r="A1645" i="3" a="1"/>
  <c r="A1645" i="3" s="1"/>
  <c r="A1646" i="3" a="1"/>
  <c r="A1646" i="3" s="1"/>
  <c r="A1647" i="3" a="1"/>
  <c r="A1647" i="3" s="1"/>
  <c r="A1648" i="3" a="1"/>
  <c r="A1648" i="3" s="1"/>
  <c r="A1649" i="3" a="1"/>
  <c r="A1649" i="3" s="1"/>
  <c r="A1650" i="3" a="1"/>
  <c r="A1650" i="3" s="1"/>
  <c r="A1651" i="3" a="1"/>
  <c r="A1651" i="3" s="1"/>
  <c r="A1652" i="3" a="1"/>
  <c r="A1652" i="3" s="1"/>
  <c r="A1653" i="3" a="1"/>
  <c r="A1653" i="3" s="1"/>
  <c r="A1654" i="3" a="1"/>
  <c r="A1654" i="3" s="1"/>
  <c r="A1655" i="3" a="1"/>
  <c r="A1655" i="3" s="1"/>
  <c r="A1656" i="3" a="1"/>
  <c r="A1656" i="3" s="1"/>
  <c r="A1657" i="3" a="1"/>
  <c r="A1657" i="3" s="1"/>
  <c r="A1658" i="3" a="1"/>
  <c r="A1658" i="3" s="1"/>
  <c r="A1659" i="3" a="1"/>
  <c r="A1659" i="3" s="1"/>
  <c r="A1660" i="3" a="1"/>
  <c r="A1660" i="3" s="1"/>
  <c r="A1661" i="3" a="1"/>
  <c r="A1661" i="3" s="1"/>
  <c r="A1662" i="3" a="1"/>
  <c r="A1662" i="3" s="1"/>
  <c r="A1663" i="3" a="1"/>
  <c r="A1663" i="3" s="1"/>
  <c r="A1664" i="3" a="1"/>
  <c r="A1664" i="3" s="1"/>
  <c r="A1665" i="3" a="1"/>
  <c r="A1665" i="3" s="1"/>
  <c r="A1666" i="3" a="1"/>
  <c r="A1666" i="3" s="1"/>
  <c r="A1667" i="3" a="1"/>
  <c r="A1667" i="3" s="1"/>
  <c r="A1668" i="3" a="1"/>
  <c r="A1668" i="3" s="1"/>
  <c r="A1669" i="3" a="1"/>
  <c r="A1669" i="3" s="1"/>
  <c r="A1670" i="3" a="1"/>
  <c r="A1670" i="3" s="1"/>
  <c r="A1671" i="3" a="1"/>
  <c r="A1671" i="3" s="1"/>
  <c r="A1672" i="3" a="1"/>
  <c r="A1672" i="3" s="1"/>
  <c r="A1673" i="3" a="1"/>
  <c r="A1673" i="3" s="1"/>
  <c r="A1674" i="3" a="1"/>
  <c r="A1674" i="3" s="1"/>
  <c r="A1675" i="3" a="1"/>
  <c r="A1675" i="3" s="1"/>
  <c r="A1676" i="3" a="1"/>
  <c r="A1676" i="3" s="1"/>
  <c r="A1677" i="3" a="1"/>
  <c r="A1677" i="3" s="1"/>
  <c r="A1678" i="3" a="1"/>
  <c r="A1678" i="3" s="1"/>
  <c r="A1679" i="3" a="1"/>
  <c r="A1679" i="3" s="1"/>
  <c r="A1680" i="3" a="1"/>
  <c r="A1680" i="3" s="1"/>
  <c r="A1681" i="3" a="1"/>
  <c r="A1681" i="3" s="1"/>
  <c r="A1682" i="3" a="1"/>
  <c r="A1682" i="3" s="1"/>
  <c r="A1683" i="3" a="1"/>
  <c r="A1683" i="3" s="1"/>
  <c r="A1684" i="3" a="1"/>
  <c r="A1684" i="3" s="1"/>
  <c r="A1685" i="3" a="1"/>
  <c r="A1685" i="3" s="1"/>
  <c r="A1686" i="3" a="1"/>
  <c r="A1686" i="3" s="1"/>
  <c r="A1687" i="3" a="1"/>
  <c r="A1687" i="3" s="1"/>
  <c r="A1688" i="3" a="1"/>
  <c r="A1688" i="3" s="1"/>
  <c r="A1689" i="3" a="1"/>
  <c r="A1689" i="3" s="1"/>
  <c r="A1690" i="3" a="1"/>
  <c r="A1690" i="3" s="1"/>
  <c r="A1691" i="3" a="1"/>
  <c r="A1691" i="3" s="1"/>
  <c r="A1692" i="3" a="1"/>
  <c r="A1692" i="3" s="1"/>
  <c r="A1693" i="3" a="1"/>
  <c r="A1693" i="3" s="1"/>
  <c r="A1694" i="3" a="1"/>
  <c r="A1694" i="3" s="1"/>
  <c r="A1695" i="3" a="1"/>
  <c r="A1695" i="3" s="1"/>
  <c r="A1696" i="3" a="1"/>
  <c r="A1696" i="3" s="1"/>
  <c r="A1697" i="3" a="1"/>
  <c r="A1697" i="3" s="1"/>
  <c r="A1698" i="3" a="1"/>
  <c r="A1698" i="3" s="1"/>
  <c r="A1699" i="3" a="1"/>
  <c r="A1699" i="3" s="1"/>
  <c r="A1700" i="3" a="1"/>
  <c r="A1700" i="3" s="1"/>
  <c r="A1701" i="3" a="1"/>
  <c r="A1701" i="3" s="1"/>
  <c r="A1702" i="3" a="1"/>
  <c r="A1702" i="3" s="1"/>
  <c r="A1703" i="3" a="1"/>
  <c r="A1703" i="3" s="1"/>
  <c r="A1704" i="3" a="1"/>
  <c r="A1704" i="3" s="1"/>
  <c r="A1705" i="3" a="1"/>
  <c r="A1705" i="3" s="1"/>
  <c r="A1706" i="3" a="1"/>
  <c r="A1706" i="3" s="1"/>
  <c r="A1707" i="3" a="1"/>
  <c r="A1707" i="3" s="1"/>
  <c r="A1708" i="3" a="1"/>
  <c r="A1708" i="3" s="1"/>
  <c r="A1709" i="3" a="1"/>
  <c r="A1709" i="3" s="1"/>
  <c r="A1710" i="3" a="1"/>
  <c r="A1710" i="3" s="1"/>
  <c r="A1711" i="3" a="1"/>
  <c r="A1711" i="3" s="1"/>
  <c r="A1712" i="3" a="1"/>
  <c r="A1712" i="3" s="1"/>
  <c r="A1713" i="3" a="1"/>
  <c r="A1713" i="3" s="1"/>
  <c r="A1714" i="3" a="1"/>
  <c r="A1714" i="3" s="1"/>
  <c r="A1715" i="3" a="1"/>
  <c r="A1715" i="3" s="1"/>
  <c r="A1716" i="3" a="1"/>
  <c r="A1716" i="3" s="1"/>
  <c r="A1717" i="3" a="1"/>
  <c r="A1717" i="3" s="1"/>
  <c r="A1718" i="3" a="1"/>
  <c r="A1718" i="3" s="1"/>
  <c r="A1719" i="3" a="1"/>
  <c r="A1719" i="3" s="1"/>
  <c r="A1720" i="3" a="1"/>
  <c r="A1720" i="3" s="1"/>
  <c r="A1721" i="3" a="1"/>
  <c r="A1721" i="3" s="1"/>
  <c r="A1722" i="3" a="1"/>
  <c r="A1722" i="3" s="1"/>
  <c r="A1723" i="3" a="1"/>
  <c r="A1723" i="3" s="1"/>
  <c r="A1724" i="3" a="1"/>
  <c r="A1724" i="3" s="1"/>
  <c r="A1725" i="3" a="1"/>
  <c r="A1725" i="3" s="1"/>
  <c r="A1726" i="3" a="1"/>
  <c r="A1726" i="3" s="1"/>
  <c r="A1727" i="3" a="1"/>
  <c r="A1727" i="3" s="1"/>
  <c r="A1728" i="3" a="1"/>
  <c r="A1728" i="3" s="1"/>
  <c r="A1729" i="3" a="1"/>
  <c r="A1729" i="3" s="1"/>
  <c r="A1730" i="3" a="1"/>
  <c r="A1730" i="3" s="1"/>
  <c r="A1731" i="3" a="1"/>
  <c r="A1731" i="3" s="1"/>
  <c r="A1732" i="3" a="1"/>
  <c r="A1732" i="3" s="1"/>
  <c r="A1733" i="3" a="1"/>
  <c r="A1733" i="3" s="1"/>
  <c r="A1734" i="3" a="1"/>
  <c r="A1734" i="3" s="1"/>
  <c r="A1735" i="3" a="1"/>
  <c r="A1735" i="3" s="1"/>
  <c r="A1736" i="3" a="1"/>
  <c r="A1736" i="3" s="1"/>
  <c r="A1737" i="3" a="1"/>
  <c r="A1737" i="3" s="1"/>
  <c r="A1738" i="3" a="1"/>
  <c r="A1738" i="3" s="1"/>
  <c r="A1739" i="3" a="1"/>
  <c r="A1739" i="3" s="1"/>
  <c r="A1740" i="3" a="1"/>
  <c r="A1740" i="3" s="1"/>
  <c r="A1741" i="3" a="1"/>
  <c r="A1741" i="3" s="1"/>
  <c r="A1742" i="3" a="1"/>
  <c r="A1742" i="3" s="1"/>
  <c r="A1743" i="3" a="1"/>
  <c r="A1743" i="3" s="1"/>
  <c r="A1744" i="3" a="1"/>
  <c r="A1744" i="3" s="1"/>
  <c r="A1745" i="3" a="1"/>
  <c r="A1745" i="3" s="1"/>
  <c r="A1746" i="3" a="1"/>
  <c r="A1746" i="3" s="1"/>
  <c r="A1747" i="3" a="1"/>
  <c r="A1747" i="3" s="1"/>
  <c r="A1748" i="3" a="1"/>
  <c r="A1748" i="3" s="1"/>
  <c r="A1749" i="3" a="1"/>
  <c r="A1749" i="3" s="1"/>
  <c r="A1750" i="3" a="1"/>
  <c r="A1750" i="3" s="1"/>
  <c r="A1751" i="3" a="1"/>
  <c r="A1751" i="3" s="1"/>
  <c r="A1752" i="3" a="1"/>
  <c r="A1752" i="3" s="1"/>
  <c r="A1753" i="3" a="1"/>
  <c r="A1753" i="3" s="1"/>
  <c r="A1754" i="3" a="1"/>
  <c r="A1754" i="3" s="1"/>
  <c r="A1755" i="3" a="1"/>
  <c r="A1755" i="3" s="1"/>
  <c r="A1756" i="3" a="1"/>
  <c r="A1756" i="3" s="1"/>
  <c r="A1757" i="3" a="1"/>
  <c r="A1757" i="3" s="1"/>
  <c r="A1758" i="3" a="1"/>
  <c r="A1758" i="3" s="1"/>
  <c r="A1759" i="3" a="1"/>
  <c r="A1759" i="3" s="1"/>
  <c r="A1760" i="3" a="1"/>
  <c r="A1760" i="3" s="1"/>
  <c r="A1761" i="3" a="1"/>
  <c r="A1761" i="3" s="1"/>
  <c r="A1762" i="3" a="1"/>
  <c r="A1762" i="3" s="1"/>
  <c r="A1763" i="3" a="1"/>
  <c r="A1763" i="3" s="1"/>
  <c r="A1764" i="3" a="1"/>
  <c r="A1764" i="3" s="1"/>
  <c r="A1765" i="3" a="1"/>
  <c r="A1765" i="3" s="1"/>
  <c r="A1766" i="3" a="1"/>
  <c r="A1766" i="3" s="1"/>
  <c r="A1767" i="3" a="1"/>
  <c r="A1767" i="3" s="1"/>
  <c r="A1768" i="3" a="1"/>
  <c r="A1768" i="3" s="1"/>
  <c r="A1769" i="3" a="1"/>
  <c r="A1769" i="3" s="1"/>
  <c r="A1770" i="3" a="1"/>
  <c r="A1770" i="3" s="1"/>
  <c r="A1771" i="3" a="1"/>
  <c r="A1771" i="3" s="1"/>
  <c r="A1772" i="3" a="1"/>
  <c r="A1772" i="3" s="1"/>
  <c r="A1773" i="3" a="1"/>
  <c r="A1773" i="3" s="1"/>
  <c r="A1774" i="3" a="1"/>
  <c r="A1774" i="3" s="1"/>
  <c r="A1775" i="3" a="1"/>
  <c r="A1775" i="3" s="1"/>
  <c r="A1776" i="3" a="1"/>
  <c r="A1776" i="3" s="1"/>
  <c r="A1777" i="3" a="1"/>
  <c r="A1777" i="3" s="1"/>
  <c r="A1778" i="3" a="1"/>
  <c r="A1778" i="3" s="1"/>
  <c r="A1779" i="3" a="1"/>
  <c r="A1779" i="3" s="1"/>
  <c r="A1780" i="3" a="1"/>
  <c r="A1780" i="3" s="1"/>
  <c r="A1781" i="3" a="1"/>
  <c r="A1781" i="3" s="1"/>
  <c r="A1782" i="3" a="1"/>
  <c r="A1782" i="3" s="1"/>
  <c r="A1783" i="3" a="1"/>
  <c r="A1783" i="3" s="1"/>
  <c r="A1784" i="3" a="1"/>
  <c r="A1784" i="3" s="1"/>
  <c r="A1785" i="3" a="1"/>
  <c r="A1785" i="3" s="1"/>
  <c r="A1786" i="3" a="1"/>
  <c r="A1786" i="3" s="1"/>
  <c r="A1787" i="3" a="1"/>
  <c r="A1787" i="3" s="1"/>
  <c r="A1788" i="3" a="1"/>
  <c r="A1788" i="3" s="1"/>
  <c r="A1789" i="3" a="1"/>
  <c r="A1789" i="3" s="1"/>
  <c r="A1790" i="3" a="1"/>
  <c r="A1790" i="3" s="1"/>
  <c r="A1791" i="3" a="1"/>
  <c r="A1791" i="3" s="1"/>
  <c r="A1792" i="3" a="1"/>
  <c r="A1792" i="3" s="1"/>
  <c r="A1793" i="3" a="1"/>
  <c r="A1793" i="3" s="1"/>
  <c r="A1794" i="3" a="1"/>
  <c r="A1794" i="3" s="1"/>
  <c r="A1795" i="3" a="1"/>
  <c r="A1795" i="3" s="1"/>
  <c r="A1796" i="3" a="1"/>
  <c r="A1796" i="3" s="1"/>
  <c r="A1797" i="3" a="1"/>
  <c r="A1797" i="3" s="1"/>
  <c r="A1798" i="3" a="1"/>
  <c r="A1798" i="3" s="1"/>
  <c r="A1799" i="3" a="1"/>
  <c r="A1799" i="3" s="1"/>
  <c r="A1800" i="3" a="1"/>
  <c r="A1800" i="3" s="1"/>
  <c r="A1801" i="3" a="1"/>
  <c r="A1801" i="3" s="1"/>
  <c r="A1802" i="3" a="1"/>
  <c r="A1802" i="3" s="1"/>
  <c r="A1803" i="3" a="1"/>
  <c r="A1803" i="3" s="1"/>
  <c r="A1804" i="3" a="1"/>
  <c r="A1804" i="3" s="1"/>
  <c r="A1805" i="3" a="1"/>
  <c r="A1805" i="3" s="1"/>
  <c r="A1806" i="3" a="1"/>
  <c r="A1806" i="3" s="1"/>
  <c r="A1807" i="3" a="1"/>
  <c r="A1807" i="3" s="1"/>
  <c r="A1808" i="3" a="1"/>
  <c r="A1808" i="3" s="1"/>
  <c r="A1809" i="3" a="1"/>
  <c r="A1809" i="3" s="1"/>
  <c r="A1810" i="3" a="1"/>
  <c r="A1810" i="3" s="1"/>
  <c r="A1811" i="3" a="1"/>
  <c r="A1811" i="3" s="1"/>
  <c r="A1812" i="3" a="1"/>
  <c r="A1812" i="3" s="1"/>
  <c r="A1813" i="3" a="1"/>
  <c r="A1813" i="3" s="1"/>
  <c r="A1814" i="3" a="1"/>
  <c r="A1814" i="3" s="1"/>
  <c r="A1815" i="3" a="1"/>
  <c r="A1815" i="3" s="1"/>
  <c r="A1816" i="3" a="1"/>
  <c r="A1816" i="3" s="1"/>
  <c r="A1817" i="3" a="1"/>
  <c r="A1817" i="3" s="1"/>
  <c r="A1818" i="3" a="1"/>
  <c r="A1818" i="3" s="1"/>
  <c r="A1819" i="3" a="1"/>
  <c r="A1819" i="3" s="1"/>
  <c r="A1820" i="3" a="1"/>
  <c r="A1820" i="3" s="1"/>
  <c r="A1821" i="3" a="1"/>
  <c r="A1821" i="3" s="1"/>
  <c r="A1822" i="3" a="1"/>
  <c r="A1822" i="3" s="1"/>
  <c r="A1823" i="3" a="1"/>
  <c r="A1823" i="3" s="1"/>
  <c r="A1824" i="3" a="1"/>
  <c r="A1824" i="3" s="1"/>
  <c r="A1825" i="3" a="1"/>
  <c r="A1825" i="3" s="1"/>
  <c r="A1826" i="3" a="1"/>
  <c r="A1826" i="3" s="1"/>
  <c r="A1827" i="3" a="1"/>
  <c r="A1827" i="3" s="1"/>
  <c r="A1828" i="3" a="1"/>
  <c r="A1828" i="3" s="1"/>
  <c r="A1829" i="3" a="1"/>
  <c r="A1829" i="3" s="1"/>
  <c r="A1830" i="3" a="1"/>
  <c r="A1830" i="3" s="1"/>
  <c r="A1831" i="3" a="1"/>
  <c r="A1831" i="3" s="1"/>
  <c r="A1832" i="3" a="1"/>
  <c r="A1832" i="3" s="1"/>
  <c r="A1833" i="3" a="1"/>
  <c r="A1833" i="3" s="1"/>
  <c r="A1834" i="3" a="1"/>
  <c r="A1834" i="3" s="1"/>
  <c r="A1835" i="3" a="1"/>
  <c r="A1835" i="3" s="1"/>
  <c r="A1836" i="3" a="1"/>
  <c r="A1836" i="3" s="1"/>
  <c r="A1837" i="3" a="1"/>
  <c r="A1837" i="3" s="1"/>
  <c r="A1838" i="3" a="1"/>
  <c r="A1838" i="3" s="1"/>
  <c r="A1839" i="3" a="1"/>
  <c r="A1839" i="3" s="1"/>
  <c r="A1840" i="3" a="1"/>
  <c r="A1840" i="3" s="1"/>
  <c r="A1841" i="3" a="1"/>
  <c r="A1841" i="3" s="1"/>
  <c r="A1842" i="3" a="1"/>
  <c r="A1842" i="3" s="1"/>
  <c r="A1843" i="3" a="1"/>
  <c r="A1843" i="3" s="1"/>
  <c r="A1844" i="3" a="1"/>
  <c r="A1844" i="3" s="1"/>
  <c r="A1845" i="3" a="1"/>
  <c r="A1845" i="3" s="1"/>
  <c r="A1846" i="3" a="1"/>
  <c r="A1846" i="3" s="1"/>
  <c r="A1847" i="3" a="1"/>
  <c r="A1847" i="3" s="1"/>
  <c r="A1848" i="3" a="1"/>
  <c r="A1848" i="3" s="1"/>
  <c r="A1849" i="3" a="1"/>
  <c r="A1849" i="3" s="1"/>
  <c r="A1850" i="3" a="1"/>
  <c r="A1850" i="3" s="1"/>
  <c r="A1851" i="3" a="1"/>
  <c r="A1851" i="3" s="1"/>
  <c r="A1852" i="3" a="1"/>
  <c r="A1852" i="3" s="1"/>
  <c r="A1853" i="3" a="1"/>
  <c r="A1853" i="3" s="1"/>
  <c r="A1854" i="3" a="1"/>
  <c r="A1854" i="3" s="1"/>
  <c r="A1855" i="3" a="1"/>
  <c r="A1855" i="3" s="1"/>
  <c r="A1856" i="3" a="1"/>
  <c r="A1856" i="3" s="1"/>
  <c r="A1857" i="3" a="1"/>
  <c r="A1857" i="3" s="1"/>
  <c r="A1858" i="3" a="1"/>
  <c r="A1858" i="3" s="1"/>
  <c r="A1859" i="3" a="1"/>
  <c r="A1859" i="3" s="1"/>
  <c r="A1860" i="3" a="1"/>
  <c r="A1860" i="3" s="1"/>
  <c r="A1861" i="3" a="1"/>
  <c r="A1861" i="3" s="1"/>
  <c r="A1862" i="3" a="1"/>
  <c r="A1862" i="3" s="1"/>
  <c r="A1863" i="3" a="1"/>
  <c r="A1863" i="3" s="1"/>
  <c r="A1864" i="3" a="1"/>
  <c r="A1864" i="3" s="1"/>
  <c r="A1865" i="3" a="1"/>
  <c r="A1865" i="3" s="1"/>
  <c r="A1866" i="3" a="1"/>
  <c r="A1866" i="3" s="1"/>
  <c r="A1867" i="3" a="1"/>
  <c r="A1867" i="3" s="1"/>
  <c r="A1868" i="3" a="1"/>
  <c r="A1868" i="3" s="1"/>
  <c r="A1869" i="3" a="1"/>
  <c r="A1869" i="3" s="1"/>
  <c r="A1870" i="3" a="1"/>
  <c r="A1870" i="3" s="1"/>
  <c r="A1871" i="3" a="1"/>
  <c r="A1871" i="3" s="1"/>
  <c r="A1872" i="3" a="1"/>
  <c r="A1872" i="3" s="1"/>
  <c r="A1873" i="3" a="1"/>
  <c r="A1873" i="3" s="1"/>
  <c r="A1874" i="3" a="1"/>
  <c r="A1874" i="3" s="1"/>
  <c r="A1875" i="3" a="1"/>
  <c r="A1875" i="3" s="1"/>
  <c r="A1876" i="3" a="1"/>
  <c r="A1876" i="3" s="1"/>
  <c r="A1877" i="3" a="1"/>
  <c r="A1877" i="3" s="1"/>
  <c r="A1878" i="3" a="1"/>
  <c r="A1878" i="3" s="1"/>
  <c r="A1879" i="3" a="1"/>
  <c r="A1879" i="3" s="1"/>
  <c r="A1880" i="3" a="1"/>
  <c r="A1880" i="3" s="1"/>
  <c r="A1881" i="3" a="1"/>
  <c r="A1881" i="3" s="1"/>
  <c r="A1882" i="3" a="1"/>
  <c r="A1882" i="3" s="1"/>
  <c r="A1883" i="3" a="1"/>
  <c r="A1883" i="3" s="1"/>
  <c r="A1884" i="3" a="1"/>
  <c r="A1884" i="3" s="1"/>
  <c r="A1885" i="3" a="1"/>
  <c r="A1885" i="3" s="1"/>
  <c r="A1886" i="3" a="1"/>
  <c r="A1886" i="3" s="1"/>
  <c r="A1887" i="3" a="1"/>
  <c r="A1887" i="3" s="1"/>
  <c r="A1888" i="3" a="1"/>
  <c r="A1888" i="3" s="1"/>
  <c r="A1889" i="3" a="1"/>
  <c r="A1889" i="3" s="1"/>
  <c r="A1890" i="3" a="1"/>
  <c r="A1890" i="3" s="1"/>
  <c r="A1891" i="3" a="1"/>
  <c r="A1891" i="3" s="1"/>
  <c r="A1892" i="3" a="1"/>
  <c r="A1892" i="3" s="1"/>
  <c r="A1893" i="3" a="1"/>
  <c r="A1893" i="3" s="1"/>
  <c r="A1894" i="3" a="1"/>
  <c r="A1894" i="3" s="1"/>
  <c r="A1895" i="3" a="1"/>
  <c r="A1895" i="3" s="1"/>
  <c r="A1896" i="3" a="1"/>
  <c r="A1896" i="3" s="1"/>
  <c r="A1897" i="3" a="1"/>
  <c r="A1897" i="3" s="1"/>
  <c r="A1898" i="3" a="1"/>
  <c r="A1898" i="3" s="1"/>
  <c r="A1899" i="3" a="1"/>
  <c r="A1899" i="3" s="1"/>
  <c r="A1900" i="3" a="1"/>
  <c r="A1900" i="3" s="1"/>
  <c r="A1901" i="3" a="1"/>
  <c r="A1901" i="3" s="1"/>
  <c r="A1902" i="3" a="1"/>
  <c r="A1902" i="3" s="1"/>
  <c r="A1903" i="3" a="1"/>
  <c r="A1903" i="3" s="1"/>
  <c r="A1904" i="3" a="1"/>
  <c r="A1904" i="3" s="1"/>
  <c r="A1905" i="3" a="1"/>
  <c r="A1905" i="3" s="1"/>
  <c r="A1906" i="3" a="1"/>
  <c r="A1906" i="3" s="1"/>
  <c r="A1907" i="3" a="1"/>
  <c r="A1907" i="3" s="1"/>
  <c r="A1908" i="3" a="1"/>
  <c r="A1908" i="3" s="1"/>
  <c r="A1909" i="3" a="1"/>
  <c r="A1909" i="3" s="1"/>
  <c r="A1910" i="3" a="1"/>
  <c r="A1910" i="3" s="1"/>
  <c r="A1911" i="3" a="1"/>
  <c r="A1911" i="3" s="1"/>
  <c r="A1912" i="3" a="1"/>
  <c r="A1912" i="3" s="1"/>
  <c r="A1913" i="3" a="1"/>
  <c r="A1913" i="3" s="1"/>
  <c r="A1914" i="3" a="1"/>
  <c r="A1914" i="3" s="1"/>
  <c r="A1915" i="3" a="1"/>
  <c r="A1915" i="3" s="1"/>
  <c r="A1916" i="3" a="1"/>
  <c r="A1916" i="3" s="1"/>
  <c r="A1917" i="3" a="1"/>
  <c r="A1917" i="3" s="1"/>
  <c r="A1918" i="3" a="1"/>
  <c r="A1918" i="3" s="1"/>
  <c r="A1919" i="3" a="1"/>
  <c r="A1919" i="3" s="1"/>
  <c r="A1920" i="3" a="1"/>
  <c r="A1920" i="3" s="1"/>
  <c r="A1921" i="3" a="1"/>
  <c r="A1921" i="3" s="1"/>
  <c r="A1922" i="3" a="1"/>
  <c r="A1922" i="3" s="1"/>
  <c r="A1923" i="3" a="1"/>
  <c r="A1923" i="3" s="1"/>
  <c r="A1924" i="3" a="1"/>
  <c r="A1924" i="3" s="1"/>
  <c r="A1925" i="3" a="1"/>
  <c r="A1925" i="3" s="1"/>
  <c r="A1926" i="3" a="1"/>
  <c r="A1926" i="3" s="1"/>
  <c r="A1927" i="3" a="1"/>
  <c r="A1927" i="3" s="1"/>
  <c r="A1928" i="3" a="1"/>
  <c r="A1928" i="3" s="1"/>
  <c r="A1929" i="3" a="1"/>
  <c r="A1929" i="3" s="1"/>
  <c r="A1930" i="3" a="1"/>
  <c r="A1930" i="3" s="1"/>
  <c r="A1931" i="3" a="1"/>
  <c r="A1931" i="3" s="1"/>
  <c r="A1932" i="3" a="1"/>
  <c r="A1932" i="3" s="1"/>
  <c r="A1933" i="3" a="1"/>
  <c r="A1933" i="3" s="1"/>
  <c r="A1934" i="3" a="1"/>
  <c r="A1934" i="3" s="1"/>
  <c r="A1935" i="3" a="1"/>
  <c r="A1935" i="3" s="1"/>
  <c r="A1936" i="3" a="1"/>
  <c r="A1936" i="3" s="1"/>
  <c r="A1937" i="3" a="1"/>
  <c r="A1937" i="3" s="1"/>
  <c r="A1938" i="3" a="1"/>
  <c r="A1938" i="3" s="1"/>
  <c r="A1939" i="3" a="1"/>
  <c r="A1939" i="3" s="1"/>
  <c r="A1940" i="3" a="1"/>
  <c r="A1940" i="3" s="1"/>
  <c r="A1941" i="3" a="1"/>
  <c r="A1941" i="3" s="1"/>
  <c r="A1942" i="3" a="1"/>
  <c r="A1942" i="3" s="1"/>
  <c r="A1943" i="3" a="1"/>
  <c r="A1943" i="3" s="1"/>
  <c r="A1944" i="3" a="1"/>
  <c r="A1944" i="3" s="1"/>
  <c r="A1945" i="3" a="1"/>
  <c r="A1945" i="3" s="1"/>
  <c r="A1946" i="3" a="1"/>
  <c r="A1946" i="3" s="1"/>
  <c r="A1947" i="3" a="1"/>
  <c r="A1947" i="3" s="1"/>
  <c r="A1948" i="3" a="1"/>
  <c r="A1948" i="3" s="1"/>
  <c r="A1949" i="3" a="1"/>
  <c r="A1949" i="3" s="1"/>
  <c r="A1950" i="3" a="1"/>
  <c r="A1950" i="3" s="1"/>
  <c r="A1951" i="3" a="1"/>
  <c r="A1951" i="3" s="1"/>
  <c r="A1952" i="3" a="1"/>
  <c r="A1952" i="3" s="1"/>
  <c r="A1953" i="3" a="1"/>
  <c r="A1953" i="3" s="1"/>
  <c r="A1954" i="3" a="1"/>
  <c r="A1954" i="3" s="1"/>
  <c r="A1955" i="3" a="1"/>
  <c r="A1955" i="3" s="1"/>
  <c r="A1956" i="3" a="1"/>
  <c r="A1956" i="3" s="1"/>
  <c r="A1957" i="3" a="1"/>
  <c r="A1957" i="3" s="1"/>
  <c r="A1958" i="3" a="1"/>
  <c r="A1958" i="3" s="1"/>
  <c r="A1959" i="3" a="1"/>
  <c r="A1959" i="3" s="1"/>
  <c r="A1960" i="3" a="1"/>
  <c r="A1960" i="3" s="1"/>
  <c r="A1961" i="3" a="1"/>
  <c r="A1961" i="3" s="1"/>
  <c r="A1962" i="3" a="1"/>
  <c r="A1962" i="3" s="1"/>
  <c r="A1963" i="3" a="1"/>
  <c r="A1963" i="3" s="1"/>
  <c r="A1964" i="3" a="1"/>
  <c r="A1964" i="3" s="1"/>
  <c r="A1965" i="3" a="1"/>
  <c r="A1965" i="3" s="1"/>
  <c r="A1966" i="3" a="1"/>
  <c r="A1966" i="3" s="1"/>
  <c r="A1967" i="3" a="1"/>
  <c r="A1967" i="3" s="1"/>
  <c r="A1968" i="3" a="1"/>
  <c r="A1968" i="3" s="1"/>
  <c r="A1969" i="3" a="1"/>
  <c r="A1969" i="3" s="1"/>
  <c r="A1970" i="3" a="1"/>
  <c r="A1970" i="3" s="1"/>
  <c r="A1971" i="3" a="1"/>
  <c r="A1971" i="3" s="1"/>
  <c r="A1972" i="3" a="1"/>
  <c r="A1972" i="3" s="1"/>
  <c r="A1973" i="3" a="1"/>
  <c r="A1973" i="3" s="1"/>
  <c r="A1974" i="3" a="1"/>
  <c r="A1974" i="3" s="1"/>
  <c r="A1975" i="3" a="1"/>
  <c r="A1975" i="3" s="1"/>
  <c r="A1976" i="3" a="1"/>
  <c r="A1976" i="3" s="1"/>
  <c r="A1977" i="3" a="1"/>
  <c r="A1977" i="3" s="1"/>
  <c r="A1978" i="3" a="1"/>
  <c r="A1978" i="3" s="1"/>
  <c r="A1979" i="3" a="1"/>
  <c r="A1979" i="3" s="1"/>
  <c r="A1980" i="3" a="1"/>
  <c r="A1980" i="3" s="1"/>
  <c r="A1981" i="3" a="1"/>
  <c r="A1981" i="3" s="1"/>
  <c r="A1982" i="3" a="1"/>
  <c r="A1982" i="3" s="1"/>
  <c r="A1983" i="3" a="1"/>
  <c r="A1983" i="3" s="1"/>
  <c r="A1984" i="3" a="1"/>
  <c r="A1984" i="3" s="1"/>
  <c r="A1985" i="3" a="1"/>
  <c r="A1985" i="3" s="1"/>
  <c r="A1986" i="3" a="1"/>
  <c r="A1986" i="3" s="1"/>
  <c r="A1987" i="3" a="1"/>
  <c r="A1987" i="3" s="1"/>
  <c r="A1988" i="3" a="1"/>
  <c r="A1988" i="3" s="1"/>
  <c r="A1989" i="3" a="1"/>
  <c r="A1989" i="3" s="1"/>
  <c r="A1990" i="3" a="1"/>
  <c r="A1990" i="3" s="1"/>
  <c r="A1991" i="3" a="1"/>
  <c r="A1991" i="3" s="1"/>
  <c r="A1992" i="3" a="1"/>
  <c r="A1992" i="3" s="1"/>
  <c r="A1993" i="3" a="1"/>
  <c r="A1993" i="3" s="1"/>
  <c r="A1994" i="3" a="1"/>
  <c r="A1994" i="3" s="1"/>
  <c r="A1995" i="3" a="1"/>
  <c r="A1995" i="3" s="1"/>
  <c r="A1996" i="3" a="1"/>
  <c r="A1996" i="3" s="1"/>
  <c r="A1997" i="3" a="1"/>
  <c r="A1997" i="3" s="1"/>
  <c r="A1998" i="3" a="1"/>
  <c r="A1998" i="3" s="1"/>
  <c r="A1999" i="3" a="1"/>
  <c r="A1999" i="3" s="1"/>
  <c r="A2000" i="3" a="1"/>
  <c r="A2000" i="3" s="1"/>
  <c r="A2001" i="3" a="1"/>
  <c r="A2001" i="3" s="1"/>
  <c r="A2002" i="3" a="1"/>
  <c r="A2002" i="3" s="1"/>
  <c r="A2003" i="3" a="1"/>
  <c r="A2003" i="3" s="1"/>
  <c r="A2004" i="3" a="1"/>
  <c r="A2004" i="3" s="1"/>
  <c r="A2005" i="3" a="1"/>
  <c r="A2005" i="3" s="1"/>
  <c r="A2006" i="3" a="1"/>
  <c r="A2006" i="3" s="1"/>
  <c r="A2007" i="3" a="1"/>
  <c r="A2007" i="3" s="1"/>
  <c r="A2008" i="3" a="1"/>
  <c r="A2008" i="3" s="1"/>
  <c r="A2009" i="3" a="1"/>
  <c r="A2009" i="3" s="1"/>
  <c r="A2010" i="3" a="1"/>
  <c r="A2010" i="3" s="1"/>
  <c r="A2011" i="3" a="1"/>
  <c r="A2011" i="3" s="1"/>
  <c r="A2012" i="3" a="1"/>
  <c r="A2012" i="3" s="1"/>
  <c r="A2013" i="3" a="1"/>
  <c r="A2013" i="3" s="1"/>
  <c r="A2014" i="3" a="1"/>
  <c r="A2014" i="3" s="1"/>
  <c r="A2015" i="3" a="1"/>
  <c r="A2015" i="3" s="1"/>
  <c r="A2016" i="3" a="1"/>
  <c r="A2016" i="3" s="1"/>
  <c r="A2017" i="3" a="1"/>
  <c r="A2017" i="3" s="1"/>
  <c r="A2018" i="3" a="1"/>
  <c r="A2018" i="3" s="1"/>
  <c r="A2019" i="3" a="1"/>
  <c r="A2019" i="3" s="1"/>
  <c r="A2020" i="3" a="1"/>
  <c r="A2020" i="3" s="1"/>
  <c r="A2021" i="3" a="1"/>
  <c r="A2021" i="3" s="1"/>
  <c r="A2022" i="3" a="1"/>
  <c r="A2022" i="3" s="1"/>
  <c r="A2023" i="3" a="1"/>
  <c r="A2023" i="3" s="1"/>
  <c r="A2024" i="3" a="1"/>
  <c r="A2024" i="3" s="1"/>
  <c r="A2025" i="3" a="1"/>
  <c r="A2025" i="3" s="1"/>
  <c r="A2026" i="3" a="1"/>
  <c r="A2026" i="3" s="1"/>
  <c r="A2027" i="3" a="1"/>
  <c r="A2027" i="3" s="1"/>
  <c r="A2028" i="3" a="1"/>
  <c r="A2028" i="3" s="1"/>
  <c r="A2029" i="3" a="1"/>
  <c r="A2029" i="3" s="1"/>
  <c r="A2030" i="3" a="1"/>
  <c r="A2030" i="3" s="1"/>
  <c r="A2031" i="3" a="1"/>
  <c r="A2031" i="3" s="1"/>
  <c r="A2032" i="3" a="1"/>
  <c r="A2032" i="3" s="1"/>
  <c r="A2033" i="3" a="1"/>
  <c r="A2033" i="3" s="1"/>
  <c r="A2034" i="3" a="1"/>
  <c r="A2034" i="3" s="1"/>
  <c r="A2035" i="3" a="1"/>
  <c r="A2035" i="3" s="1"/>
  <c r="A2036" i="3" a="1"/>
  <c r="A2036" i="3" s="1"/>
  <c r="A2037" i="3" a="1"/>
  <c r="A2037" i="3" s="1"/>
  <c r="A2038" i="3" a="1"/>
  <c r="A2038" i="3" s="1"/>
  <c r="A2039" i="3" a="1"/>
  <c r="A2039" i="3" s="1"/>
  <c r="A2040" i="3" a="1"/>
  <c r="A2040" i="3" s="1"/>
  <c r="A2041" i="3" a="1"/>
  <c r="A2041" i="3" s="1"/>
  <c r="A2042" i="3" a="1"/>
  <c r="A2042" i="3" s="1"/>
  <c r="A2043" i="3" a="1"/>
  <c r="A2043" i="3" s="1"/>
  <c r="A2044" i="3" a="1"/>
  <c r="A2044" i="3" s="1"/>
  <c r="A2045" i="3" a="1"/>
  <c r="A2045" i="3" s="1"/>
  <c r="A2046" i="3" a="1"/>
  <c r="A2046" i="3" s="1"/>
  <c r="A2047" i="3" a="1"/>
  <c r="A2047" i="3" s="1"/>
  <c r="A2048" i="3" a="1"/>
  <c r="A2048" i="3" s="1"/>
  <c r="A2049" i="3" a="1"/>
  <c r="A2049" i="3" s="1"/>
  <c r="A2050" i="3" a="1"/>
  <c r="A2050" i="3" s="1"/>
  <c r="A2051" i="3" a="1"/>
  <c r="A2051" i="3" s="1"/>
  <c r="A2052" i="3" a="1"/>
  <c r="A2052" i="3" s="1"/>
  <c r="A2053" i="3" a="1"/>
  <c r="A2053" i="3" s="1"/>
  <c r="A2054" i="3" a="1"/>
  <c r="A2054" i="3" s="1"/>
  <c r="A2055" i="3" a="1"/>
  <c r="A2055" i="3" s="1"/>
  <c r="A2056" i="3" a="1"/>
  <c r="A2056" i="3" s="1"/>
  <c r="A2057" i="3" a="1"/>
  <c r="A2057" i="3" s="1"/>
  <c r="A2058" i="3" a="1"/>
  <c r="A2058" i="3" s="1"/>
  <c r="A2059" i="3" a="1"/>
  <c r="A2059" i="3" s="1"/>
  <c r="A2060" i="3" a="1"/>
  <c r="A2060" i="3" s="1"/>
  <c r="A2061" i="3" a="1"/>
  <c r="A2061" i="3" s="1"/>
  <c r="A2062" i="3" a="1"/>
  <c r="A2062" i="3" s="1"/>
  <c r="A2063" i="3" a="1"/>
  <c r="A2063" i="3" s="1"/>
  <c r="A2064" i="3" a="1"/>
  <c r="A2064" i="3" s="1"/>
  <c r="A2065" i="3" a="1"/>
  <c r="A2065" i="3" s="1"/>
  <c r="A2066" i="3" a="1"/>
  <c r="A2066" i="3" s="1"/>
  <c r="A2067" i="3" a="1"/>
  <c r="A2067" i="3" s="1"/>
  <c r="A2068" i="3" a="1"/>
  <c r="A2068" i="3" s="1"/>
  <c r="A2069" i="3" a="1"/>
  <c r="A2069" i="3" s="1"/>
  <c r="A2070" i="3" a="1"/>
  <c r="A2070" i="3" s="1"/>
  <c r="A2071" i="3" a="1"/>
  <c r="A2071" i="3" s="1"/>
  <c r="A2072" i="3" a="1"/>
  <c r="A2072" i="3" s="1"/>
  <c r="A2073" i="3" a="1"/>
  <c r="A2073" i="3" s="1"/>
  <c r="A2074" i="3" a="1"/>
  <c r="A2074" i="3" s="1"/>
  <c r="A2075" i="3" a="1"/>
  <c r="A2075" i="3" s="1"/>
  <c r="A2076" i="3" a="1"/>
  <c r="A2076" i="3" s="1"/>
  <c r="A2077" i="3" a="1"/>
  <c r="A2077" i="3" s="1"/>
  <c r="A2078" i="3" a="1"/>
  <c r="A2078" i="3" s="1"/>
  <c r="A2079" i="3" a="1"/>
  <c r="A2079" i="3" s="1"/>
  <c r="A2080" i="3" a="1"/>
  <c r="A2080" i="3" s="1"/>
  <c r="A2081" i="3" a="1"/>
  <c r="A2081" i="3" s="1"/>
  <c r="A2082" i="3" a="1"/>
  <c r="A2082" i="3" s="1"/>
  <c r="A2083" i="3" a="1"/>
  <c r="A2083" i="3" s="1"/>
  <c r="A2084" i="3" a="1"/>
  <c r="A2084" i="3" s="1"/>
  <c r="A2085" i="3" a="1"/>
  <c r="A2085" i="3" s="1"/>
  <c r="A2086" i="3" a="1"/>
  <c r="A2086" i="3" s="1"/>
  <c r="A2087" i="3" a="1"/>
  <c r="A2087" i="3" s="1"/>
  <c r="A2088" i="3" a="1"/>
  <c r="A2088" i="3" s="1"/>
  <c r="A2089" i="3" a="1"/>
  <c r="A2089" i="3" s="1"/>
  <c r="A2090" i="3" a="1"/>
  <c r="A2090" i="3" s="1"/>
  <c r="A2091" i="3" a="1"/>
  <c r="A2091" i="3" s="1"/>
  <c r="A2092" i="3" a="1"/>
  <c r="A2092" i="3" s="1"/>
  <c r="A2093" i="3" a="1"/>
  <c r="A2093" i="3" s="1"/>
  <c r="A2094" i="3" a="1"/>
  <c r="A2094" i="3" s="1"/>
  <c r="A2095" i="3" a="1"/>
  <c r="A2095" i="3" s="1"/>
  <c r="A2096" i="3" a="1"/>
  <c r="A2096" i="3" s="1"/>
  <c r="A2097" i="3" a="1"/>
  <c r="A2097" i="3" s="1"/>
  <c r="A2098" i="3" a="1"/>
  <c r="A2098" i="3" s="1"/>
  <c r="A2099" i="3" a="1"/>
  <c r="A2099" i="3" s="1"/>
  <c r="A2100" i="3" a="1"/>
  <c r="A2100" i="3" s="1"/>
  <c r="A2101" i="3" a="1"/>
  <c r="A2101" i="3" s="1"/>
  <c r="A2102" i="3" a="1"/>
  <c r="A2102" i="3" s="1"/>
  <c r="A2103" i="3" a="1"/>
  <c r="A2103" i="3" s="1"/>
  <c r="A2104" i="3" a="1"/>
  <c r="A2104" i="3" s="1"/>
  <c r="A2105" i="3" a="1"/>
  <c r="A2105" i="3" s="1"/>
  <c r="A2106" i="3" a="1"/>
  <c r="A2106" i="3" s="1"/>
  <c r="A2107" i="3" a="1"/>
  <c r="A2107" i="3" s="1"/>
  <c r="A2108" i="3" a="1"/>
  <c r="A2108" i="3" s="1"/>
  <c r="A2109" i="3" a="1"/>
  <c r="A2109" i="3" s="1"/>
  <c r="A2110" i="3" a="1"/>
  <c r="A2110" i="3" s="1"/>
  <c r="A2111" i="3" a="1"/>
  <c r="A2111" i="3" s="1"/>
  <c r="A2112" i="3" a="1"/>
  <c r="A2112" i="3" s="1"/>
  <c r="A2113" i="3" a="1"/>
  <c r="A2113" i="3" s="1"/>
  <c r="A2114" i="3" a="1"/>
  <c r="A2114" i="3" s="1"/>
  <c r="A2115" i="3" a="1"/>
  <c r="A2115" i="3" s="1"/>
  <c r="A2116" i="3" a="1"/>
  <c r="A2116" i="3" s="1"/>
  <c r="A2117" i="3" a="1"/>
  <c r="A2117" i="3" s="1"/>
  <c r="A2118" i="3" a="1"/>
  <c r="A2118" i="3" s="1"/>
  <c r="A2119" i="3" a="1"/>
  <c r="A2119" i="3" s="1"/>
  <c r="A2120" i="3" a="1"/>
  <c r="A2120" i="3" s="1"/>
  <c r="A2121" i="3" a="1"/>
  <c r="A2121" i="3" s="1"/>
  <c r="A2122" i="3" a="1"/>
  <c r="A2122" i="3" s="1"/>
  <c r="A2123" i="3" a="1"/>
  <c r="A2123" i="3" s="1"/>
  <c r="A2124" i="3" a="1"/>
  <c r="A2124" i="3" s="1"/>
  <c r="A2125" i="3" a="1"/>
  <c r="A2125" i="3" s="1"/>
  <c r="A2126" i="3" a="1"/>
  <c r="A2126" i="3" s="1"/>
  <c r="A2127" i="3" a="1"/>
  <c r="A2127" i="3" s="1"/>
  <c r="A2128" i="3" a="1"/>
  <c r="A2128" i="3" s="1"/>
  <c r="A2129" i="3" a="1"/>
  <c r="A2129" i="3" s="1"/>
  <c r="A2130" i="3" a="1"/>
  <c r="A2130" i="3" s="1"/>
  <c r="A2131" i="3" a="1"/>
  <c r="A2131" i="3" s="1"/>
  <c r="A2132" i="3" a="1"/>
  <c r="A2132" i="3" s="1"/>
  <c r="A2133" i="3" a="1"/>
  <c r="A2133" i="3" s="1"/>
  <c r="A2134" i="3" a="1"/>
  <c r="A2134" i="3" s="1"/>
  <c r="A2135" i="3" a="1"/>
  <c r="A2135" i="3" s="1"/>
  <c r="A2136" i="3" a="1"/>
  <c r="A2136" i="3" s="1"/>
  <c r="A2137" i="3" a="1"/>
  <c r="A2137" i="3" s="1"/>
  <c r="A2138" i="3" a="1"/>
  <c r="A2138" i="3" s="1"/>
  <c r="A2139" i="3" a="1"/>
  <c r="A2139" i="3" s="1"/>
  <c r="A2140" i="3" a="1"/>
  <c r="A2140" i="3" s="1"/>
  <c r="A2141" i="3" a="1"/>
  <c r="A2141" i="3" s="1"/>
  <c r="A2142" i="3" a="1"/>
  <c r="A2142" i="3" s="1"/>
  <c r="A2143" i="3" a="1"/>
  <c r="A2143" i="3" s="1"/>
  <c r="A2144" i="3" a="1"/>
  <c r="A2144" i="3" s="1"/>
  <c r="A2145" i="3" a="1"/>
  <c r="A2145" i="3" s="1"/>
  <c r="A2146" i="3" a="1"/>
  <c r="A2146" i="3" s="1"/>
  <c r="A2147" i="3" a="1"/>
  <c r="A2147" i="3" s="1"/>
  <c r="A2148" i="3" a="1"/>
  <c r="A2148" i="3" s="1"/>
  <c r="A2149" i="3" a="1"/>
  <c r="A2149" i="3" s="1"/>
  <c r="A2150" i="3" a="1"/>
  <c r="A2150" i="3" s="1"/>
  <c r="A2151" i="3" a="1"/>
  <c r="A2151" i="3" s="1"/>
  <c r="A2152" i="3" a="1"/>
  <c r="A2152" i="3" s="1"/>
  <c r="A2153" i="3" a="1"/>
  <c r="A2153" i="3" s="1"/>
  <c r="A2154" i="3" a="1"/>
  <c r="A2154" i="3" s="1"/>
  <c r="A2155" i="3" a="1"/>
  <c r="A2155" i="3" s="1"/>
  <c r="A2156" i="3" a="1"/>
  <c r="A2156" i="3" s="1"/>
  <c r="A2157" i="3" a="1"/>
  <c r="A2157" i="3" s="1"/>
  <c r="A2158" i="3" a="1"/>
  <c r="A2158" i="3" s="1"/>
  <c r="A2159" i="3" a="1"/>
  <c r="A2159" i="3" s="1"/>
  <c r="A2160" i="3" a="1"/>
  <c r="A2160" i="3" s="1"/>
  <c r="A2161" i="3" a="1"/>
  <c r="A2161" i="3" s="1"/>
  <c r="A2162" i="3" a="1"/>
  <c r="A2162" i="3" s="1"/>
  <c r="A2163" i="3" a="1"/>
  <c r="A2163" i="3" s="1"/>
  <c r="A2164" i="3" a="1"/>
  <c r="A2164" i="3" s="1"/>
  <c r="A2165" i="3" a="1"/>
  <c r="A2165" i="3" s="1"/>
  <c r="A2166" i="3" a="1"/>
  <c r="A2166" i="3" s="1"/>
  <c r="A2167" i="3" a="1"/>
  <c r="A2167" i="3" s="1"/>
  <c r="A2168" i="3" a="1"/>
  <c r="A2168" i="3" s="1"/>
  <c r="A2169" i="3" a="1"/>
  <c r="A2169" i="3" s="1"/>
  <c r="A2170" i="3" a="1"/>
  <c r="A2170" i="3" s="1"/>
  <c r="A2171" i="3" a="1"/>
  <c r="A2171" i="3" s="1"/>
  <c r="A2172" i="3" a="1"/>
  <c r="A2172" i="3" s="1"/>
  <c r="A2173" i="3" a="1"/>
  <c r="A2173" i="3" s="1"/>
  <c r="A2174" i="3" a="1"/>
  <c r="A2174" i="3" s="1"/>
  <c r="A2175" i="3" a="1"/>
  <c r="A2175" i="3" s="1"/>
  <c r="A2176" i="3" a="1"/>
  <c r="A2176" i="3" s="1"/>
  <c r="A2177" i="3" a="1"/>
  <c r="A2177" i="3" s="1"/>
  <c r="A2178" i="3" a="1"/>
  <c r="A2178" i="3" s="1"/>
  <c r="A2179" i="3" a="1"/>
  <c r="A2179" i="3" s="1"/>
  <c r="A2180" i="3" a="1"/>
  <c r="A2180" i="3" s="1"/>
  <c r="A2181" i="3" a="1"/>
  <c r="A2181" i="3" s="1"/>
  <c r="A2182" i="3" a="1"/>
  <c r="A2182" i="3" s="1"/>
  <c r="A2183" i="3" a="1"/>
  <c r="A2183" i="3" s="1"/>
  <c r="A2184" i="3" a="1"/>
  <c r="A2184" i="3" s="1"/>
  <c r="A2185" i="3" a="1"/>
  <c r="A2185" i="3" s="1"/>
  <c r="A2186" i="3" a="1"/>
  <c r="A2186" i="3" s="1"/>
  <c r="A2187" i="3" a="1"/>
  <c r="A2187" i="3" s="1"/>
  <c r="A2188" i="3" a="1"/>
  <c r="A2188" i="3" s="1"/>
  <c r="A2189" i="3" a="1"/>
  <c r="A2189" i="3" s="1"/>
  <c r="A2190" i="3" a="1"/>
  <c r="A2190" i="3" s="1"/>
  <c r="A2191" i="3" a="1"/>
  <c r="A2191" i="3" s="1"/>
  <c r="A2192" i="3" a="1"/>
  <c r="A2192" i="3" s="1"/>
  <c r="A2193" i="3" a="1"/>
  <c r="A2193" i="3" s="1"/>
  <c r="A2194" i="3" a="1"/>
  <c r="A2194" i="3" s="1"/>
  <c r="A2195" i="3" a="1"/>
  <c r="A2195" i="3" s="1"/>
  <c r="A2196" i="3" a="1"/>
  <c r="A2196" i="3" s="1"/>
  <c r="A2197" i="3" a="1"/>
  <c r="A2197" i="3" s="1"/>
  <c r="A2198" i="3" a="1"/>
  <c r="A2198" i="3" s="1"/>
  <c r="A2199" i="3" a="1"/>
  <c r="A2199" i="3" s="1"/>
  <c r="A2200" i="3" a="1"/>
  <c r="A2200" i="3" s="1"/>
  <c r="A2201" i="3" a="1"/>
  <c r="A2201" i="3" s="1"/>
  <c r="A2202" i="3" a="1"/>
  <c r="A2202" i="3" s="1"/>
  <c r="A2203" i="3" a="1"/>
  <c r="A2203" i="3" s="1"/>
  <c r="A2204" i="3" a="1"/>
  <c r="A2204" i="3" s="1"/>
  <c r="A2205" i="3" a="1"/>
  <c r="A2205" i="3" s="1"/>
  <c r="A2206" i="3" a="1"/>
  <c r="A2206" i="3" s="1"/>
  <c r="A2207" i="3" a="1"/>
  <c r="A2207" i="3" s="1"/>
  <c r="A2208" i="3" a="1"/>
  <c r="A2208" i="3" s="1"/>
  <c r="A2209" i="3" a="1"/>
  <c r="A2209" i="3" s="1"/>
  <c r="A2210" i="3" a="1"/>
  <c r="A2210" i="3" s="1"/>
  <c r="A2211" i="3" a="1"/>
  <c r="A2211" i="3" s="1"/>
  <c r="A2212" i="3" a="1"/>
  <c r="A2212" i="3" s="1"/>
  <c r="A2213" i="3" a="1"/>
  <c r="A2213" i="3" s="1"/>
  <c r="A2214" i="3" a="1"/>
  <c r="A2214" i="3" s="1"/>
  <c r="A2215" i="3" a="1"/>
  <c r="A2215" i="3" s="1"/>
  <c r="A2216" i="3" a="1"/>
  <c r="A2216" i="3" s="1"/>
  <c r="A2217" i="3" a="1"/>
  <c r="A2217" i="3" s="1"/>
  <c r="A2218" i="3" a="1"/>
  <c r="A2218" i="3" s="1"/>
  <c r="A2219" i="3" a="1"/>
  <c r="A2219" i="3" s="1"/>
  <c r="A2220" i="3" a="1"/>
  <c r="A2220" i="3" s="1"/>
  <c r="A2221" i="3" a="1"/>
  <c r="A2221" i="3" s="1"/>
  <c r="A2222" i="3" a="1"/>
  <c r="A2222" i="3" s="1"/>
  <c r="A2223" i="3" a="1"/>
  <c r="A2223" i="3" s="1"/>
  <c r="A2224" i="3" a="1"/>
  <c r="A2224" i="3" s="1"/>
  <c r="A2225" i="3" a="1"/>
  <c r="A2225" i="3" s="1"/>
  <c r="A2226" i="3" a="1"/>
  <c r="A2226" i="3" s="1"/>
  <c r="A2227" i="3" a="1"/>
  <c r="A2227" i="3" s="1"/>
  <c r="A2228" i="3" a="1"/>
  <c r="A2228" i="3" s="1"/>
  <c r="A2229" i="3" a="1"/>
  <c r="A2229" i="3" s="1"/>
  <c r="A2230" i="3" a="1"/>
  <c r="A2230" i="3" s="1"/>
  <c r="A2231" i="3" a="1"/>
  <c r="A2231" i="3" s="1"/>
  <c r="A2232" i="3" a="1"/>
  <c r="A2232" i="3" s="1"/>
  <c r="A2233" i="3" a="1"/>
  <c r="A2233" i="3" s="1"/>
  <c r="A2234" i="3" a="1"/>
  <c r="A2234" i="3" s="1"/>
  <c r="A2235" i="3" a="1"/>
  <c r="A2235" i="3" s="1"/>
  <c r="A2236" i="3" a="1"/>
  <c r="A2236" i="3" s="1"/>
  <c r="A2237" i="3" a="1"/>
  <c r="A2237" i="3" s="1"/>
  <c r="A2238" i="3" a="1"/>
  <c r="A2238" i="3" s="1"/>
  <c r="A2239" i="3" a="1"/>
  <c r="A2239" i="3" s="1"/>
  <c r="A2240" i="3" a="1"/>
  <c r="A2240" i="3" s="1"/>
  <c r="A2241" i="3" a="1"/>
  <c r="A2241" i="3" s="1"/>
  <c r="A2242" i="3" a="1"/>
  <c r="A2242" i="3" s="1"/>
  <c r="A2243" i="3" a="1"/>
  <c r="A2243" i="3" s="1"/>
  <c r="A2244" i="3" a="1"/>
  <c r="A2244" i="3" s="1"/>
  <c r="A2245" i="3" a="1"/>
  <c r="A2245" i="3" s="1"/>
  <c r="A2246" i="3" a="1"/>
  <c r="A2246" i="3" s="1"/>
  <c r="A2247" i="3" a="1"/>
  <c r="A2247" i="3" s="1"/>
  <c r="A2248" i="3" a="1"/>
  <c r="A2248" i="3" s="1"/>
  <c r="A2249" i="3" a="1"/>
  <c r="A2249" i="3" s="1"/>
  <c r="A2250" i="3" a="1"/>
  <c r="A2250" i="3" s="1"/>
  <c r="A2251" i="3" a="1"/>
  <c r="A2251" i="3" s="1"/>
  <c r="A2252" i="3" a="1"/>
  <c r="A2252" i="3" s="1"/>
  <c r="A2253" i="3" a="1"/>
  <c r="A2253" i="3" s="1"/>
  <c r="A2254" i="3" a="1"/>
  <c r="A2254" i="3" s="1"/>
  <c r="A2255" i="3" a="1"/>
  <c r="A2255" i="3" s="1"/>
  <c r="A2256" i="3" a="1"/>
  <c r="A2256" i="3" s="1"/>
  <c r="A2257" i="3" a="1"/>
  <c r="A2257" i="3" s="1"/>
  <c r="A2258" i="3" a="1"/>
  <c r="A2258" i="3" s="1"/>
  <c r="A2259" i="3" a="1"/>
  <c r="A2259" i="3" s="1"/>
  <c r="A2260" i="3" a="1"/>
  <c r="A2260" i="3" s="1"/>
  <c r="A2261" i="3" a="1"/>
  <c r="A2261" i="3" s="1"/>
  <c r="A2262" i="3" a="1"/>
  <c r="A2262" i="3" s="1"/>
  <c r="A2263" i="3" a="1"/>
  <c r="A2263" i="3" s="1"/>
  <c r="A2264" i="3" a="1"/>
  <c r="A2264" i="3" s="1"/>
  <c r="A2265" i="3" a="1"/>
  <c r="A2265" i="3" s="1"/>
  <c r="A2266" i="3" a="1"/>
  <c r="A2266" i="3" s="1"/>
  <c r="A2267" i="3" a="1"/>
  <c r="A2267" i="3" s="1"/>
  <c r="A2268" i="3" a="1"/>
  <c r="A2268" i="3" s="1"/>
  <c r="A2269" i="3" a="1"/>
  <c r="A2269" i="3" s="1"/>
  <c r="A2270" i="3" a="1"/>
  <c r="A2270" i="3" s="1"/>
  <c r="A2271" i="3" a="1"/>
  <c r="A2271" i="3" s="1"/>
  <c r="A2272" i="3" a="1"/>
  <c r="A2272" i="3" s="1"/>
  <c r="A2273" i="3" a="1"/>
  <c r="A2273" i="3" s="1"/>
  <c r="A2274" i="3" a="1"/>
  <c r="A2274" i="3" s="1"/>
  <c r="A2275" i="3" a="1"/>
  <c r="A2275" i="3" s="1"/>
  <c r="A2276" i="3" a="1"/>
  <c r="A2276" i="3" s="1"/>
  <c r="A2277" i="3" a="1"/>
  <c r="A2277" i="3" s="1"/>
  <c r="A2278" i="3" a="1"/>
  <c r="A2278" i="3" s="1"/>
  <c r="A2279" i="3" a="1"/>
  <c r="A2279" i="3" s="1"/>
  <c r="A2280" i="3" a="1"/>
  <c r="A2280" i="3" s="1"/>
  <c r="A2281" i="3" a="1"/>
  <c r="A2281" i="3" s="1"/>
  <c r="A2282" i="3" a="1"/>
  <c r="A2282" i="3" s="1"/>
  <c r="A2283" i="3" a="1"/>
  <c r="A2283" i="3" s="1"/>
  <c r="A2284" i="3" a="1"/>
  <c r="A2284" i="3" s="1"/>
  <c r="A2285" i="3" a="1"/>
  <c r="A2285" i="3" s="1"/>
  <c r="A2286" i="3" a="1"/>
  <c r="A2286" i="3" s="1"/>
  <c r="A2287" i="3" a="1"/>
  <c r="A2287" i="3" s="1"/>
  <c r="A2288" i="3" a="1"/>
  <c r="A2288" i="3" s="1"/>
  <c r="A2289" i="3" a="1"/>
  <c r="A2289" i="3" s="1"/>
  <c r="A2290" i="3" a="1"/>
  <c r="A2290" i="3" s="1"/>
  <c r="A2291" i="3" a="1"/>
  <c r="A2291" i="3" s="1"/>
  <c r="A2292" i="3" a="1"/>
  <c r="A2292" i="3" s="1"/>
  <c r="A2293" i="3" a="1"/>
  <c r="A2293" i="3" s="1"/>
  <c r="A2294" i="3" a="1"/>
  <c r="A2294" i="3" s="1"/>
  <c r="A2295" i="3" a="1"/>
  <c r="A2295" i="3" s="1"/>
  <c r="A2296" i="3" a="1"/>
  <c r="A2296" i="3" s="1"/>
  <c r="A2297" i="3" a="1"/>
  <c r="A2297" i="3" s="1"/>
  <c r="A2298" i="3" a="1"/>
  <c r="A2298" i="3" s="1"/>
  <c r="A2299" i="3" a="1"/>
  <c r="A2299" i="3" s="1"/>
  <c r="A2300" i="3" a="1"/>
  <c r="A2300" i="3" s="1"/>
  <c r="A2301" i="3" a="1"/>
  <c r="A2301" i="3" s="1"/>
  <c r="A2302" i="3" a="1"/>
  <c r="A2302" i="3" s="1"/>
  <c r="A2303" i="3" a="1"/>
  <c r="A2303" i="3" s="1"/>
  <c r="A2304" i="3" a="1"/>
  <c r="A2304" i="3" s="1"/>
  <c r="A2305" i="3" a="1"/>
  <c r="A2305" i="3" s="1"/>
  <c r="A2306" i="3" a="1"/>
  <c r="A2306" i="3" s="1"/>
  <c r="A2307" i="3" a="1"/>
  <c r="A2307" i="3" s="1"/>
  <c r="A2308" i="3" a="1"/>
  <c r="A2308" i="3" s="1"/>
  <c r="A2309" i="3" a="1"/>
  <c r="A2309" i="3" s="1"/>
  <c r="A2310" i="3" a="1"/>
  <c r="A2310" i="3" s="1"/>
  <c r="A2311" i="3" a="1"/>
  <c r="A2311" i="3" s="1"/>
  <c r="A2312" i="3" a="1"/>
  <c r="A2312" i="3" s="1"/>
  <c r="A2313" i="3" a="1"/>
  <c r="A2313" i="3" s="1"/>
  <c r="A2314" i="3" a="1"/>
  <c r="A2314" i="3" s="1"/>
  <c r="A2315" i="3" a="1"/>
  <c r="A2315" i="3" s="1"/>
  <c r="A2316" i="3" a="1"/>
  <c r="A2316" i="3" s="1"/>
  <c r="A2317" i="3" a="1"/>
  <c r="A2317" i="3" s="1"/>
  <c r="A2318" i="3" a="1"/>
  <c r="A2318" i="3" s="1"/>
  <c r="A2319" i="3" a="1"/>
  <c r="A2319" i="3" s="1"/>
  <c r="A2320" i="3" a="1"/>
  <c r="A2320" i="3" s="1"/>
  <c r="A2321" i="3" a="1"/>
  <c r="A2321" i="3" s="1"/>
  <c r="A2322" i="3" a="1"/>
  <c r="A2322" i="3" s="1"/>
  <c r="A2323" i="3" a="1"/>
  <c r="A2323" i="3" s="1"/>
  <c r="A2324" i="3" a="1"/>
  <c r="A2324" i="3" s="1"/>
  <c r="A2325" i="3" a="1"/>
  <c r="A2325" i="3" s="1"/>
  <c r="A2326" i="3" a="1"/>
  <c r="A2326" i="3" s="1"/>
  <c r="A2327" i="3" a="1"/>
  <c r="A2327" i="3" s="1"/>
  <c r="A2328" i="3" a="1"/>
  <c r="A2328" i="3" s="1"/>
  <c r="A2329" i="3" a="1"/>
  <c r="A2329" i="3" s="1"/>
  <c r="A2330" i="3" a="1"/>
  <c r="A2330" i="3" s="1"/>
  <c r="A2331" i="3" a="1"/>
  <c r="A2331" i="3" s="1"/>
  <c r="A2332" i="3" a="1"/>
  <c r="A2332" i="3" s="1"/>
  <c r="A2333" i="3" a="1"/>
  <c r="A2333" i="3" s="1"/>
  <c r="A2334" i="3" a="1"/>
  <c r="A2334" i="3" s="1"/>
  <c r="A2335" i="3" a="1"/>
  <c r="A2335" i="3" s="1"/>
  <c r="A2336" i="3" a="1"/>
  <c r="A2336" i="3" s="1"/>
  <c r="A2337" i="3" a="1"/>
  <c r="A2337" i="3" s="1"/>
  <c r="A2338" i="3" a="1"/>
  <c r="A2338" i="3" s="1"/>
  <c r="A2339" i="3" a="1"/>
  <c r="A2339" i="3" s="1"/>
  <c r="A2340" i="3" a="1"/>
  <c r="A2340" i="3" s="1"/>
  <c r="A2341" i="3" a="1"/>
  <c r="A2341" i="3" s="1"/>
  <c r="A2342" i="3" a="1"/>
  <c r="A2342" i="3" s="1"/>
  <c r="A2343" i="3" a="1"/>
  <c r="A2343" i="3" s="1"/>
  <c r="A2344" i="3" a="1"/>
  <c r="A2344" i="3" s="1"/>
  <c r="A2345" i="3" a="1"/>
  <c r="A2345" i="3" s="1"/>
  <c r="A2346" i="3" a="1"/>
  <c r="A2346" i="3" s="1"/>
  <c r="A2347" i="3" a="1"/>
  <c r="A2347" i="3" s="1"/>
  <c r="A2348" i="3" a="1"/>
  <c r="A2348" i="3" s="1"/>
  <c r="A2349" i="3" a="1"/>
  <c r="A2349" i="3" s="1"/>
  <c r="A2350" i="3" a="1"/>
  <c r="A2350" i="3" s="1"/>
  <c r="A2351" i="3" a="1"/>
  <c r="A2351" i="3" s="1"/>
  <c r="A2352" i="3" a="1"/>
  <c r="A2352" i="3" s="1"/>
  <c r="A2353" i="3" a="1"/>
  <c r="A2353" i="3" s="1"/>
  <c r="A2354" i="3" a="1"/>
  <c r="A2354" i="3" s="1"/>
  <c r="A2355" i="3" a="1"/>
  <c r="A2355" i="3" s="1"/>
  <c r="A2356" i="3" a="1"/>
  <c r="A2356" i="3" s="1"/>
  <c r="A2357" i="3" a="1"/>
  <c r="A2357" i="3" s="1"/>
  <c r="A2358" i="3" a="1"/>
  <c r="A2358" i="3" s="1"/>
  <c r="A2359" i="3" a="1"/>
  <c r="A2359" i="3" s="1"/>
  <c r="A2360" i="3" a="1"/>
  <c r="A2360" i="3" s="1"/>
  <c r="A2361" i="3" a="1"/>
  <c r="A2361" i="3" s="1"/>
  <c r="A2362" i="3" a="1"/>
  <c r="A2362" i="3" s="1"/>
  <c r="A2363" i="3" a="1"/>
  <c r="A2363" i="3" s="1"/>
  <c r="A2364" i="3" a="1"/>
  <c r="A2364" i="3" s="1"/>
  <c r="A2365" i="3" a="1"/>
  <c r="A2365" i="3" s="1"/>
  <c r="A2366" i="3" a="1"/>
  <c r="A2366" i="3" s="1"/>
  <c r="A2367" i="3" a="1"/>
  <c r="A2367" i="3" s="1"/>
  <c r="A2368" i="3" a="1"/>
  <c r="A2368" i="3" s="1"/>
  <c r="A2369" i="3" a="1"/>
  <c r="A2369" i="3" s="1"/>
  <c r="A2370" i="3" a="1"/>
  <c r="A2370" i="3" s="1"/>
  <c r="A2371" i="3" a="1"/>
  <c r="A2371" i="3" s="1"/>
  <c r="A2372" i="3" a="1"/>
  <c r="A2372" i="3" s="1"/>
  <c r="A2373" i="3" a="1"/>
  <c r="A2373" i="3" s="1"/>
  <c r="A2374" i="3" a="1"/>
  <c r="A2374" i="3" s="1"/>
  <c r="A2375" i="3" a="1"/>
  <c r="A2375" i="3" s="1"/>
  <c r="A2376" i="3" a="1"/>
  <c r="A2376" i="3" s="1"/>
  <c r="A2377" i="3" a="1"/>
  <c r="A2377" i="3" s="1"/>
  <c r="A2378" i="3" a="1"/>
  <c r="A2378" i="3" s="1"/>
  <c r="A2379" i="3" a="1"/>
  <c r="A2379" i="3" s="1"/>
  <c r="A2380" i="3" a="1"/>
  <c r="A2380" i="3" s="1"/>
  <c r="A2381" i="3" a="1"/>
  <c r="A2381" i="3" s="1"/>
  <c r="A2382" i="3" a="1"/>
  <c r="A2382" i="3" s="1"/>
  <c r="A2383" i="3" a="1"/>
  <c r="A2383" i="3" s="1"/>
  <c r="A2384" i="3" a="1"/>
  <c r="A2384" i="3" s="1"/>
  <c r="A2385" i="3" a="1"/>
  <c r="A2385" i="3" s="1"/>
  <c r="A2386" i="3" a="1"/>
  <c r="A2386" i="3" s="1"/>
  <c r="A2387" i="3" a="1"/>
  <c r="A2387" i="3" s="1"/>
  <c r="A2388" i="3" a="1"/>
  <c r="A2388" i="3" s="1"/>
  <c r="A2389" i="3" a="1"/>
  <c r="A2389" i="3" s="1"/>
  <c r="A2390" i="3" a="1"/>
  <c r="A2390" i="3" s="1"/>
  <c r="A2391" i="3" a="1"/>
  <c r="A2391" i="3" s="1"/>
  <c r="A2392" i="3" a="1"/>
  <c r="A2392" i="3" s="1"/>
  <c r="A2393" i="3" a="1"/>
  <c r="A2393" i="3" s="1"/>
  <c r="A2394" i="3" a="1"/>
  <c r="A2394" i="3" s="1"/>
  <c r="A2395" i="3" a="1"/>
  <c r="A2395" i="3" s="1"/>
  <c r="A2396" i="3" a="1"/>
  <c r="A2396" i="3" s="1"/>
  <c r="A2397" i="3" a="1"/>
  <c r="A2397" i="3" s="1"/>
  <c r="A2398" i="3" a="1"/>
  <c r="A2398" i="3" s="1"/>
  <c r="A2399" i="3" a="1"/>
  <c r="A2399" i="3" s="1"/>
  <c r="A2400" i="3" a="1"/>
  <c r="A2400" i="3" s="1"/>
  <c r="A2401" i="3" a="1"/>
  <c r="A2401" i="3" s="1"/>
  <c r="A2402" i="3" a="1"/>
  <c r="A2402" i="3" s="1"/>
  <c r="A2403" i="3" a="1"/>
  <c r="A2403" i="3" s="1"/>
  <c r="A2404" i="3" a="1"/>
  <c r="A2404" i="3" s="1"/>
  <c r="A2405" i="3" a="1"/>
  <c r="A2405" i="3" s="1"/>
  <c r="A2406" i="3" a="1"/>
  <c r="A2406" i="3" s="1"/>
  <c r="A2407" i="3" a="1"/>
  <c r="A2407" i="3" s="1"/>
  <c r="A2408" i="3" a="1"/>
  <c r="A2408" i="3" s="1"/>
  <c r="A2409" i="3" a="1"/>
  <c r="A2409" i="3" s="1"/>
  <c r="A2410" i="3" a="1"/>
  <c r="A2410" i="3" s="1"/>
  <c r="A2411" i="3" a="1"/>
  <c r="A2411" i="3" s="1"/>
  <c r="A2412" i="3" a="1"/>
  <c r="A2412" i="3" s="1"/>
  <c r="A2413" i="3" a="1"/>
  <c r="A2413" i="3" s="1"/>
  <c r="A2414" i="3" a="1"/>
  <c r="A2414" i="3" s="1"/>
  <c r="A2415" i="3" a="1"/>
  <c r="A2415" i="3" s="1"/>
  <c r="A2416" i="3" a="1"/>
  <c r="A2416" i="3" s="1"/>
  <c r="A2417" i="3" a="1"/>
  <c r="A2417" i="3" s="1"/>
  <c r="A2418" i="3" a="1"/>
  <c r="A2418" i="3" s="1"/>
  <c r="A2419" i="3" a="1"/>
  <c r="A2419" i="3" s="1"/>
  <c r="A2420" i="3" a="1"/>
  <c r="A2420" i="3" s="1"/>
  <c r="A2421" i="3" a="1"/>
  <c r="A2421" i="3" s="1"/>
  <c r="A2422" i="3" a="1"/>
  <c r="A2422" i="3" s="1"/>
  <c r="A2423" i="3" a="1"/>
  <c r="A2423" i="3" s="1"/>
  <c r="A2424" i="3" a="1"/>
  <c r="A2424" i="3" s="1"/>
  <c r="A2425" i="3" a="1"/>
  <c r="A2425" i="3" s="1"/>
  <c r="A2426" i="3" a="1"/>
  <c r="A2426" i="3" s="1"/>
  <c r="A2427" i="3" a="1"/>
  <c r="A2427" i="3" s="1"/>
  <c r="A2428" i="3" a="1"/>
  <c r="A2428" i="3" s="1"/>
  <c r="A2429" i="3" a="1"/>
  <c r="A2429" i="3" s="1"/>
  <c r="A2430" i="3" a="1"/>
  <c r="A2430" i="3" s="1"/>
  <c r="A2431" i="3" a="1"/>
  <c r="A2431" i="3" s="1"/>
  <c r="A2432" i="3" a="1"/>
  <c r="A2432" i="3" s="1"/>
  <c r="A2433" i="3" a="1"/>
  <c r="A2433" i="3" s="1"/>
  <c r="A2434" i="3" a="1"/>
  <c r="A2434" i="3" s="1"/>
  <c r="A2435" i="3" a="1"/>
  <c r="A2435" i="3" s="1"/>
  <c r="A2436" i="3" a="1"/>
  <c r="A2436" i="3" s="1"/>
  <c r="A2437" i="3" a="1"/>
  <c r="A2437" i="3" s="1"/>
  <c r="A2438" i="3" a="1"/>
  <c r="A2438" i="3" s="1"/>
  <c r="A2439" i="3" a="1"/>
  <c r="A2439" i="3" s="1"/>
  <c r="A2440" i="3" a="1"/>
  <c r="A2440" i="3" s="1"/>
  <c r="A2441" i="3" a="1"/>
  <c r="A2441" i="3" s="1"/>
  <c r="A2442" i="3" a="1"/>
  <c r="A2442" i="3" s="1"/>
  <c r="A2443" i="3" a="1"/>
  <c r="A2443" i="3" s="1"/>
  <c r="A2444" i="3" a="1"/>
  <c r="A2444" i="3" s="1"/>
  <c r="A2445" i="3" a="1"/>
  <c r="A2445" i="3" s="1"/>
  <c r="A2446" i="3" a="1"/>
  <c r="A2446" i="3" s="1"/>
  <c r="A2447" i="3" a="1"/>
  <c r="A2447" i="3" s="1"/>
  <c r="A2448" i="3" a="1"/>
  <c r="A2448" i="3" s="1"/>
  <c r="A2449" i="3" a="1"/>
  <c r="A2449" i="3" s="1"/>
  <c r="A2450" i="3" a="1"/>
  <c r="A2450" i="3" s="1"/>
  <c r="A2451" i="3" a="1"/>
  <c r="A2451" i="3" s="1"/>
  <c r="A2452" i="3" a="1"/>
  <c r="A2452" i="3" s="1"/>
  <c r="A2453" i="3" a="1"/>
  <c r="A2453" i="3" s="1"/>
  <c r="A2454" i="3" a="1"/>
  <c r="A2454" i="3" s="1"/>
  <c r="A2455" i="3" a="1"/>
  <c r="A2455" i="3" s="1"/>
  <c r="A2456" i="3" a="1"/>
  <c r="A2456" i="3" s="1"/>
  <c r="A2457" i="3" a="1"/>
  <c r="A2457" i="3" s="1"/>
  <c r="A2458" i="3" a="1"/>
  <c r="A2458" i="3" s="1"/>
  <c r="A2459" i="3" a="1"/>
  <c r="A2459" i="3" s="1"/>
  <c r="A2460" i="3" a="1"/>
  <c r="A2460" i="3" s="1"/>
  <c r="A2461" i="3" a="1"/>
  <c r="A2461" i="3" s="1"/>
  <c r="A2462" i="3" a="1"/>
  <c r="A2462" i="3" s="1"/>
  <c r="A2463" i="3" a="1"/>
  <c r="A2463" i="3" s="1"/>
  <c r="A2464" i="3" a="1"/>
  <c r="A2464" i="3" s="1"/>
  <c r="A2465" i="3" a="1"/>
  <c r="A2465" i="3" s="1"/>
  <c r="A2466" i="3" a="1"/>
  <c r="A2466" i="3" s="1"/>
  <c r="A2467" i="3" a="1"/>
  <c r="A2467" i="3" s="1"/>
  <c r="A2468" i="3" a="1"/>
  <c r="A2468" i="3" s="1"/>
  <c r="A2469" i="3" a="1"/>
  <c r="A2469" i="3" s="1"/>
  <c r="A2470" i="3" a="1"/>
  <c r="A2470" i="3" s="1"/>
  <c r="A2471" i="3" a="1"/>
  <c r="A2471" i="3" s="1"/>
  <c r="A2472" i="3" a="1"/>
  <c r="A2472" i="3" s="1"/>
  <c r="A2473" i="3" a="1"/>
  <c r="A2473" i="3" s="1"/>
  <c r="A2474" i="3" a="1"/>
  <c r="A2474" i="3" s="1"/>
  <c r="A2475" i="3" a="1"/>
  <c r="A2475" i="3" s="1"/>
  <c r="A2476" i="3" a="1"/>
  <c r="A2476" i="3" s="1"/>
  <c r="A2477" i="3" a="1"/>
  <c r="A2477" i="3" s="1"/>
  <c r="A2478" i="3" a="1"/>
  <c r="A2478" i="3" s="1"/>
  <c r="A2479" i="3" a="1"/>
  <c r="A2479" i="3" s="1"/>
  <c r="A2480" i="3" a="1"/>
  <c r="A2480" i="3" s="1"/>
  <c r="A2481" i="3" a="1"/>
  <c r="A2481" i="3" s="1"/>
  <c r="A2482" i="3" a="1"/>
  <c r="A2482" i="3" s="1"/>
  <c r="A2483" i="3" a="1"/>
  <c r="A2483" i="3" s="1"/>
  <c r="A2484" i="3" a="1"/>
  <c r="A2484" i="3" s="1"/>
  <c r="A2485" i="3" a="1"/>
  <c r="A2485" i="3" s="1"/>
  <c r="A2486" i="3" a="1"/>
  <c r="A2486" i="3" s="1"/>
  <c r="A2487" i="3" a="1"/>
  <c r="A2487" i="3" s="1"/>
  <c r="A2488" i="3" a="1"/>
  <c r="A2488" i="3" s="1"/>
  <c r="A2489" i="3" a="1"/>
  <c r="A2489" i="3" s="1"/>
  <c r="A2490" i="3" a="1"/>
  <c r="A2490" i="3" s="1"/>
  <c r="A2491" i="3" a="1"/>
  <c r="A2491" i="3" s="1"/>
  <c r="A2492" i="3" a="1"/>
  <c r="A2492" i="3" s="1"/>
  <c r="A2493" i="3" a="1"/>
  <c r="A2493" i="3" s="1"/>
  <c r="A2494" i="3" a="1"/>
  <c r="A2494" i="3" s="1"/>
  <c r="A2495" i="3" a="1"/>
  <c r="A2495" i="3" s="1"/>
  <c r="A2496" i="3" a="1"/>
  <c r="A2496" i="3" s="1"/>
  <c r="A2497" i="3" a="1"/>
  <c r="A2497" i="3" s="1"/>
  <c r="A2498" i="3" a="1"/>
  <c r="A2498" i="3" s="1"/>
  <c r="A2499" i="3" a="1"/>
  <c r="A2499" i="3" s="1"/>
  <c r="A2500" i="3" a="1"/>
  <c r="A2500" i="3" s="1"/>
  <c r="A2501" i="3" a="1"/>
  <c r="A2501" i="3" s="1"/>
  <c r="A2502" i="3" a="1"/>
  <c r="A2502" i="3" s="1"/>
  <c r="A2503" i="3" a="1"/>
  <c r="A2503" i="3" s="1"/>
  <c r="A2504" i="3" a="1"/>
  <c r="A2504" i="3" s="1"/>
  <c r="A2505" i="3" a="1"/>
  <c r="A2505" i="3" s="1"/>
  <c r="A2506" i="3" a="1"/>
  <c r="A2506" i="3" s="1"/>
  <c r="A2507" i="3" a="1"/>
  <c r="A2507" i="3" s="1"/>
  <c r="A2508" i="3" a="1"/>
  <c r="A2508" i="3" s="1"/>
  <c r="A2509" i="3" a="1"/>
  <c r="A2509" i="3" s="1"/>
  <c r="A2510" i="3" a="1"/>
  <c r="A2510" i="3" s="1"/>
  <c r="A2511" i="3" a="1"/>
  <c r="A2511" i="3" s="1"/>
  <c r="A2512" i="3" a="1"/>
  <c r="A2512" i="3" s="1"/>
  <c r="A2513" i="3" a="1"/>
  <c r="A2513" i="3" s="1"/>
  <c r="A2514" i="3" a="1"/>
  <c r="A2514" i="3" s="1"/>
  <c r="A2515" i="3" a="1"/>
  <c r="A2515" i="3" s="1"/>
  <c r="A2516" i="3" a="1"/>
  <c r="A2516" i="3" s="1"/>
  <c r="A2517" i="3" a="1"/>
  <c r="A2517" i="3" s="1"/>
  <c r="A2518" i="3" a="1"/>
  <c r="A2518" i="3" s="1"/>
  <c r="A2519" i="3" a="1"/>
  <c r="A2519" i="3" s="1"/>
  <c r="A2520" i="3" a="1"/>
  <c r="A2520" i="3" s="1"/>
  <c r="A2521" i="3" a="1"/>
  <c r="A2521" i="3" s="1"/>
  <c r="A2522" i="3" a="1"/>
  <c r="A2522" i="3" s="1"/>
  <c r="A2523" i="3" a="1"/>
  <c r="A2523" i="3" s="1"/>
  <c r="A2524" i="3" a="1"/>
  <c r="A2524" i="3" s="1"/>
  <c r="A2525" i="3" a="1"/>
  <c r="A2525" i="3" s="1"/>
  <c r="A2526" i="3" a="1"/>
  <c r="A2526" i="3" s="1"/>
  <c r="A2527" i="3" a="1"/>
  <c r="A2527" i="3" s="1"/>
  <c r="A2528" i="3" a="1"/>
  <c r="A2528" i="3" s="1"/>
  <c r="A2529" i="3" a="1"/>
  <c r="A2529" i="3" s="1"/>
  <c r="A2530" i="3" a="1"/>
  <c r="A2530" i="3" s="1"/>
  <c r="A2531" i="3" a="1"/>
  <c r="A2531" i="3" s="1"/>
  <c r="A2532" i="3" a="1"/>
  <c r="A2532" i="3" s="1"/>
  <c r="A2533" i="3" a="1"/>
  <c r="A2533" i="3" s="1"/>
  <c r="A2534" i="3" a="1"/>
  <c r="A2534" i="3" s="1"/>
  <c r="A2535" i="3" a="1"/>
  <c r="A2535" i="3" s="1"/>
  <c r="A2536" i="3" a="1"/>
  <c r="A2536" i="3" s="1"/>
  <c r="A2537" i="3" a="1"/>
  <c r="A2537" i="3" s="1"/>
  <c r="A2538" i="3" a="1"/>
  <c r="A2538" i="3" s="1"/>
  <c r="A2539" i="3" a="1"/>
  <c r="A2539" i="3" s="1"/>
  <c r="A2540" i="3" a="1"/>
  <c r="A2540" i="3" s="1"/>
  <c r="A2541" i="3" a="1"/>
  <c r="A2541" i="3" s="1"/>
  <c r="A2542" i="3" a="1"/>
  <c r="A2542" i="3" s="1"/>
  <c r="A2543" i="3" a="1"/>
  <c r="A2543" i="3" s="1"/>
  <c r="A2544" i="3" a="1"/>
  <c r="A2544" i="3" s="1"/>
  <c r="A2545" i="3" a="1"/>
  <c r="A2545" i="3" s="1"/>
  <c r="A2546" i="3" a="1"/>
  <c r="A2546" i="3" s="1"/>
  <c r="A2547" i="3" a="1"/>
  <c r="A2547" i="3" s="1"/>
  <c r="A2548" i="3" a="1"/>
  <c r="A2548" i="3" s="1"/>
  <c r="A2549" i="3" a="1"/>
  <c r="A2549" i="3" s="1"/>
  <c r="A2550" i="3" a="1"/>
  <c r="A2550" i="3" s="1"/>
  <c r="A2551" i="3" a="1"/>
  <c r="A2551" i="3" s="1"/>
  <c r="A2552" i="3" a="1"/>
  <c r="A2552" i="3" s="1"/>
  <c r="A2553" i="3" a="1"/>
  <c r="A2553" i="3" s="1"/>
  <c r="A2554" i="3" a="1"/>
  <c r="A2554" i="3" s="1"/>
  <c r="A2555" i="3" a="1"/>
  <c r="A2555" i="3" s="1"/>
  <c r="A2556" i="3" a="1"/>
  <c r="A2556" i="3" s="1"/>
  <c r="A2557" i="3" a="1"/>
  <c r="A2557" i="3" s="1"/>
  <c r="A2558" i="3" a="1"/>
  <c r="A2558" i="3" s="1"/>
  <c r="A2559" i="3" a="1"/>
  <c r="A2559" i="3" s="1"/>
  <c r="A2560" i="3" a="1"/>
  <c r="A2560" i="3" s="1"/>
  <c r="A2561" i="3" a="1"/>
  <c r="A2561" i="3" s="1"/>
  <c r="A2562" i="3" a="1"/>
  <c r="A2562" i="3" s="1"/>
  <c r="A2563" i="3" a="1"/>
  <c r="A2563" i="3" s="1"/>
  <c r="A2564" i="3" a="1"/>
  <c r="A2564" i="3" s="1"/>
  <c r="A2565" i="3" a="1"/>
  <c r="A2565" i="3" s="1"/>
  <c r="A2566" i="3" a="1"/>
  <c r="A2566" i="3" s="1"/>
  <c r="A2567" i="3" a="1"/>
  <c r="A2567" i="3" s="1"/>
  <c r="A2568" i="3" a="1"/>
  <c r="A2568" i="3" s="1"/>
  <c r="A2569" i="3" a="1"/>
  <c r="A2569" i="3" s="1"/>
  <c r="A2570" i="3" a="1"/>
  <c r="A2570" i="3" s="1"/>
  <c r="A2571" i="3" a="1"/>
  <c r="A2571" i="3" s="1"/>
  <c r="A2572" i="3" a="1"/>
  <c r="A2572" i="3" s="1"/>
  <c r="A2573" i="3" a="1"/>
  <c r="A2573" i="3" s="1"/>
  <c r="A2574" i="3" a="1"/>
  <c r="A2574" i="3" s="1"/>
  <c r="A2575" i="3" a="1"/>
  <c r="A2575" i="3" s="1"/>
  <c r="A2576" i="3" a="1"/>
  <c r="A2576" i="3" s="1"/>
  <c r="A2577" i="3" a="1"/>
  <c r="A2577" i="3" s="1"/>
  <c r="A2578" i="3" a="1"/>
  <c r="A2578" i="3" s="1"/>
  <c r="A2579" i="3" a="1"/>
  <c r="A2579" i="3" s="1"/>
  <c r="A2580" i="3" a="1"/>
  <c r="A2580" i="3" s="1"/>
  <c r="A2581" i="3" a="1"/>
  <c r="A2581" i="3" s="1"/>
  <c r="A2582" i="3" a="1"/>
  <c r="A2582" i="3" s="1"/>
  <c r="A2583" i="3" a="1"/>
  <c r="A2583" i="3" s="1"/>
  <c r="A2584" i="3" a="1"/>
  <c r="A2584" i="3" s="1"/>
  <c r="A2585" i="3" a="1"/>
  <c r="A2585" i="3" s="1"/>
  <c r="A2586" i="3" a="1"/>
  <c r="A2586" i="3" s="1"/>
  <c r="A2587" i="3" a="1"/>
  <c r="A2587" i="3" s="1"/>
  <c r="A2588" i="3" a="1"/>
  <c r="A2588" i="3" s="1"/>
  <c r="A2589" i="3" a="1"/>
  <c r="A2589" i="3" s="1"/>
  <c r="A2590" i="3" a="1"/>
  <c r="A2590" i="3" s="1"/>
  <c r="A2591" i="3" a="1"/>
  <c r="A2591" i="3" s="1"/>
  <c r="A2592" i="3" a="1"/>
  <c r="A2592" i="3" s="1"/>
  <c r="A2593" i="3" a="1"/>
  <c r="A2593" i="3" s="1"/>
  <c r="A2594" i="3" a="1"/>
  <c r="A2594" i="3" s="1"/>
  <c r="A2595" i="3" a="1"/>
  <c r="A2595" i="3" s="1"/>
  <c r="A2596" i="3" a="1"/>
  <c r="A2596" i="3" s="1"/>
  <c r="A2597" i="3" a="1"/>
  <c r="A2597" i="3" s="1"/>
  <c r="A2598" i="3" a="1"/>
  <c r="A2598" i="3" s="1"/>
  <c r="A2599" i="3" a="1"/>
  <c r="A2599" i="3" s="1"/>
  <c r="A2600" i="3" a="1"/>
  <c r="A2600" i="3" s="1"/>
  <c r="A2601" i="3" a="1"/>
  <c r="A2601" i="3" s="1"/>
  <c r="A2602" i="3" a="1"/>
  <c r="A2602" i="3" s="1"/>
  <c r="A2603" i="3" a="1"/>
  <c r="A2603" i="3" s="1"/>
  <c r="A2604" i="3" a="1"/>
  <c r="A2604" i="3" s="1"/>
  <c r="A2605" i="3" a="1"/>
  <c r="A2605" i="3" s="1"/>
  <c r="A2606" i="3" a="1"/>
  <c r="A2606" i="3" s="1"/>
  <c r="A2607" i="3" a="1"/>
  <c r="A2607" i="3" s="1"/>
  <c r="A2608" i="3" a="1"/>
  <c r="A2608" i="3" s="1"/>
  <c r="A2609" i="3" a="1"/>
  <c r="A2609" i="3" s="1"/>
  <c r="A2610" i="3" a="1"/>
  <c r="A2610" i="3" s="1"/>
  <c r="A2611" i="3" a="1"/>
  <c r="A2611" i="3" s="1"/>
  <c r="A2612" i="3" a="1"/>
  <c r="A2612" i="3" s="1"/>
  <c r="A2613" i="3" a="1"/>
  <c r="A2613" i="3" s="1"/>
  <c r="A2614" i="3" a="1"/>
  <c r="A2614" i="3" s="1"/>
  <c r="A2615" i="3" a="1"/>
  <c r="A2615" i="3" s="1"/>
  <c r="A2616" i="3" a="1"/>
  <c r="A2616" i="3" s="1"/>
  <c r="A2617" i="3" a="1"/>
  <c r="A2617" i="3" s="1"/>
  <c r="A2618" i="3" a="1"/>
  <c r="A2618" i="3" s="1"/>
  <c r="A2619" i="3" a="1"/>
  <c r="A2619" i="3" s="1"/>
  <c r="A2620" i="3" a="1"/>
  <c r="A2620" i="3" s="1"/>
  <c r="A2621" i="3" a="1"/>
  <c r="A2621" i="3" s="1"/>
  <c r="A2622" i="3" a="1"/>
  <c r="A2622" i="3" s="1"/>
  <c r="A2623" i="3" a="1"/>
  <c r="A2623" i="3" s="1"/>
  <c r="A2624" i="3" a="1"/>
  <c r="A2624" i="3" s="1"/>
  <c r="A2625" i="3" a="1"/>
  <c r="A2625" i="3" s="1"/>
  <c r="A2626" i="3" a="1"/>
  <c r="A2626" i="3" s="1"/>
  <c r="A2627" i="3" a="1"/>
  <c r="A2627" i="3" s="1"/>
  <c r="A2628" i="3" a="1"/>
  <c r="A2628" i="3" s="1"/>
  <c r="A2629" i="3" a="1"/>
  <c r="A2629" i="3" s="1"/>
  <c r="A2630" i="3" a="1"/>
  <c r="A2630" i="3" s="1"/>
  <c r="A2631" i="3" a="1"/>
  <c r="A2631" i="3" s="1"/>
  <c r="A2632" i="3" a="1"/>
  <c r="A2632" i="3" s="1"/>
  <c r="A2633" i="3" a="1"/>
  <c r="A2633" i="3" s="1"/>
  <c r="A2634" i="3" a="1"/>
  <c r="A2634" i="3" s="1"/>
  <c r="A2635" i="3" a="1"/>
  <c r="A2635" i="3" s="1"/>
  <c r="A2636" i="3" a="1"/>
  <c r="A2636" i="3" s="1"/>
  <c r="A2637" i="3" a="1"/>
  <c r="A2637" i="3" s="1"/>
  <c r="A2638" i="3" a="1"/>
  <c r="A2638" i="3" s="1"/>
  <c r="A2639" i="3" a="1"/>
  <c r="A2639" i="3" s="1"/>
  <c r="A2640" i="3" a="1"/>
  <c r="A2640" i="3" s="1"/>
  <c r="A2641" i="3" a="1"/>
  <c r="A2641" i="3" s="1"/>
  <c r="A2642" i="3" a="1"/>
  <c r="A2642" i="3" s="1"/>
  <c r="A2643" i="3" a="1"/>
  <c r="A2643" i="3" s="1"/>
  <c r="A2644" i="3" a="1"/>
  <c r="A2644" i="3" s="1"/>
  <c r="A2645" i="3" a="1"/>
  <c r="A2645" i="3" s="1"/>
  <c r="A2646" i="3" a="1"/>
  <c r="A2646" i="3" s="1"/>
  <c r="A2647" i="3" a="1"/>
  <c r="A2647" i="3" s="1"/>
  <c r="A2648" i="3" a="1"/>
  <c r="A2648" i="3" s="1"/>
  <c r="A2649" i="3" a="1"/>
  <c r="A2649" i="3" s="1"/>
  <c r="A2650" i="3" a="1"/>
  <c r="A2650" i="3" s="1"/>
  <c r="A2651" i="3" a="1"/>
  <c r="A2651" i="3" s="1"/>
  <c r="A2652" i="3" a="1"/>
  <c r="A2652" i="3" s="1"/>
  <c r="A2653" i="3" a="1"/>
  <c r="A2653" i="3" s="1"/>
  <c r="A2654" i="3" a="1"/>
  <c r="A2654" i="3" s="1"/>
  <c r="A2655" i="3" a="1"/>
  <c r="A2655" i="3" s="1"/>
  <c r="A2656" i="3" a="1"/>
  <c r="A2656" i="3" s="1"/>
  <c r="A2657" i="3" a="1"/>
  <c r="A2657" i="3" s="1"/>
  <c r="A2658" i="3" a="1"/>
  <c r="A2658" i="3" s="1"/>
  <c r="A2659" i="3" a="1"/>
  <c r="A2659" i="3" s="1"/>
  <c r="A2660" i="3" a="1"/>
  <c r="A2660" i="3" s="1"/>
  <c r="A2661" i="3" a="1"/>
  <c r="A2661" i="3" s="1"/>
  <c r="A2662" i="3" a="1"/>
  <c r="A2662" i="3" s="1"/>
  <c r="A2663" i="3" a="1"/>
  <c r="A2663" i="3" s="1"/>
  <c r="A2664" i="3" a="1"/>
  <c r="A2664" i="3" s="1"/>
  <c r="A2665" i="3" a="1"/>
  <c r="A2665" i="3" s="1"/>
  <c r="A2666" i="3" a="1"/>
  <c r="A2666" i="3" s="1"/>
  <c r="A2667" i="3" a="1"/>
  <c r="A2667" i="3" s="1"/>
  <c r="A2668" i="3" a="1"/>
  <c r="A2668" i="3" s="1"/>
  <c r="A2669" i="3" a="1"/>
  <c r="A2669" i="3" s="1"/>
  <c r="A2670" i="3" a="1"/>
  <c r="A2670" i="3" s="1"/>
  <c r="A2671" i="3" a="1"/>
  <c r="A2671" i="3" s="1"/>
  <c r="A2672" i="3" a="1"/>
  <c r="A2672" i="3" s="1"/>
  <c r="A2673" i="3" a="1"/>
  <c r="A2673" i="3" s="1"/>
  <c r="A2674" i="3" a="1"/>
  <c r="A2674" i="3" s="1"/>
  <c r="A2675" i="3" a="1"/>
  <c r="A2675" i="3" s="1"/>
  <c r="A2676" i="3" a="1"/>
  <c r="A2676" i="3" s="1"/>
  <c r="A2677" i="3" a="1"/>
  <c r="A2677" i="3" s="1"/>
  <c r="A2678" i="3" a="1"/>
  <c r="A2678" i="3" s="1"/>
  <c r="A2679" i="3" a="1"/>
  <c r="A2679" i="3" s="1"/>
  <c r="A2680" i="3" a="1"/>
  <c r="A2680" i="3" s="1"/>
  <c r="A2681" i="3" a="1"/>
  <c r="A2681" i="3" s="1"/>
  <c r="A2682" i="3" a="1"/>
  <c r="A2682" i="3" s="1"/>
  <c r="A2683" i="3" a="1"/>
  <c r="A2683" i="3" s="1"/>
  <c r="A2684" i="3" a="1"/>
  <c r="A2684" i="3" s="1"/>
  <c r="A2685" i="3" a="1"/>
  <c r="A2685" i="3" s="1"/>
  <c r="A2686" i="3" a="1"/>
  <c r="A2686" i="3" s="1"/>
  <c r="A2687" i="3" a="1"/>
  <c r="A2687" i="3" s="1"/>
  <c r="A2688" i="3" a="1"/>
  <c r="A2688" i="3" s="1"/>
  <c r="A2689" i="3" a="1"/>
  <c r="A2689" i="3" s="1"/>
  <c r="A2690" i="3" a="1"/>
  <c r="A2690" i="3" s="1"/>
  <c r="A2691" i="3" a="1"/>
  <c r="A2691" i="3" s="1"/>
  <c r="A2692" i="3" a="1"/>
  <c r="A2692" i="3" s="1"/>
  <c r="A2693" i="3" a="1"/>
  <c r="A2693" i="3" s="1"/>
  <c r="A2694" i="3" a="1"/>
  <c r="A2694" i="3" s="1"/>
  <c r="A2695" i="3" a="1"/>
  <c r="A2695" i="3" s="1"/>
  <c r="A2696" i="3" a="1"/>
  <c r="A2696" i="3" s="1"/>
  <c r="A2697" i="3" a="1"/>
  <c r="A2697" i="3" s="1"/>
  <c r="A2698" i="3" a="1"/>
  <c r="A2698" i="3" s="1"/>
  <c r="A2699" i="3" a="1"/>
  <c r="A2699" i="3" s="1"/>
  <c r="A2700" i="3" a="1"/>
  <c r="A2700" i="3" s="1"/>
  <c r="A2701" i="3" a="1"/>
  <c r="A2701" i="3" s="1"/>
  <c r="A2702" i="3" a="1"/>
  <c r="A2702" i="3" s="1"/>
  <c r="A2703" i="3" a="1"/>
  <c r="A2703" i="3" s="1"/>
  <c r="A2704" i="3" a="1"/>
  <c r="A2704" i="3" s="1"/>
  <c r="A2705" i="3" a="1"/>
  <c r="A2705" i="3" s="1"/>
  <c r="A2706" i="3" a="1"/>
  <c r="A2706" i="3" s="1"/>
  <c r="A2707" i="3" a="1"/>
  <c r="A2707" i="3" s="1"/>
  <c r="A2708" i="3" a="1"/>
  <c r="A2708" i="3" s="1"/>
  <c r="A2709" i="3" a="1"/>
  <c r="A2709" i="3" s="1"/>
  <c r="A2710" i="3" a="1"/>
  <c r="A2710" i="3" s="1"/>
  <c r="A2711" i="3" a="1"/>
  <c r="A2711" i="3" s="1"/>
  <c r="A2712" i="3" a="1"/>
  <c r="A2712" i="3" s="1"/>
  <c r="A2713" i="3" a="1"/>
  <c r="A2713" i="3" s="1"/>
  <c r="A2714" i="3" a="1"/>
  <c r="A2714" i="3" s="1"/>
  <c r="A2715" i="3" a="1"/>
  <c r="A2715" i="3" s="1"/>
  <c r="A2716" i="3" a="1"/>
  <c r="A2716" i="3" s="1"/>
  <c r="A2717" i="3" a="1"/>
  <c r="A2717" i="3" s="1"/>
  <c r="A2718" i="3" a="1"/>
  <c r="A2718" i="3" s="1"/>
  <c r="A2719" i="3" a="1"/>
  <c r="A2719" i="3" s="1"/>
  <c r="A2720" i="3" a="1"/>
  <c r="A2720" i="3" s="1"/>
  <c r="A2721" i="3" a="1"/>
  <c r="A2721" i="3" s="1"/>
  <c r="A2722" i="3" a="1"/>
  <c r="A2722" i="3" s="1"/>
  <c r="A2723" i="3" a="1"/>
  <c r="A2723" i="3" s="1"/>
  <c r="A2724" i="3" a="1"/>
  <c r="A2724" i="3" s="1"/>
  <c r="A2725" i="3" a="1"/>
  <c r="A2725" i="3" s="1"/>
  <c r="A2726" i="3" a="1"/>
  <c r="A2726" i="3" s="1"/>
  <c r="A2727" i="3" a="1"/>
  <c r="A2727" i="3" s="1"/>
  <c r="A2728" i="3" a="1"/>
  <c r="A2728" i="3" s="1"/>
  <c r="A2729" i="3" a="1"/>
  <c r="A2729" i="3" s="1"/>
  <c r="A2730" i="3" a="1"/>
  <c r="A2730" i="3" s="1"/>
  <c r="A2731" i="3" a="1"/>
  <c r="A2731" i="3" s="1"/>
  <c r="A2732" i="3" a="1"/>
  <c r="A2732" i="3" s="1"/>
  <c r="A2733" i="3" a="1"/>
  <c r="A2733" i="3" s="1"/>
  <c r="A2734" i="3" a="1"/>
  <c r="A2734" i="3" s="1"/>
  <c r="A2735" i="3" a="1"/>
  <c r="A2735" i="3" s="1"/>
  <c r="A2736" i="3" a="1"/>
  <c r="A2736" i="3" s="1"/>
  <c r="A2737" i="3" a="1"/>
  <c r="A2737" i="3" s="1"/>
  <c r="A2738" i="3" a="1"/>
  <c r="A2738" i="3" s="1"/>
  <c r="A2739" i="3" a="1"/>
  <c r="A2739" i="3" s="1"/>
  <c r="A2740" i="3" a="1"/>
  <c r="A2740" i="3" s="1"/>
  <c r="A2741" i="3" a="1"/>
  <c r="A2741" i="3" s="1"/>
  <c r="A2742" i="3" a="1"/>
  <c r="A2742" i="3" s="1"/>
  <c r="A2743" i="3" a="1"/>
  <c r="A2743" i="3" s="1"/>
  <c r="A2744" i="3" a="1"/>
  <c r="A2744" i="3" s="1"/>
  <c r="A2745" i="3" a="1"/>
  <c r="A2745" i="3" s="1"/>
  <c r="A2746" i="3" a="1"/>
  <c r="A2746" i="3" s="1"/>
  <c r="A2747" i="3" a="1"/>
  <c r="A2747" i="3" s="1"/>
  <c r="A2748" i="3" a="1"/>
  <c r="A2748" i="3" s="1"/>
  <c r="A2749" i="3" a="1"/>
  <c r="A2749" i="3" s="1"/>
  <c r="A2750" i="3" a="1"/>
  <c r="A2750" i="3" s="1"/>
  <c r="A2751" i="3" a="1"/>
  <c r="A2751" i="3" s="1"/>
  <c r="A2752" i="3" a="1"/>
  <c r="A2752" i="3" s="1"/>
  <c r="A2753" i="3" a="1"/>
  <c r="A2753" i="3" s="1"/>
  <c r="A2754" i="3" a="1"/>
  <c r="A2754" i="3" s="1"/>
  <c r="A2755" i="3" a="1"/>
  <c r="A2755" i="3" s="1"/>
  <c r="A2756" i="3" a="1"/>
  <c r="A2756" i="3" s="1"/>
  <c r="A2757" i="3" a="1"/>
  <c r="A2757" i="3" s="1"/>
  <c r="A2758" i="3" a="1"/>
  <c r="A2758" i="3" s="1"/>
  <c r="A2759" i="3" a="1"/>
  <c r="A2759" i="3" s="1"/>
  <c r="A2760" i="3" a="1"/>
  <c r="A2760" i="3" s="1"/>
  <c r="A2761" i="3" a="1"/>
  <c r="A2761" i="3" s="1"/>
  <c r="A2762" i="3" a="1"/>
  <c r="A2762" i="3" s="1"/>
  <c r="A2763" i="3" a="1"/>
  <c r="A2763" i="3" s="1"/>
  <c r="A2764" i="3" a="1"/>
  <c r="A2764" i="3" s="1"/>
  <c r="A2765" i="3" a="1"/>
  <c r="A2765" i="3" s="1"/>
  <c r="A2766" i="3" a="1"/>
  <c r="A2766" i="3" s="1"/>
  <c r="A2767" i="3" a="1"/>
  <c r="A2767" i="3" s="1"/>
  <c r="A2768" i="3" a="1"/>
  <c r="A2768" i="3" s="1"/>
  <c r="A2769" i="3" a="1"/>
  <c r="A2769" i="3" s="1"/>
  <c r="A2770" i="3" a="1"/>
  <c r="A2770" i="3" s="1"/>
  <c r="A2771" i="3" a="1"/>
  <c r="A2771" i="3" s="1"/>
  <c r="A2772" i="3" a="1"/>
  <c r="A2772" i="3" s="1"/>
  <c r="A2773" i="3" a="1"/>
  <c r="A2773" i="3" s="1"/>
  <c r="A2774" i="3" a="1"/>
  <c r="A2774" i="3" s="1"/>
  <c r="A2775" i="3" a="1"/>
  <c r="A2775" i="3" s="1"/>
  <c r="A2776" i="3" a="1"/>
  <c r="A2776" i="3" s="1"/>
  <c r="A2777" i="3" a="1"/>
  <c r="A2777" i="3" s="1"/>
  <c r="A2778" i="3" a="1"/>
  <c r="A2778" i="3" s="1"/>
  <c r="A2779" i="3" a="1"/>
  <c r="A2779" i="3" s="1"/>
  <c r="A2780" i="3" a="1"/>
  <c r="A2780" i="3" s="1"/>
  <c r="A2781" i="3" a="1"/>
  <c r="A2781" i="3" s="1"/>
  <c r="A2782" i="3" a="1"/>
  <c r="A2782" i="3" s="1"/>
  <c r="A2783" i="3" a="1"/>
  <c r="A2783" i="3" s="1"/>
  <c r="A2784" i="3" a="1"/>
  <c r="A2784" i="3" s="1"/>
  <c r="A2785" i="3" a="1"/>
  <c r="A2785" i="3" s="1"/>
  <c r="A2786" i="3" a="1"/>
  <c r="A2786" i="3" s="1"/>
  <c r="A2787" i="3" a="1"/>
  <c r="A2787" i="3" s="1"/>
  <c r="A2788" i="3" a="1"/>
  <c r="A2788" i="3" s="1"/>
  <c r="A2789" i="3" a="1"/>
  <c r="A2789" i="3" s="1"/>
  <c r="A2790" i="3" a="1"/>
  <c r="A2790" i="3" s="1"/>
  <c r="A2791" i="3" a="1"/>
  <c r="A2791" i="3" s="1"/>
  <c r="A2792" i="3" a="1"/>
  <c r="A2792" i="3" s="1"/>
  <c r="A2793" i="3" a="1"/>
  <c r="A2793" i="3" s="1"/>
  <c r="A2794" i="3" a="1"/>
  <c r="A2794" i="3" s="1"/>
  <c r="A2795" i="3" a="1"/>
  <c r="A2795" i="3" s="1"/>
  <c r="A2796" i="3" a="1"/>
  <c r="A2796" i="3" s="1"/>
  <c r="A2797" i="3" a="1"/>
  <c r="A2797" i="3" s="1"/>
  <c r="A2798" i="3" a="1"/>
  <c r="A2798" i="3" s="1"/>
  <c r="A2799" i="3" a="1"/>
  <c r="A2799" i="3" s="1"/>
  <c r="A2800" i="3" a="1"/>
  <c r="A2800" i="3" s="1"/>
  <c r="A2801" i="3" a="1"/>
  <c r="A2801" i="3" s="1"/>
  <c r="A2802" i="3" a="1"/>
  <c r="A2802" i="3" s="1"/>
  <c r="A2803" i="3" a="1"/>
  <c r="A2803" i="3" s="1"/>
  <c r="A2804" i="3" a="1"/>
  <c r="A2804" i="3" s="1"/>
  <c r="A2805" i="3" a="1"/>
  <c r="A2805" i="3" s="1"/>
  <c r="A2806" i="3" a="1"/>
  <c r="A2806" i="3" s="1"/>
  <c r="A2807" i="3" a="1"/>
  <c r="A2807" i="3" s="1"/>
  <c r="A2808" i="3" a="1"/>
  <c r="A2808" i="3" s="1"/>
  <c r="A2809" i="3" a="1"/>
  <c r="A2809" i="3" s="1"/>
  <c r="A2810" i="3" a="1"/>
  <c r="A2810" i="3" s="1"/>
  <c r="A2811" i="3" a="1"/>
  <c r="A2811" i="3" s="1"/>
  <c r="A2812" i="3" a="1"/>
  <c r="A2812" i="3" s="1"/>
  <c r="A2813" i="3" a="1"/>
  <c r="A2813" i="3" s="1"/>
  <c r="A2814" i="3" a="1"/>
  <c r="A2814" i="3" s="1"/>
  <c r="A2815" i="3" a="1"/>
  <c r="A2815" i="3" s="1"/>
  <c r="A2816" i="3" a="1"/>
  <c r="A2816" i="3" s="1"/>
  <c r="A2817" i="3" a="1"/>
  <c r="A2817" i="3" s="1"/>
  <c r="A2818" i="3" a="1"/>
  <c r="A2818" i="3" s="1"/>
  <c r="A2819" i="3" a="1"/>
  <c r="A2819" i="3" s="1"/>
  <c r="A2820" i="3" a="1"/>
  <c r="A2820" i="3" s="1"/>
  <c r="A2821" i="3" a="1"/>
  <c r="A2821" i="3" s="1"/>
  <c r="A2822" i="3" a="1"/>
  <c r="A2822" i="3" s="1"/>
  <c r="A2823" i="3" a="1"/>
  <c r="A2823" i="3" s="1"/>
  <c r="A2824" i="3" a="1"/>
  <c r="A2824" i="3" s="1"/>
  <c r="A2825" i="3" a="1"/>
  <c r="A2825" i="3" s="1"/>
  <c r="A2826" i="3" a="1"/>
  <c r="A2826" i="3" s="1"/>
  <c r="A2827" i="3" a="1"/>
  <c r="A2827" i="3" s="1"/>
  <c r="A2828" i="3" a="1"/>
  <c r="A2828" i="3" s="1"/>
  <c r="A2829" i="3" a="1"/>
  <c r="A2829" i="3" s="1"/>
  <c r="A2830" i="3" a="1"/>
  <c r="A2830" i="3" s="1"/>
  <c r="A2831" i="3" a="1"/>
  <c r="A2831" i="3" s="1"/>
  <c r="A2832" i="3" a="1"/>
  <c r="A2832" i="3" s="1"/>
  <c r="A2833" i="3" a="1"/>
  <c r="A2833" i="3" s="1"/>
  <c r="A2834" i="3" a="1"/>
  <c r="A2834" i="3" s="1"/>
  <c r="A2835" i="3" a="1"/>
  <c r="A2835" i="3" s="1"/>
  <c r="A2836" i="3" a="1"/>
  <c r="A2836" i="3" s="1"/>
  <c r="A2837" i="3" a="1"/>
  <c r="A2837" i="3" s="1"/>
  <c r="A2838" i="3" a="1"/>
  <c r="A2838" i="3" s="1"/>
  <c r="A2839" i="3" a="1"/>
  <c r="A2839" i="3" s="1"/>
  <c r="A2840" i="3" a="1"/>
  <c r="A2840" i="3" s="1"/>
  <c r="A2841" i="3" a="1"/>
  <c r="A2841" i="3" s="1"/>
  <c r="A2842" i="3" a="1"/>
  <c r="A2842" i="3" s="1"/>
  <c r="A2843" i="3" a="1"/>
  <c r="A2843" i="3" s="1"/>
  <c r="A2844" i="3" a="1"/>
  <c r="A2844" i="3" s="1"/>
  <c r="A2845" i="3" a="1"/>
  <c r="A2845" i="3" s="1"/>
  <c r="A2846" i="3" a="1"/>
  <c r="A2846" i="3" s="1"/>
  <c r="A2847" i="3" a="1"/>
  <c r="A2847" i="3" s="1"/>
  <c r="A2848" i="3" a="1"/>
  <c r="A2848" i="3" s="1"/>
  <c r="A2849" i="3" a="1"/>
  <c r="A2849" i="3" s="1"/>
  <c r="A2850" i="3" a="1"/>
  <c r="A2850" i="3" s="1"/>
  <c r="A2851" i="3" a="1"/>
  <c r="A2851" i="3" s="1"/>
  <c r="A2852" i="3" a="1"/>
  <c r="A2852" i="3" s="1"/>
  <c r="A2853" i="3" a="1"/>
  <c r="A2853" i="3" s="1"/>
  <c r="A2854" i="3" a="1"/>
  <c r="A2854" i="3" s="1"/>
  <c r="A2855" i="3" a="1"/>
  <c r="A2855" i="3" s="1"/>
  <c r="A2856" i="3" a="1"/>
  <c r="A2856" i="3" s="1"/>
  <c r="A2857" i="3" a="1"/>
  <c r="A2857" i="3" s="1"/>
  <c r="A2858" i="3" a="1"/>
  <c r="A2858" i="3" s="1"/>
  <c r="A2859" i="3" a="1"/>
  <c r="A2859" i="3" s="1"/>
  <c r="A2860" i="3" a="1"/>
  <c r="A2860" i="3" s="1"/>
  <c r="A2861" i="3" a="1"/>
  <c r="A2861" i="3" s="1"/>
  <c r="A2862" i="3" a="1"/>
  <c r="A2862" i="3" s="1"/>
  <c r="A2863" i="3" a="1"/>
  <c r="A2863" i="3" s="1"/>
  <c r="A2864" i="3" a="1"/>
  <c r="A2864" i="3" s="1"/>
  <c r="A2865" i="3" a="1"/>
  <c r="A2865" i="3" s="1"/>
  <c r="A2866" i="3" a="1"/>
  <c r="A2866" i="3" s="1"/>
  <c r="A2867" i="3" a="1"/>
  <c r="A2867" i="3" s="1"/>
  <c r="A2868" i="3" a="1"/>
  <c r="A2868" i="3" s="1"/>
  <c r="A2869" i="3" a="1"/>
  <c r="A2869" i="3" s="1"/>
  <c r="A2870" i="3" a="1"/>
  <c r="A2870" i="3" s="1"/>
  <c r="A2871" i="3" a="1"/>
  <c r="A2871" i="3" s="1"/>
  <c r="A2872" i="3" a="1"/>
  <c r="A2872" i="3" s="1"/>
  <c r="A2873" i="3" a="1"/>
  <c r="A2873" i="3" s="1"/>
  <c r="A2874" i="3" a="1"/>
  <c r="A2874" i="3" s="1"/>
  <c r="A2875" i="3" a="1"/>
  <c r="A2875" i="3" s="1"/>
  <c r="A2876" i="3" a="1"/>
  <c r="A2876" i="3" s="1"/>
  <c r="A2877" i="3" a="1"/>
  <c r="A2877" i="3" s="1"/>
  <c r="A2878" i="3" a="1"/>
  <c r="A2878" i="3" s="1"/>
  <c r="A2879" i="3" a="1"/>
  <c r="A2879" i="3" s="1"/>
  <c r="A2880" i="3" a="1"/>
  <c r="A2880" i="3" s="1"/>
  <c r="A2881" i="3" a="1"/>
  <c r="A2881" i="3" s="1"/>
  <c r="A2882" i="3" a="1"/>
  <c r="A2882" i="3" s="1"/>
  <c r="A2883" i="3" a="1"/>
  <c r="A2883" i="3" s="1"/>
  <c r="A2884" i="3" a="1"/>
  <c r="A2884" i="3" s="1"/>
  <c r="A2885" i="3" a="1"/>
  <c r="A2885" i="3" s="1"/>
  <c r="A2886" i="3" a="1"/>
  <c r="A2886" i="3" s="1"/>
  <c r="A2887" i="3" a="1"/>
  <c r="A2887" i="3" s="1"/>
  <c r="A2888" i="3" a="1"/>
  <c r="A2888" i="3" s="1"/>
  <c r="A2889" i="3" a="1"/>
  <c r="A2889" i="3" s="1"/>
  <c r="A2890" i="3" a="1"/>
  <c r="A2890" i="3" s="1"/>
  <c r="A2891" i="3" a="1"/>
  <c r="A2891" i="3" s="1"/>
  <c r="A2892" i="3" a="1"/>
  <c r="A2892" i="3" s="1"/>
  <c r="A2893" i="3" a="1"/>
  <c r="A2893" i="3" s="1"/>
  <c r="A2894" i="3" a="1"/>
  <c r="A2894" i="3" s="1"/>
  <c r="A2895" i="3" a="1"/>
  <c r="A2895" i="3" s="1"/>
  <c r="A2896" i="3" a="1"/>
  <c r="A2896" i="3" s="1"/>
  <c r="A2897" i="3" a="1"/>
  <c r="A2897" i="3" s="1"/>
  <c r="A2898" i="3" a="1"/>
  <c r="A2898" i="3" s="1"/>
  <c r="A2899" i="3" a="1"/>
  <c r="A2899" i="3" s="1"/>
  <c r="A2900" i="3" a="1"/>
  <c r="A2900" i="3" s="1"/>
  <c r="A2901" i="3" a="1"/>
  <c r="A2901" i="3" s="1"/>
  <c r="A2902" i="3" a="1"/>
  <c r="A2902" i="3" s="1"/>
  <c r="A2903" i="3" a="1"/>
  <c r="A2903" i="3" s="1"/>
  <c r="A2904" i="3" a="1"/>
  <c r="A2904" i="3" s="1"/>
  <c r="A2905" i="3" a="1"/>
  <c r="A2905" i="3" s="1"/>
  <c r="A2906" i="3" a="1"/>
  <c r="A2906" i="3" s="1"/>
  <c r="A2907" i="3" a="1"/>
  <c r="A2907" i="3" s="1"/>
  <c r="A2908" i="3" a="1"/>
  <c r="A2908" i="3" s="1"/>
  <c r="A2909" i="3" a="1"/>
  <c r="A2909" i="3" s="1"/>
  <c r="A2910" i="3" a="1"/>
  <c r="A2910" i="3" s="1"/>
  <c r="A2911" i="3" a="1"/>
  <c r="A2911" i="3" s="1"/>
  <c r="A2912" i="3" a="1"/>
  <c r="A2912" i="3" s="1"/>
  <c r="A2913" i="3" a="1"/>
  <c r="A2913" i="3" s="1"/>
  <c r="A2914" i="3" a="1"/>
  <c r="A2914" i="3" s="1"/>
  <c r="A2915" i="3" a="1"/>
  <c r="A2915" i="3" s="1"/>
  <c r="A2916" i="3" a="1"/>
  <c r="A2916" i="3" s="1"/>
  <c r="A2917" i="3" a="1"/>
  <c r="A2917" i="3" s="1"/>
  <c r="A2918" i="3" a="1"/>
  <c r="A2918" i="3" s="1"/>
  <c r="A2919" i="3" a="1"/>
  <c r="A2919" i="3" s="1"/>
  <c r="A2920" i="3" a="1"/>
  <c r="A2920" i="3" s="1"/>
  <c r="A2921" i="3" a="1"/>
  <c r="A2921" i="3" s="1"/>
  <c r="A2922" i="3" a="1"/>
  <c r="A2922" i="3" s="1"/>
  <c r="A2923" i="3" a="1"/>
  <c r="A2923" i="3" s="1"/>
  <c r="A2924" i="3" a="1"/>
  <c r="A2924" i="3" s="1"/>
  <c r="A2925" i="3" a="1"/>
  <c r="A2925" i="3" s="1"/>
  <c r="A2926" i="3" a="1"/>
  <c r="A2926" i="3" s="1"/>
  <c r="A2927" i="3" a="1"/>
  <c r="A2927" i="3" s="1"/>
  <c r="A2928" i="3" a="1"/>
  <c r="A2928" i="3" s="1"/>
  <c r="A2929" i="3" a="1"/>
  <c r="A2929" i="3" s="1"/>
  <c r="A2930" i="3" a="1"/>
  <c r="A2930" i="3" s="1"/>
  <c r="A2931" i="3" a="1"/>
  <c r="A2931" i="3" s="1"/>
  <c r="A2932" i="3" a="1"/>
  <c r="A2932" i="3" s="1"/>
  <c r="A2933" i="3" a="1"/>
  <c r="A2933" i="3" s="1"/>
  <c r="A2934" i="3" a="1"/>
  <c r="A2934" i="3" s="1"/>
  <c r="A2935" i="3" a="1"/>
  <c r="A2935" i="3" s="1"/>
  <c r="A2936" i="3" a="1"/>
  <c r="A2936" i="3" s="1"/>
  <c r="A2937" i="3" a="1"/>
  <c r="A2937" i="3" s="1"/>
  <c r="A2938" i="3" a="1"/>
  <c r="A2938" i="3" s="1"/>
  <c r="A2939" i="3" a="1"/>
  <c r="A2939" i="3" s="1"/>
  <c r="A2940" i="3" a="1"/>
  <c r="A2940" i="3" s="1"/>
  <c r="A2941" i="3" a="1"/>
  <c r="A2941" i="3" s="1"/>
  <c r="A2942" i="3" a="1"/>
  <c r="A2942" i="3" s="1"/>
  <c r="A2943" i="3" a="1"/>
  <c r="A2943" i="3" s="1"/>
  <c r="A2944" i="3" a="1"/>
  <c r="A2944" i="3" s="1"/>
  <c r="A2945" i="3" a="1"/>
  <c r="A2945" i="3" s="1"/>
  <c r="A2946" i="3" a="1"/>
  <c r="A2946" i="3" s="1"/>
  <c r="A2947" i="3" a="1"/>
  <c r="A2947" i="3" s="1"/>
  <c r="A2948" i="3" a="1"/>
  <c r="A2948" i="3" s="1"/>
  <c r="A2949" i="3" a="1"/>
  <c r="A2949" i="3" s="1"/>
  <c r="A2950" i="3" a="1"/>
  <c r="A2950" i="3" s="1"/>
  <c r="A2951" i="3" a="1"/>
  <c r="A2951" i="3" s="1"/>
  <c r="A2952" i="3" a="1"/>
  <c r="A2952" i="3" s="1"/>
  <c r="A2953" i="3" a="1"/>
  <c r="A2953" i="3" s="1"/>
  <c r="A2954" i="3" a="1"/>
  <c r="A2954" i="3" s="1"/>
  <c r="A2955" i="3" a="1"/>
  <c r="A2955" i="3" s="1"/>
  <c r="A2956" i="3" a="1"/>
  <c r="A2956" i="3" s="1"/>
  <c r="A2957" i="3" a="1"/>
  <c r="A2957" i="3" s="1"/>
  <c r="A2958" i="3" a="1"/>
  <c r="A2958" i="3" s="1"/>
  <c r="A2959" i="3" a="1"/>
  <c r="A2959" i="3" s="1"/>
  <c r="A2960" i="3" a="1"/>
  <c r="A2960" i="3" s="1"/>
  <c r="A2961" i="3" a="1"/>
  <c r="A2961" i="3" s="1"/>
  <c r="A2962" i="3" a="1"/>
  <c r="A2962" i="3" s="1"/>
  <c r="A2963" i="3" a="1"/>
  <c r="A2963" i="3" s="1"/>
  <c r="A2964" i="3" a="1"/>
  <c r="A2964" i="3" s="1"/>
  <c r="A2965" i="3" a="1"/>
  <c r="A2965" i="3" s="1"/>
  <c r="A2966" i="3" a="1"/>
  <c r="A2966" i="3" s="1"/>
  <c r="A2967" i="3" a="1"/>
  <c r="A2967" i="3" s="1"/>
  <c r="A2968" i="3" a="1"/>
  <c r="A2968" i="3" s="1"/>
  <c r="A2969" i="3" a="1"/>
  <c r="A2969" i="3" s="1"/>
  <c r="A2970" i="3" a="1"/>
  <c r="A2970" i="3" s="1"/>
  <c r="A2971" i="3" a="1"/>
  <c r="A2971" i="3" s="1"/>
  <c r="A2972" i="3" a="1"/>
  <c r="A2972" i="3" s="1"/>
  <c r="A2973" i="3" a="1"/>
  <c r="A2973" i="3" s="1"/>
  <c r="A2974" i="3" a="1"/>
  <c r="A2974" i="3" s="1"/>
  <c r="A2975" i="3" a="1"/>
  <c r="A2975" i="3" s="1"/>
  <c r="A2976" i="3" a="1"/>
  <c r="A2976" i="3" s="1"/>
  <c r="A2977" i="3" a="1"/>
  <c r="A2977" i="3" s="1"/>
  <c r="A2978" i="3" a="1"/>
  <c r="A2978" i="3" s="1"/>
  <c r="A2979" i="3" a="1"/>
  <c r="A2979" i="3" s="1"/>
  <c r="A2980" i="3" a="1"/>
  <c r="A2980" i="3" s="1"/>
  <c r="A2981" i="3" a="1"/>
  <c r="A2981" i="3" s="1"/>
  <c r="A2982" i="3" a="1"/>
  <c r="A2982" i="3" s="1"/>
  <c r="A2983" i="3" a="1"/>
  <c r="A2983" i="3" s="1"/>
  <c r="A2984" i="3" a="1"/>
  <c r="A2984" i="3" s="1"/>
  <c r="A2985" i="3" a="1"/>
  <c r="A2985" i="3" s="1"/>
  <c r="A2986" i="3" a="1"/>
  <c r="A2986" i="3" s="1"/>
  <c r="A2987" i="3" a="1"/>
  <c r="A2987" i="3" s="1"/>
  <c r="A2988" i="3" a="1"/>
  <c r="A2988" i="3" s="1"/>
  <c r="A2989" i="3" a="1"/>
  <c r="A2989" i="3" s="1"/>
  <c r="A2990" i="3" a="1"/>
  <c r="A2990" i="3" s="1"/>
  <c r="A2991" i="3" a="1"/>
  <c r="A2991" i="3" s="1"/>
  <c r="A2992" i="3" a="1"/>
  <c r="A2992" i="3" s="1"/>
  <c r="A2993" i="3" a="1"/>
  <c r="A2993" i="3" s="1"/>
  <c r="A2994" i="3" a="1"/>
  <c r="A2994" i="3" s="1"/>
  <c r="A2995" i="3" a="1"/>
  <c r="A2995" i="3" s="1"/>
  <c r="A2996" i="3" a="1"/>
  <c r="A2996" i="3" s="1"/>
  <c r="A2997" i="3" a="1"/>
  <c r="A2997" i="3" s="1"/>
  <c r="A2998" i="3" a="1"/>
  <c r="A2998" i="3" s="1"/>
  <c r="A2999" i="3" a="1"/>
  <c r="A2999" i="3" s="1"/>
  <c r="A3000" i="3" a="1"/>
  <c r="A3000" i="3" s="1"/>
  <c r="A3001" i="3" a="1"/>
  <c r="A3001" i="3" s="1"/>
  <c r="A3002" i="3" a="1"/>
  <c r="A3002" i="3" s="1"/>
  <c r="A3003" i="3" a="1"/>
  <c r="A3003" i="3" s="1"/>
  <c r="A3004" i="3" a="1"/>
  <c r="A3004" i="3" s="1"/>
  <c r="A3005" i="3" a="1"/>
  <c r="A3005" i="3" s="1"/>
  <c r="A3006" i="3" a="1"/>
  <c r="A3006" i="3" s="1"/>
  <c r="A3007" i="3" a="1"/>
  <c r="A3007" i="3" s="1"/>
  <c r="A3008" i="3" a="1"/>
  <c r="A3008" i="3" s="1"/>
  <c r="A3009" i="3" a="1"/>
  <c r="A3009" i="3" s="1"/>
  <c r="A3010" i="3" a="1"/>
  <c r="A3010" i="3" s="1"/>
  <c r="A3011" i="3" a="1"/>
  <c r="A3011" i="3" s="1"/>
  <c r="A3012" i="3" a="1"/>
  <c r="A3012" i="3" s="1"/>
  <c r="A3013" i="3" a="1"/>
  <c r="A3013" i="3" s="1"/>
  <c r="A3014" i="3" a="1"/>
  <c r="A3014" i="3" s="1"/>
  <c r="A3015" i="3" a="1"/>
  <c r="A3015" i="3" s="1"/>
  <c r="A3016" i="3" a="1"/>
  <c r="A3016" i="3" s="1"/>
  <c r="A3017" i="3" a="1"/>
  <c r="A3017" i="3" s="1"/>
  <c r="A3018" i="3" a="1"/>
  <c r="A3018" i="3" s="1"/>
  <c r="A3019" i="3" a="1"/>
  <c r="A3019" i="3" s="1"/>
  <c r="A3020" i="3" a="1"/>
  <c r="A3020" i="3" s="1"/>
  <c r="A3021" i="3" a="1"/>
  <c r="A3021" i="3" s="1"/>
  <c r="A3022" i="3" a="1"/>
  <c r="A3022" i="3" s="1"/>
  <c r="A3023" i="3" a="1"/>
  <c r="A3023" i="3" s="1"/>
  <c r="A3024" i="3" a="1"/>
  <c r="A3024" i="3" s="1"/>
  <c r="A3025" i="3" a="1"/>
  <c r="A3025" i="3" s="1"/>
  <c r="A3026" i="3" a="1"/>
  <c r="A3026" i="3" s="1"/>
  <c r="A3027" i="3" a="1"/>
  <c r="A3027" i="3" s="1"/>
  <c r="A3028" i="3" a="1"/>
  <c r="A3028" i="3" s="1"/>
  <c r="A3029" i="3" a="1"/>
  <c r="A3029" i="3" s="1"/>
  <c r="A3030" i="3" a="1"/>
  <c r="A3030" i="3" s="1"/>
  <c r="A3031" i="3" a="1"/>
  <c r="A3031" i="3" s="1"/>
  <c r="A3032" i="3" a="1"/>
  <c r="A3032" i="3" s="1"/>
  <c r="A3033" i="3" a="1"/>
  <c r="A3033" i="3" s="1"/>
  <c r="A3034" i="3" a="1"/>
  <c r="A3034" i="3" s="1"/>
  <c r="A3035" i="3" a="1"/>
  <c r="A3035" i="3" s="1"/>
  <c r="A3036" i="3" a="1"/>
  <c r="A3036" i="3" s="1"/>
  <c r="A3037" i="3" a="1"/>
  <c r="A3037" i="3" s="1"/>
  <c r="A3038" i="3" a="1"/>
  <c r="A3038" i="3" s="1"/>
  <c r="A3039" i="3" a="1"/>
  <c r="A3039" i="3" s="1"/>
  <c r="A3040" i="3" a="1"/>
  <c r="A3040" i="3" s="1"/>
  <c r="A3041" i="3" a="1"/>
  <c r="A3041" i="3" s="1"/>
  <c r="A3042" i="3" a="1"/>
  <c r="A3042" i="3" s="1"/>
  <c r="A3043" i="3" a="1"/>
  <c r="A3043" i="3" s="1"/>
  <c r="A3044" i="3" a="1"/>
  <c r="A3044" i="3" s="1"/>
  <c r="A3045" i="3" a="1"/>
  <c r="A3045" i="3" s="1"/>
  <c r="A3046" i="3" a="1"/>
  <c r="A3046" i="3" s="1"/>
  <c r="A3047" i="3" a="1"/>
  <c r="A3047" i="3" s="1"/>
  <c r="A3048" i="3" a="1"/>
  <c r="A3048" i="3" s="1"/>
  <c r="A3049" i="3" a="1"/>
  <c r="A3049" i="3" s="1"/>
  <c r="A3050" i="3" a="1"/>
  <c r="A3050" i="3" s="1"/>
  <c r="A3051" i="3" a="1"/>
  <c r="A3051" i="3" s="1"/>
  <c r="A3052" i="3" a="1"/>
  <c r="A3052" i="3" s="1"/>
  <c r="A3053" i="3" a="1"/>
  <c r="A3053" i="3" s="1"/>
  <c r="A3054" i="3" a="1"/>
  <c r="A3054" i="3" s="1"/>
  <c r="A3055" i="3" a="1"/>
  <c r="A3055" i="3" s="1"/>
  <c r="A3056" i="3" a="1"/>
  <c r="A3056" i="3" s="1"/>
  <c r="A3057" i="3" a="1"/>
  <c r="A3057" i="3" s="1"/>
  <c r="A3058" i="3" a="1"/>
  <c r="A3058" i="3" s="1"/>
  <c r="A3059" i="3" a="1"/>
  <c r="A3059" i="3" s="1"/>
  <c r="A3060" i="3" a="1"/>
  <c r="A3060" i="3" s="1"/>
  <c r="A3061" i="3" a="1"/>
  <c r="A3061" i="3" s="1"/>
  <c r="A3062" i="3" a="1"/>
  <c r="A3062" i="3" s="1"/>
  <c r="A3063" i="3" a="1"/>
  <c r="A3063" i="3" s="1"/>
  <c r="A3064" i="3" a="1"/>
  <c r="A3064" i="3" s="1"/>
  <c r="A3065" i="3" a="1"/>
  <c r="A3065" i="3" s="1"/>
  <c r="A3066" i="3" a="1"/>
  <c r="A3066" i="3" s="1"/>
  <c r="A3067" i="3" a="1"/>
  <c r="A3067" i="3" s="1"/>
  <c r="A3068" i="3" a="1"/>
  <c r="A3068" i="3" s="1"/>
  <c r="A3069" i="3" a="1"/>
  <c r="A3069" i="3" s="1"/>
  <c r="A3070" i="3" a="1"/>
  <c r="A3070" i="3" s="1"/>
  <c r="A3071" i="3" a="1"/>
  <c r="A3071" i="3" s="1"/>
  <c r="A3072" i="3" a="1"/>
  <c r="A3072" i="3" s="1"/>
  <c r="A3073" i="3" a="1"/>
  <c r="A3073" i="3" s="1"/>
  <c r="A3074" i="3" a="1"/>
  <c r="A3074" i="3" s="1"/>
  <c r="A3075" i="3" a="1"/>
  <c r="A3075" i="3" s="1"/>
  <c r="A3076" i="3" a="1"/>
  <c r="A3076" i="3" s="1"/>
  <c r="A3077" i="3" a="1"/>
  <c r="A3077" i="3" s="1"/>
  <c r="A3078" i="3" a="1"/>
  <c r="A3078" i="3" s="1"/>
  <c r="A3079" i="3" a="1"/>
  <c r="A3079" i="3" s="1"/>
  <c r="A3080" i="3" a="1"/>
  <c r="A3080" i="3" s="1"/>
  <c r="A3081" i="3" a="1"/>
  <c r="A3081" i="3" s="1"/>
  <c r="A3082" i="3" a="1"/>
  <c r="A3082" i="3" s="1"/>
  <c r="A3083" i="3" a="1"/>
  <c r="A3083" i="3" s="1"/>
  <c r="A3084" i="3" a="1"/>
  <c r="A3084" i="3" s="1"/>
  <c r="A3085" i="3" a="1"/>
  <c r="A3085" i="3" s="1"/>
  <c r="A3086" i="3" a="1"/>
  <c r="A3086" i="3" s="1"/>
  <c r="A3087" i="3" a="1"/>
  <c r="A3087" i="3" s="1"/>
  <c r="A3088" i="3" a="1"/>
  <c r="A3088" i="3" s="1"/>
  <c r="A3089" i="3" a="1"/>
  <c r="A3089" i="3" s="1"/>
  <c r="A3090" i="3" a="1"/>
  <c r="A3090" i="3" s="1"/>
  <c r="A3091" i="3" a="1"/>
  <c r="A3091" i="3" s="1"/>
  <c r="A3092" i="3" a="1"/>
  <c r="A3092" i="3" s="1"/>
  <c r="A3093" i="3" a="1"/>
  <c r="A3093" i="3" s="1"/>
  <c r="A3094" i="3" a="1"/>
  <c r="A3094" i="3" s="1"/>
  <c r="A3095" i="3" a="1"/>
  <c r="A3095" i="3" s="1"/>
  <c r="A3096" i="3" a="1"/>
  <c r="A3096" i="3" s="1"/>
  <c r="A3097" i="3" a="1"/>
  <c r="A3097" i="3" s="1"/>
  <c r="A3098" i="3" a="1"/>
  <c r="A3098" i="3" s="1"/>
  <c r="A3099" i="3" a="1"/>
  <c r="A3099" i="3" s="1"/>
  <c r="A3100" i="3" a="1"/>
  <c r="A3100" i="3" s="1"/>
  <c r="A3101" i="3" a="1"/>
  <c r="A3101" i="3" s="1"/>
  <c r="A3102" i="3" a="1"/>
  <c r="A3102" i="3" s="1"/>
  <c r="A3103" i="3" a="1"/>
  <c r="A3103" i="3" s="1"/>
  <c r="A3104" i="3" a="1"/>
  <c r="A3104" i="3" s="1"/>
  <c r="A3105" i="3" a="1"/>
  <c r="A3105" i="3" s="1"/>
  <c r="A3106" i="3" a="1"/>
  <c r="A3106" i="3" s="1"/>
  <c r="A3107" i="3" a="1"/>
  <c r="A3107" i="3" s="1"/>
  <c r="A3108" i="3" a="1"/>
  <c r="A3108" i="3" s="1"/>
  <c r="A3109" i="3" a="1"/>
  <c r="A3109" i="3" s="1"/>
  <c r="A3110" i="3" a="1"/>
  <c r="A3110" i="3" s="1"/>
  <c r="A3111" i="3" a="1"/>
  <c r="A3111" i="3" s="1"/>
  <c r="A3112" i="3" a="1"/>
  <c r="A3112" i="3" s="1"/>
  <c r="A3113" i="3" a="1"/>
  <c r="A3113" i="3" s="1"/>
  <c r="A3114" i="3" a="1"/>
  <c r="A3114" i="3" s="1"/>
  <c r="A3115" i="3" a="1"/>
  <c r="A3115" i="3" s="1"/>
  <c r="A3116" i="3" a="1"/>
  <c r="A3116" i="3" s="1"/>
  <c r="A3117" i="3" a="1"/>
  <c r="A3117" i="3" s="1"/>
  <c r="A3118" i="3" a="1"/>
  <c r="A3118" i="3" s="1"/>
  <c r="A3119" i="3" a="1"/>
  <c r="A3119" i="3" s="1"/>
  <c r="A3120" i="3" a="1"/>
  <c r="A3120" i="3" s="1"/>
  <c r="A3121" i="3" a="1"/>
  <c r="A3121" i="3" s="1"/>
  <c r="A3122" i="3" a="1"/>
  <c r="A3122" i="3" s="1"/>
  <c r="A3123" i="3" a="1"/>
  <c r="A3123" i="3" s="1"/>
  <c r="A3124" i="3" a="1"/>
  <c r="A3124" i="3" s="1"/>
  <c r="A3125" i="3" a="1"/>
  <c r="A3125" i="3" s="1"/>
  <c r="A3126" i="3" a="1"/>
  <c r="A3126" i="3" s="1"/>
  <c r="A3127" i="3" a="1"/>
  <c r="A3127" i="3" s="1"/>
  <c r="A3128" i="3" a="1"/>
  <c r="A3128" i="3" s="1"/>
  <c r="A3129" i="3" a="1"/>
  <c r="A3129" i="3" s="1"/>
  <c r="A3130" i="3" a="1"/>
  <c r="A3130" i="3" s="1"/>
  <c r="A3131" i="3" a="1"/>
  <c r="A3131" i="3" s="1"/>
  <c r="A3132" i="3" a="1"/>
  <c r="A3132" i="3" s="1"/>
  <c r="A3133" i="3" a="1"/>
  <c r="A3133" i="3" s="1"/>
  <c r="A3134" i="3" a="1"/>
  <c r="A3134" i="3" s="1"/>
  <c r="A3135" i="3" a="1"/>
  <c r="A3135" i="3" s="1"/>
  <c r="A3136" i="3" a="1"/>
  <c r="A3136" i="3" s="1"/>
  <c r="A3137" i="3" a="1"/>
  <c r="A3137" i="3" s="1"/>
  <c r="A3138" i="3" a="1"/>
  <c r="A3138" i="3" s="1"/>
  <c r="A3139" i="3" a="1"/>
  <c r="A3139" i="3" s="1"/>
  <c r="A3140" i="3" a="1"/>
  <c r="A3140" i="3" s="1"/>
  <c r="A3141" i="3" a="1"/>
  <c r="A3141" i="3" s="1"/>
  <c r="A3142" i="3" a="1"/>
  <c r="A3142" i="3" s="1"/>
  <c r="A3143" i="3" a="1"/>
  <c r="A3143" i="3" s="1"/>
  <c r="A3144" i="3" a="1"/>
  <c r="A3144" i="3" s="1"/>
  <c r="A3145" i="3" a="1"/>
  <c r="A3145" i="3" s="1"/>
  <c r="A3146" i="3" a="1"/>
  <c r="A3146" i="3" s="1"/>
  <c r="A3147" i="3" a="1"/>
  <c r="A3147" i="3" s="1"/>
  <c r="A3148" i="3" a="1"/>
  <c r="A3148" i="3" s="1"/>
  <c r="A3149" i="3" a="1"/>
  <c r="A3149" i="3" s="1"/>
  <c r="A3150" i="3" a="1"/>
  <c r="A3150" i="3" s="1"/>
  <c r="A3151" i="3" a="1"/>
  <c r="A3151" i="3" s="1"/>
  <c r="A3152" i="3" a="1"/>
  <c r="A3152" i="3" s="1"/>
  <c r="A3153" i="3" a="1"/>
  <c r="A3153" i="3" s="1"/>
  <c r="A3154" i="3" a="1"/>
  <c r="A3154" i="3" s="1"/>
  <c r="A3155" i="3" a="1"/>
  <c r="A3155" i="3" s="1"/>
  <c r="A3156" i="3" a="1"/>
  <c r="A3156" i="3" s="1"/>
  <c r="A3157" i="3" a="1"/>
  <c r="A3157" i="3" s="1"/>
  <c r="A3158" i="3" a="1"/>
  <c r="A3158" i="3" s="1"/>
  <c r="A3159" i="3" a="1"/>
  <c r="A3159" i="3" s="1"/>
  <c r="A3160" i="3" a="1"/>
  <c r="A3160" i="3" s="1"/>
  <c r="A3161" i="3" a="1"/>
  <c r="A3161" i="3" s="1"/>
  <c r="A3162" i="3" a="1"/>
  <c r="A3162" i="3" s="1"/>
  <c r="A3163" i="3" a="1"/>
  <c r="A3163" i="3" s="1"/>
  <c r="A3164" i="3" a="1"/>
  <c r="A3164" i="3" s="1"/>
  <c r="A3165" i="3" a="1"/>
  <c r="A3165" i="3" s="1"/>
  <c r="A3166" i="3" a="1"/>
  <c r="A3166" i="3" s="1"/>
  <c r="A3167" i="3" a="1"/>
  <c r="A3167" i="3" s="1"/>
  <c r="A3168" i="3" a="1"/>
  <c r="A3168" i="3" s="1"/>
  <c r="A3169" i="3" a="1"/>
  <c r="A3169" i="3" s="1"/>
  <c r="A3170" i="3" a="1"/>
  <c r="A3170" i="3" s="1"/>
  <c r="A3171" i="3" a="1"/>
  <c r="A3171" i="3" s="1"/>
  <c r="A3172" i="3" a="1"/>
  <c r="A3172" i="3" s="1"/>
  <c r="A3173" i="3" a="1"/>
  <c r="A3173" i="3" s="1"/>
  <c r="A3174" i="3" a="1"/>
  <c r="A3174" i="3" s="1"/>
  <c r="A3175" i="3" a="1"/>
  <c r="A3175" i="3" s="1"/>
  <c r="A3176" i="3" a="1"/>
  <c r="A3176" i="3" s="1"/>
  <c r="A3177" i="3" a="1"/>
  <c r="A3177" i="3" s="1"/>
  <c r="A3178" i="3" a="1"/>
  <c r="A3178" i="3" s="1"/>
  <c r="A3179" i="3" a="1"/>
  <c r="A3179" i="3" s="1"/>
  <c r="A3180" i="3" a="1"/>
  <c r="A3180" i="3" s="1"/>
  <c r="A3181" i="3" a="1"/>
  <c r="A3181" i="3" s="1"/>
  <c r="A3182" i="3" a="1"/>
  <c r="A3182" i="3" s="1"/>
  <c r="A3183" i="3" a="1"/>
  <c r="A3183" i="3" s="1"/>
  <c r="A3184" i="3" a="1"/>
  <c r="A3184" i="3" s="1"/>
  <c r="A3185" i="3" a="1"/>
  <c r="A3185" i="3" s="1"/>
  <c r="A3186" i="3" a="1"/>
  <c r="A3186" i="3" s="1"/>
  <c r="A3187" i="3" a="1"/>
  <c r="A3187" i="3" s="1"/>
  <c r="A3188" i="3" a="1"/>
  <c r="A3188" i="3" s="1"/>
  <c r="A3189" i="3" a="1"/>
  <c r="A3189" i="3" s="1"/>
  <c r="A3190" i="3" a="1"/>
  <c r="A3190" i="3" s="1"/>
  <c r="A3191" i="3" a="1"/>
  <c r="A3191" i="3" s="1"/>
  <c r="A3192" i="3" a="1"/>
  <c r="A3192" i="3" s="1"/>
  <c r="A3193" i="3" a="1"/>
  <c r="A3193" i="3" s="1"/>
  <c r="A3194" i="3" a="1"/>
  <c r="A3194" i="3" s="1"/>
  <c r="A3195" i="3" a="1"/>
  <c r="A3195" i="3" s="1"/>
  <c r="A3196" i="3" a="1"/>
  <c r="A3196" i="3" s="1"/>
  <c r="A3197" i="3" a="1"/>
  <c r="A3197" i="3" s="1"/>
  <c r="A3198" i="3" a="1"/>
  <c r="A3198" i="3" s="1"/>
  <c r="A3199" i="3" a="1"/>
  <c r="A3199" i="3" s="1"/>
  <c r="A3200" i="3" a="1"/>
  <c r="A3200" i="3" s="1"/>
  <c r="A3201" i="3" a="1"/>
  <c r="A3201" i="3" s="1"/>
  <c r="A3202" i="3" a="1"/>
  <c r="A3202" i="3" s="1"/>
  <c r="A3203" i="3" a="1"/>
  <c r="A3203" i="3" s="1"/>
  <c r="A3204" i="3" a="1"/>
  <c r="A3204" i="3" s="1"/>
  <c r="A3205" i="3" a="1"/>
  <c r="A3205" i="3" s="1"/>
  <c r="A3206" i="3" a="1"/>
  <c r="A3206" i="3" s="1"/>
  <c r="A3207" i="3" a="1"/>
  <c r="A3207" i="3" s="1"/>
  <c r="A3208" i="3" a="1"/>
  <c r="A3208" i="3" s="1"/>
  <c r="A3209" i="3" a="1"/>
  <c r="A3209" i="3" s="1"/>
  <c r="A3210" i="3" a="1"/>
  <c r="A3210" i="3" s="1"/>
  <c r="A3211" i="3" a="1"/>
  <c r="A3211" i="3" s="1"/>
  <c r="A3212" i="3" a="1"/>
  <c r="A3212" i="3" s="1"/>
  <c r="A3213" i="3" a="1"/>
  <c r="A3213" i="3" s="1"/>
  <c r="A3214" i="3" a="1"/>
  <c r="A3214" i="3" s="1"/>
  <c r="A3215" i="3" a="1"/>
  <c r="A3215" i="3" s="1"/>
  <c r="A3216" i="3" a="1"/>
  <c r="A3216" i="3" s="1"/>
  <c r="A3217" i="3" a="1"/>
  <c r="A3217" i="3" s="1"/>
  <c r="A3218" i="3" a="1"/>
  <c r="A3218" i="3" s="1"/>
  <c r="A3219" i="3" a="1"/>
  <c r="A3219" i="3" s="1"/>
  <c r="A3220" i="3" a="1"/>
  <c r="A3220" i="3" s="1"/>
  <c r="A3221" i="3" a="1"/>
  <c r="A3221" i="3" s="1"/>
  <c r="A3222" i="3" a="1"/>
  <c r="A3222" i="3" s="1"/>
  <c r="A3223" i="3" a="1"/>
  <c r="A3223" i="3" s="1"/>
  <c r="A3224" i="3" a="1"/>
  <c r="A3224" i="3" s="1"/>
  <c r="A3225" i="3" a="1"/>
  <c r="A3225" i="3" s="1"/>
  <c r="A3226" i="3" a="1"/>
  <c r="A3226" i="3" s="1"/>
  <c r="A3227" i="3" a="1"/>
  <c r="A3227" i="3" s="1"/>
  <c r="A3228" i="3" a="1"/>
  <c r="A3228" i="3" s="1"/>
  <c r="A3229" i="3" a="1"/>
  <c r="A3229" i="3" s="1"/>
  <c r="A3230" i="3" a="1"/>
  <c r="A3230" i="3" s="1"/>
  <c r="A3231" i="3" a="1"/>
  <c r="A3231" i="3" s="1"/>
  <c r="A3232" i="3" a="1"/>
  <c r="A3232" i="3" s="1"/>
  <c r="A3233" i="3" a="1"/>
  <c r="A3233" i="3" s="1"/>
  <c r="A3234" i="3" a="1"/>
  <c r="A3234" i="3" s="1"/>
  <c r="A3235" i="3" a="1"/>
  <c r="A3235" i="3" s="1"/>
  <c r="A3236" i="3" a="1"/>
  <c r="A3236" i="3" s="1"/>
  <c r="A3237" i="3" a="1"/>
  <c r="A3237" i="3" s="1"/>
  <c r="A3238" i="3" a="1"/>
  <c r="A3238" i="3" s="1"/>
  <c r="A3239" i="3" a="1"/>
  <c r="A3239" i="3" s="1"/>
  <c r="A3240" i="3" a="1"/>
  <c r="A3240" i="3" s="1"/>
  <c r="A3241" i="3" a="1"/>
  <c r="A3241" i="3" s="1"/>
  <c r="A3242" i="3" a="1"/>
  <c r="A3242" i="3" s="1"/>
  <c r="A3243" i="3" a="1"/>
  <c r="A3243" i="3" s="1"/>
  <c r="A3244" i="3" a="1"/>
  <c r="A3244" i="3" s="1"/>
  <c r="A3245" i="3" a="1"/>
  <c r="A3245" i="3" s="1"/>
  <c r="A3246" i="3" a="1"/>
  <c r="A3246" i="3" s="1"/>
  <c r="A3247" i="3" a="1"/>
  <c r="A3247" i="3" s="1"/>
  <c r="A3248" i="3" a="1"/>
  <c r="A3248" i="3" s="1"/>
  <c r="A3249" i="3" a="1"/>
  <c r="A3249" i="3" s="1"/>
  <c r="A3250" i="3" a="1"/>
  <c r="A3250" i="3" s="1"/>
  <c r="A3251" i="3" a="1"/>
  <c r="A3251" i="3" s="1"/>
  <c r="A3252" i="3" a="1"/>
  <c r="A3252" i="3" s="1"/>
  <c r="A3253" i="3" a="1"/>
  <c r="A3253" i="3" s="1"/>
  <c r="A3254" i="3" a="1"/>
  <c r="A3254" i="3" s="1"/>
  <c r="A3255" i="3" a="1"/>
  <c r="A3255" i="3" s="1"/>
  <c r="A3256" i="3" a="1"/>
  <c r="A3256" i="3" s="1"/>
  <c r="A3257" i="3" a="1"/>
  <c r="A3257" i="3" s="1"/>
  <c r="A3258" i="3" a="1"/>
  <c r="A3258" i="3" s="1"/>
  <c r="A3259" i="3" a="1"/>
  <c r="A3259" i="3" s="1"/>
  <c r="A3260" i="3" a="1"/>
  <c r="A3260" i="3" s="1"/>
  <c r="A3261" i="3" a="1"/>
  <c r="A3261" i="3" s="1"/>
  <c r="A3262" i="3" a="1"/>
  <c r="A3262" i="3" s="1"/>
  <c r="A3263" i="3" a="1"/>
  <c r="A3263" i="3" s="1"/>
  <c r="A3264" i="3" a="1"/>
  <c r="A3264" i="3" s="1"/>
  <c r="A3265" i="3" a="1"/>
  <c r="A3265" i="3" s="1"/>
  <c r="A3266" i="3" a="1"/>
  <c r="A3266" i="3" s="1"/>
  <c r="A3267" i="3" a="1"/>
  <c r="A3267" i="3" s="1"/>
  <c r="A3268" i="3" a="1"/>
  <c r="A3268" i="3" s="1"/>
  <c r="A3269" i="3" a="1"/>
  <c r="A3269" i="3" s="1"/>
  <c r="A3270" i="3" a="1"/>
  <c r="A3270" i="3" s="1"/>
  <c r="A3271" i="3" a="1"/>
  <c r="A3271" i="3" s="1"/>
  <c r="A3272" i="3" a="1"/>
  <c r="A3272" i="3" s="1"/>
  <c r="A3273" i="3" a="1"/>
  <c r="A3273" i="3" s="1"/>
  <c r="A3274" i="3" a="1"/>
  <c r="A3274" i="3" s="1"/>
  <c r="A3275" i="3" a="1"/>
  <c r="A3275" i="3" s="1"/>
  <c r="A3276" i="3" a="1"/>
  <c r="A3276" i="3" s="1"/>
  <c r="A3277" i="3" a="1"/>
  <c r="A3277" i="3" s="1"/>
  <c r="A3278" i="3" a="1"/>
  <c r="A3278" i="3" s="1"/>
  <c r="A3279" i="3" a="1"/>
  <c r="A3279" i="3" s="1"/>
  <c r="A3280" i="3" a="1"/>
  <c r="A3280" i="3" s="1"/>
  <c r="A3281" i="3" a="1"/>
  <c r="A3281" i="3" s="1"/>
  <c r="A3282" i="3" a="1"/>
  <c r="A3282" i="3" s="1"/>
  <c r="A3283" i="3" a="1"/>
  <c r="A3283" i="3" s="1"/>
  <c r="A3284" i="3" a="1"/>
  <c r="A3284" i="3" s="1"/>
  <c r="A3285" i="3" a="1"/>
  <c r="A3285" i="3" s="1"/>
  <c r="A3286" i="3" a="1"/>
  <c r="A3286" i="3" s="1"/>
  <c r="A3287" i="3" a="1"/>
  <c r="A3287" i="3" s="1"/>
  <c r="A3288" i="3" a="1"/>
  <c r="A3288" i="3" s="1"/>
  <c r="A3289" i="3" a="1"/>
  <c r="A3289" i="3" s="1"/>
  <c r="A3290" i="3" a="1"/>
  <c r="A3290" i="3" s="1"/>
  <c r="A3291" i="3" a="1"/>
  <c r="A3291" i="3" s="1"/>
  <c r="A3292" i="3" a="1"/>
  <c r="A3292" i="3" s="1"/>
  <c r="A3293" i="3" a="1"/>
  <c r="A3293" i="3" s="1"/>
  <c r="A3294" i="3" a="1"/>
  <c r="A3294" i="3" s="1"/>
  <c r="A3295" i="3" a="1"/>
  <c r="A3295" i="3" s="1"/>
  <c r="A3296" i="3" a="1"/>
  <c r="A3296" i="3" s="1"/>
  <c r="A3297" i="3" a="1"/>
  <c r="A3297" i="3" s="1"/>
  <c r="A3298" i="3" a="1"/>
  <c r="A3298" i="3" s="1"/>
  <c r="A3299" i="3" a="1"/>
  <c r="A3299" i="3" s="1"/>
  <c r="A3300" i="3" a="1"/>
  <c r="A3300" i="3" s="1"/>
  <c r="A3301" i="3" a="1"/>
  <c r="A3301" i="3" s="1"/>
  <c r="A3302" i="3" a="1"/>
  <c r="A3302" i="3" s="1"/>
  <c r="A3303" i="3" a="1"/>
  <c r="A3303" i="3" s="1"/>
  <c r="A3304" i="3" a="1"/>
  <c r="A3304" i="3" s="1"/>
  <c r="A3305" i="3" a="1"/>
  <c r="A3305" i="3" s="1"/>
  <c r="A3306" i="3" a="1"/>
  <c r="A3306" i="3" s="1"/>
  <c r="A3307" i="3" a="1"/>
  <c r="A3307" i="3" s="1"/>
  <c r="A3308" i="3" a="1"/>
  <c r="A3308" i="3" s="1"/>
  <c r="A3309" i="3" a="1"/>
  <c r="A3309" i="3" s="1"/>
  <c r="A3310" i="3" a="1"/>
  <c r="A3310" i="3" s="1"/>
  <c r="A3311" i="3" a="1"/>
  <c r="A3311" i="3" s="1"/>
  <c r="A3312" i="3" a="1"/>
  <c r="A3312" i="3" s="1"/>
  <c r="A3313" i="3" a="1"/>
  <c r="A3313" i="3" s="1"/>
  <c r="A3314" i="3" a="1"/>
  <c r="A3314" i="3" s="1"/>
  <c r="A3315" i="3" a="1"/>
  <c r="A3315" i="3" s="1"/>
  <c r="A3316" i="3" a="1"/>
  <c r="A3316" i="3" s="1"/>
  <c r="A3317" i="3" a="1"/>
  <c r="A3317" i="3" s="1"/>
  <c r="A3318" i="3" a="1"/>
  <c r="A3318" i="3" s="1"/>
  <c r="A3319" i="3" a="1"/>
  <c r="A3319" i="3" s="1"/>
  <c r="A3320" i="3" a="1"/>
  <c r="A3320" i="3" s="1"/>
  <c r="A3321" i="3" a="1"/>
  <c r="A3321" i="3" s="1"/>
  <c r="A3322" i="3" a="1"/>
  <c r="A3322" i="3" s="1"/>
  <c r="A3323" i="3" a="1"/>
  <c r="A3323" i="3" s="1"/>
  <c r="A3324" i="3" a="1"/>
  <c r="A3324" i="3" s="1"/>
  <c r="A3325" i="3" a="1"/>
  <c r="A3325" i="3" s="1"/>
  <c r="A3326" i="3" a="1"/>
  <c r="A3326" i="3" s="1"/>
  <c r="A3327" i="3" a="1"/>
  <c r="A3327" i="3" s="1"/>
  <c r="A3328" i="3" a="1"/>
  <c r="A3328" i="3" s="1"/>
  <c r="A3329" i="3" a="1"/>
  <c r="A3329" i="3" s="1"/>
  <c r="A3330" i="3" a="1"/>
  <c r="A3330" i="3" s="1"/>
  <c r="A3331" i="3" a="1"/>
  <c r="A3331" i="3" s="1"/>
  <c r="A3332" i="3" a="1"/>
  <c r="A3332" i="3" s="1"/>
  <c r="A3333" i="3" a="1"/>
  <c r="A3333" i="3" s="1"/>
  <c r="A3334" i="3" a="1"/>
  <c r="A3334" i="3" s="1"/>
  <c r="A3335" i="3" a="1"/>
  <c r="A3335" i="3" s="1"/>
  <c r="A3336" i="3" a="1"/>
  <c r="A3336" i="3" s="1"/>
  <c r="A3337" i="3" a="1"/>
  <c r="A3337" i="3" s="1"/>
  <c r="A3338" i="3" a="1"/>
  <c r="A3338" i="3" s="1"/>
  <c r="A3339" i="3" a="1"/>
  <c r="A3339" i="3" s="1"/>
  <c r="A3340" i="3" a="1"/>
  <c r="A3340" i="3" s="1"/>
  <c r="A3341" i="3" a="1"/>
  <c r="A3341" i="3" s="1"/>
  <c r="A3342" i="3" a="1"/>
  <c r="A3342" i="3" s="1"/>
  <c r="A3343" i="3" a="1"/>
  <c r="A3343" i="3" s="1"/>
  <c r="A3344" i="3" a="1"/>
  <c r="A3344" i="3" s="1"/>
  <c r="A3345" i="3" a="1"/>
  <c r="A3345" i="3" s="1"/>
  <c r="A3346" i="3" a="1"/>
  <c r="A3346" i="3" s="1"/>
  <c r="A3347" i="3" a="1"/>
  <c r="A3347" i="3" s="1"/>
  <c r="A3348" i="3" a="1"/>
  <c r="A3348" i="3" s="1"/>
  <c r="A3349" i="3" a="1"/>
  <c r="A3349" i="3" s="1"/>
  <c r="A3350" i="3" a="1"/>
  <c r="A3350" i="3" s="1"/>
  <c r="A3351" i="3" a="1"/>
  <c r="A3351" i="3" s="1"/>
  <c r="A3352" i="3" a="1"/>
  <c r="A3352" i="3" s="1"/>
  <c r="A3353" i="3" a="1"/>
  <c r="A3353" i="3" s="1"/>
  <c r="A3354" i="3" a="1"/>
  <c r="A3354" i="3" s="1"/>
  <c r="A3355" i="3" a="1"/>
  <c r="A3355" i="3" s="1"/>
  <c r="A3356" i="3" a="1"/>
  <c r="A3356" i="3" s="1"/>
  <c r="A3357" i="3" a="1"/>
  <c r="A3357" i="3" s="1"/>
  <c r="A3358" i="3" a="1"/>
  <c r="A3358" i="3" s="1"/>
  <c r="A3359" i="3" a="1"/>
  <c r="A3359" i="3" s="1"/>
  <c r="A3360" i="3" a="1"/>
  <c r="A3360" i="3" s="1"/>
  <c r="A3361" i="3" a="1"/>
  <c r="A3361" i="3" s="1"/>
  <c r="A3362" i="3" a="1"/>
  <c r="A3362" i="3" s="1"/>
  <c r="A3363" i="3" a="1"/>
  <c r="A3363" i="3" s="1"/>
  <c r="A3364" i="3" a="1"/>
  <c r="A3364" i="3" s="1"/>
  <c r="A3365" i="3" a="1"/>
  <c r="A3365" i="3" s="1"/>
  <c r="A3366" i="3" a="1"/>
  <c r="A3366" i="3" s="1"/>
  <c r="A3367" i="3" a="1"/>
  <c r="A3367" i="3" s="1"/>
  <c r="A3368" i="3" a="1"/>
  <c r="A3368" i="3" s="1"/>
  <c r="A3369" i="3" a="1"/>
  <c r="A3369" i="3" s="1"/>
  <c r="A3370" i="3" a="1"/>
  <c r="A3370" i="3" s="1"/>
  <c r="A3371" i="3" a="1"/>
  <c r="A3371" i="3" s="1"/>
  <c r="A3372" i="3" a="1"/>
  <c r="A3372" i="3" s="1"/>
  <c r="A3373" i="3" a="1"/>
  <c r="A3373" i="3" s="1"/>
  <c r="A3374" i="3" a="1"/>
  <c r="A3374" i="3" s="1"/>
  <c r="A3375" i="3" a="1"/>
  <c r="A3375" i="3" s="1"/>
  <c r="A3376" i="3" a="1"/>
  <c r="A3376" i="3" s="1"/>
  <c r="A3377" i="3" a="1"/>
  <c r="A3377" i="3" s="1"/>
  <c r="A3378" i="3" a="1"/>
  <c r="A3378" i="3" s="1"/>
  <c r="A3379" i="3" a="1"/>
  <c r="A3379" i="3" s="1"/>
  <c r="A3380" i="3" a="1"/>
  <c r="A3380" i="3" s="1"/>
  <c r="A3381" i="3" a="1"/>
  <c r="A3381" i="3" s="1"/>
  <c r="A3382" i="3" a="1"/>
  <c r="A3382" i="3" s="1"/>
  <c r="A3383" i="3" a="1"/>
  <c r="A3383" i="3" s="1"/>
  <c r="A3384" i="3" a="1"/>
  <c r="A3384" i="3" s="1"/>
  <c r="A3385" i="3" a="1"/>
  <c r="A3385" i="3" s="1"/>
  <c r="A3386" i="3" a="1"/>
  <c r="A3386" i="3" s="1"/>
  <c r="A3387" i="3" a="1"/>
  <c r="A3387" i="3" s="1"/>
  <c r="A3388" i="3" a="1"/>
  <c r="A3388" i="3" s="1"/>
  <c r="A3389" i="3" a="1"/>
  <c r="A3389" i="3" s="1"/>
  <c r="A3390" i="3" a="1"/>
  <c r="A3390" i="3" s="1"/>
  <c r="A3391" i="3" a="1"/>
  <c r="A3391" i="3" s="1"/>
  <c r="A3392" i="3" a="1"/>
  <c r="A3392" i="3" s="1"/>
  <c r="A3393" i="3" a="1"/>
  <c r="A3393" i="3" s="1"/>
  <c r="A3394" i="3" a="1"/>
  <c r="A3394" i="3" s="1"/>
  <c r="A3395" i="3" a="1"/>
  <c r="A3395" i="3" s="1"/>
  <c r="A3396" i="3" a="1"/>
  <c r="A3396" i="3" s="1"/>
  <c r="A3397" i="3" a="1"/>
  <c r="A3397" i="3" s="1"/>
  <c r="A3398" i="3" a="1"/>
  <c r="A3398" i="3" s="1"/>
  <c r="A3399" i="3" a="1"/>
  <c r="A3399" i="3" s="1"/>
  <c r="A3400" i="3" a="1"/>
  <c r="A3400" i="3" s="1"/>
  <c r="A3401" i="3" a="1"/>
  <c r="A3401" i="3" s="1"/>
  <c r="A3402" i="3" a="1"/>
  <c r="A3402" i="3" s="1"/>
  <c r="A3403" i="3" a="1"/>
  <c r="A3403" i="3" s="1"/>
  <c r="A3404" i="3" a="1"/>
  <c r="A3404" i="3" s="1"/>
  <c r="A3405" i="3" a="1"/>
  <c r="A3405" i="3" s="1"/>
  <c r="A3406" i="3" a="1"/>
  <c r="A3406" i="3" s="1"/>
  <c r="A3407" i="3" a="1"/>
  <c r="A3407" i="3" s="1"/>
  <c r="A3408" i="3" a="1"/>
  <c r="A3408" i="3" s="1"/>
  <c r="A3409" i="3" a="1"/>
  <c r="A3409" i="3" s="1"/>
  <c r="A3410" i="3" a="1"/>
  <c r="A3410" i="3" s="1"/>
  <c r="A3411" i="3" a="1"/>
  <c r="A3411" i="3" s="1"/>
  <c r="A3412" i="3" a="1"/>
  <c r="A3412" i="3" s="1"/>
  <c r="A3413" i="3" a="1"/>
  <c r="A3413" i="3" s="1"/>
  <c r="A3414" i="3" a="1"/>
  <c r="A3414" i="3" s="1"/>
  <c r="A3415" i="3" a="1"/>
  <c r="A3415" i="3" s="1"/>
  <c r="A3416" i="3" a="1"/>
  <c r="A3416" i="3" s="1"/>
  <c r="A3417" i="3" a="1"/>
  <c r="A3417" i="3" s="1"/>
  <c r="A3418" i="3" a="1"/>
  <c r="A3418" i="3" s="1"/>
  <c r="A3419" i="3" a="1"/>
  <c r="A3419" i="3" s="1"/>
  <c r="A3420" i="3" a="1"/>
  <c r="A3420" i="3" s="1"/>
  <c r="A3421" i="3" a="1"/>
  <c r="A3421" i="3" s="1"/>
  <c r="A3422" i="3" a="1"/>
  <c r="A3422" i="3" s="1"/>
  <c r="A3423" i="3" a="1"/>
  <c r="A3423" i="3" s="1"/>
  <c r="A3424" i="3" a="1"/>
  <c r="A3424" i="3" s="1"/>
  <c r="A3425" i="3" a="1"/>
  <c r="A3425" i="3" s="1"/>
  <c r="A3426" i="3" a="1"/>
  <c r="A3426" i="3" s="1"/>
  <c r="A3427" i="3" a="1"/>
  <c r="A3427" i="3" s="1"/>
  <c r="A3428" i="3" a="1"/>
  <c r="A3428" i="3" s="1"/>
  <c r="A3429" i="3" a="1"/>
  <c r="A3429" i="3" s="1"/>
  <c r="A3430" i="3" a="1"/>
  <c r="A3430" i="3" s="1"/>
  <c r="A3431" i="3" a="1"/>
  <c r="A3431" i="3" s="1"/>
  <c r="A3432" i="3" a="1"/>
  <c r="A3432" i="3" s="1"/>
  <c r="A3433" i="3" a="1"/>
  <c r="A3433" i="3" s="1"/>
  <c r="A3434" i="3" a="1"/>
  <c r="A3434" i="3" s="1"/>
  <c r="A3435" i="3" a="1"/>
  <c r="A3435" i="3" s="1"/>
  <c r="A3436" i="3" a="1"/>
  <c r="A3436" i="3" s="1"/>
  <c r="A3437" i="3" a="1"/>
  <c r="A3437" i="3" s="1"/>
  <c r="A3438" i="3" a="1"/>
  <c r="A3438" i="3" s="1"/>
  <c r="A3439" i="3" a="1"/>
  <c r="A3439" i="3" s="1"/>
  <c r="A3440" i="3" a="1"/>
  <c r="A3440" i="3" s="1"/>
  <c r="A3441" i="3" a="1"/>
  <c r="A3441" i="3" s="1"/>
  <c r="A3442" i="3" a="1"/>
  <c r="A3442" i="3" s="1"/>
  <c r="A3443" i="3" a="1"/>
  <c r="A3443" i="3" s="1"/>
  <c r="A3444" i="3" a="1"/>
  <c r="A3444" i="3" s="1"/>
  <c r="A3445" i="3" a="1"/>
  <c r="A3445" i="3" s="1"/>
  <c r="A3446" i="3" a="1"/>
  <c r="A3446" i="3" s="1"/>
  <c r="A3447" i="3" a="1"/>
  <c r="A3447" i="3" s="1"/>
  <c r="A3448" i="3" a="1"/>
  <c r="A3448" i="3" s="1"/>
  <c r="A3449" i="3" a="1"/>
  <c r="A3449" i="3" s="1"/>
  <c r="A3450" i="3" a="1"/>
  <c r="A3450" i="3" s="1"/>
  <c r="A3451" i="3" a="1"/>
  <c r="A3451" i="3" s="1"/>
  <c r="A3452" i="3" a="1"/>
  <c r="A3452" i="3" s="1"/>
  <c r="A3453" i="3" a="1"/>
  <c r="A3453" i="3" s="1"/>
  <c r="A3454" i="3" a="1"/>
  <c r="A3454" i="3" s="1"/>
  <c r="A3455" i="3" a="1"/>
  <c r="A3455" i="3" s="1"/>
  <c r="A3456" i="3" a="1"/>
  <c r="A3456" i="3" s="1"/>
  <c r="A3457" i="3" a="1"/>
  <c r="A3457" i="3" s="1"/>
  <c r="A3458" i="3" a="1"/>
  <c r="A3458" i="3" s="1"/>
  <c r="A3459" i="3" a="1"/>
  <c r="A3459" i="3" s="1"/>
  <c r="A3460" i="3" a="1"/>
  <c r="A3460" i="3" s="1"/>
  <c r="A3461" i="3" a="1"/>
  <c r="A3461" i="3" s="1"/>
  <c r="A3462" i="3" a="1"/>
  <c r="A3462" i="3" s="1"/>
  <c r="A3463" i="3" a="1"/>
  <c r="A3463" i="3" s="1"/>
  <c r="A3464" i="3" a="1"/>
  <c r="A3464" i="3" s="1"/>
  <c r="A3465" i="3" a="1"/>
  <c r="A3465" i="3" s="1"/>
  <c r="A3466" i="3" a="1"/>
  <c r="A3466" i="3" s="1"/>
  <c r="A3467" i="3" a="1"/>
  <c r="A3467" i="3" s="1"/>
  <c r="A3468" i="3" a="1"/>
  <c r="A3468" i="3" s="1"/>
  <c r="A3469" i="3" a="1"/>
  <c r="A3469" i="3" s="1"/>
  <c r="A3470" i="3" a="1"/>
  <c r="A3470" i="3" s="1"/>
  <c r="A3471" i="3" a="1"/>
  <c r="A3471" i="3" s="1"/>
  <c r="A3472" i="3" a="1"/>
  <c r="A3472" i="3" s="1"/>
  <c r="A3473" i="3" a="1"/>
  <c r="A3473" i="3" s="1"/>
  <c r="A3474" i="3" a="1"/>
  <c r="A3474" i="3" s="1"/>
  <c r="A3475" i="3" a="1"/>
  <c r="A3475" i="3" s="1"/>
  <c r="A3476" i="3" a="1"/>
  <c r="A3476" i="3" s="1"/>
  <c r="A3477" i="3" a="1"/>
  <c r="A3477" i="3" s="1"/>
  <c r="A3478" i="3" a="1"/>
  <c r="A3478" i="3" s="1"/>
  <c r="A3479" i="3" a="1"/>
  <c r="A3479" i="3" s="1"/>
  <c r="A3480" i="3" a="1"/>
  <c r="A3480" i="3" s="1"/>
  <c r="A3481" i="3" a="1"/>
  <c r="A3481" i="3" s="1"/>
  <c r="A3482" i="3" a="1"/>
  <c r="A3482" i="3" s="1"/>
  <c r="A3483" i="3" a="1"/>
  <c r="A3483" i="3" s="1"/>
  <c r="A3484" i="3" a="1"/>
  <c r="A3484" i="3" s="1"/>
  <c r="A3485" i="3" a="1"/>
  <c r="A3485" i="3" s="1"/>
  <c r="A3486" i="3" a="1"/>
  <c r="A3486" i="3" s="1"/>
  <c r="A3487" i="3" a="1"/>
  <c r="A3487" i="3" s="1"/>
  <c r="A3488" i="3" a="1"/>
  <c r="A3488" i="3" s="1"/>
  <c r="A3489" i="3" a="1"/>
  <c r="A3489" i="3" s="1"/>
  <c r="A3490" i="3" a="1"/>
  <c r="A3490" i="3" s="1"/>
  <c r="A3491" i="3" a="1"/>
  <c r="A3491" i="3" s="1"/>
  <c r="A3492" i="3" a="1"/>
  <c r="A3492" i="3" s="1"/>
  <c r="A3493" i="3" a="1"/>
  <c r="A3493" i="3" s="1"/>
  <c r="A3494" i="3" a="1"/>
  <c r="A3494" i="3" s="1"/>
  <c r="A3495" i="3" a="1"/>
  <c r="A3495" i="3" s="1"/>
  <c r="A3496" i="3" a="1"/>
  <c r="A3496" i="3" s="1"/>
  <c r="A3497" i="3" a="1"/>
  <c r="A3497" i="3" s="1"/>
  <c r="A3498" i="3" a="1"/>
  <c r="A3498" i="3" s="1"/>
  <c r="A3499" i="3" a="1"/>
  <c r="A3499" i="3" s="1"/>
  <c r="A3500" i="3" a="1"/>
  <c r="A3500" i="3" s="1"/>
  <c r="A3501" i="3" a="1"/>
  <c r="A3501" i="3" s="1"/>
  <c r="A3502" i="3" a="1"/>
  <c r="A3502" i="3" s="1"/>
  <c r="A3503" i="3" a="1"/>
  <c r="A3503" i="3" s="1"/>
  <c r="A3504" i="3" a="1"/>
  <c r="A3504" i="3" s="1"/>
  <c r="A3505" i="3" a="1"/>
  <c r="A3505" i="3" s="1"/>
  <c r="A3506" i="3" a="1"/>
  <c r="A3506" i="3" s="1"/>
  <c r="A3507" i="3" a="1"/>
  <c r="A3507" i="3" s="1"/>
  <c r="A3508" i="3" a="1"/>
  <c r="A3508" i="3" s="1"/>
  <c r="A3509" i="3" a="1"/>
  <c r="A3509" i="3" s="1"/>
  <c r="A3510" i="3" a="1"/>
  <c r="A3510" i="3" s="1"/>
  <c r="A3511" i="3" a="1"/>
  <c r="A3511" i="3" s="1"/>
  <c r="A3512" i="3" a="1"/>
  <c r="A3512" i="3" s="1"/>
  <c r="A3513" i="3" a="1"/>
  <c r="A3513" i="3" s="1"/>
  <c r="A3514" i="3" a="1"/>
  <c r="A3514" i="3" s="1"/>
  <c r="A3515" i="3" a="1"/>
  <c r="A3515" i="3" s="1"/>
  <c r="A3516" i="3" a="1"/>
  <c r="A3516" i="3" s="1"/>
  <c r="A3517" i="3" a="1"/>
  <c r="A3517" i="3" s="1"/>
  <c r="A3518" i="3" a="1"/>
  <c r="A3518" i="3" s="1"/>
  <c r="A3519" i="3" a="1"/>
  <c r="A3519" i="3" s="1"/>
  <c r="A3520" i="3" a="1"/>
  <c r="A3520" i="3" s="1"/>
  <c r="A3521" i="3" a="1"/>
  <c r="A3521" i="3" s="1"/>
  <c r="A3522" i="3" a="1"/>
  <c r="A3522" i="3" s="1"/>
  <c r="A3523" i="3" a="1"/>
  <c r="A3523" i="3" s="1"/>
  <c r="A3524" i="3" a="1"/>
  <c r="A3524" i="3" s="1"/>
  <c r="A3525" i="3" a="1"/>
  <c r="A3525" i="3" s="1"/>
  <c r="A3526" i="3" a="1"/>
  <c r="A3526" i="3" s="1"/>
  <c r="A3527" i="3" a="1"/>
  <c r="A3527" i="3" s="1"/>
  <c r="A3528" i="3" a="1"/>
  <c r="A3528" i="3" s="1"/>
  <c r="A3529" i="3" a="1"/>
  <c r="A3529" i="3" s="1"/>
  <c r="A3530" i="3" a="1"/>
  <c r="A3530" i="3" s="1"/>
  <c r="A3531" i="3" a="1"/>
  <c r="A3531" i="3" s="1"/>
  <c r="A3532" i="3" a="1"/>
  <c r="A3532" i="3" s="1"/>
  <c r="A3533" i="3" a="1"/>
  <c r="A3533" i="3" s="1"/>
  <c r="A3534" i="3" a="1"/>
  <c r="A3534" i="3" s="1"/>
  <c r="A3535" i="3" a="1"/>
  <c r="A3535" i="3" s="1"/>
  <c r="A3536" i="3" a="1"/>
  <c r="A3536" i="3" s="1"/>
  <c r="A3537" i="3" a="1"/>
  <c r="A3537" i="3" s="1"/>
  <c r="A3538" i="3" a="1"/>
  <c r="A3538" i="3" s="1"/>
  <c r="A3539" i="3" a="1"/>
  <c r="A3539" i="3" s="1"/>
  <c r="A3540" i="3" a="1"/>
  <c r="A3540" i="3" s="1"/>
  <c r="A3541" i="3" a="1"/>
  <c r="A3541" i="3" s="1"/>
  <c r="A3542" i="3" a="1"/>
  <c r="A3542" i="3" s="1"/>
  <c r="A3543" i="3" a="1"/>
  <c r="A3543" i="3" s="1"/>
  <c r="A3544" i="3" a="1"/>
  <c r="A3544" i="3" s="1"/>
  <c r="A3545" i="3" a="1"/>
  <c r="A3545" i="3" s="1"/>
  <c r="A3546" i="3" a="1"/>
  <c r="A3546" i="3" s="1"/>
  <c r="A3547" i="3" a="1"/>
  <c r="A3547" i="3" s="1"/>
  <c r="A3548" i="3" a="1"/>
  <c r="A3548" i="3" s="1"/>
  <c r="A3549" i="3" a="1"/>
  <c r="A3549" i="3" s="1"/>
  <c r="A3550" i="3" a="1"/>
  <c r="A3550" i="3" s="1"/>
  <c r="A3551" i="3" a="1"/>
  <c r="A3551" i="3" s="1"/>
  <c r="A3552" i="3" a="1"/>
  <c r="A3552" i="3" s="1"/>
  <c r="A3553" i="3" a="1"/>
  <c r="A3553" i="3" s="1"/>
  <c r="A3554" i="3" a="1"/>
  <c r="A3554" i="3" s="1"/>
  <c r="A3555" i="3" a="1"/>
  <c r="A3555" i="3" s="1"/>
  <c r="A3556" i="3" a="1"/>
  <c r="A3556" i="3" s="1"/>
  <c r="A3557" i="3" a="1"/>
  <c r="A3557" i="3" s="1"/>
  <c r="A3558" i="3" a="1"/>
  <c r="A3558" i="3" s="1"/>
  <c r="A3559" i="3" a="1"/>
  <c r="A3559" i="3" s="1"/>
  <c r="A3560" i="3" a="1"/>
  <c r="A3560" i="3" s="1"/>
  <c r="A3561" i="3" a="1"/>
  <c r="A3561" i="3" s="1"/>
  <c r="A3562" i="3" a="1"/>
  <c r="A3562" i="3" s="1"/>
  <c r="A3563" i="3" a="1"/>
  <c r="A3563" i="3" s="1"/>
  <c r="A3564" i="3" a="1"/>
  <c r="A3564" i="3" s="1"/>
  <c r="A3565" i="3" a="1"/>
  <c r="A3565" i="3" s="1"/>
  <c r="A3566" i="3" a="1"/>
  <c r="A3566" i="3" s="1"/>
  <c r="A3567" i="3" a="1"/>
  <c r="A3567" i="3" s="1"/>
  <c r="A3568" i="3" a="1"/>
  <c r="A3568" i="3" s="1"/>
  <c r="A3569" i="3" a="1"/>
  <c r="A3569" i="3" s="1"/>
  <c r="A3570" i="3" a="1"/>
  <c r="A3570" i="3" s="1"/>
  <c r="A3571" i="3" a="1"/>
  <c r="A3571" i="3" s="1"/>
  <c r="A3572" i="3" a="1"/>
  <c r="A3572" i="3" s="1"/>
  <c r="A3573" i="3" a="1"/>
  <c r="A3573" i="3" s="1"/>
  <c r="A3574" i="3" a="1"/>
  <c r="A3574" i="3" s="1"/>
  <c r="A3575" i="3" a="1"/>
  <c r="A3575" i="3" s="1"/>
  <c r="A3576" i="3" a="1"/>
  <c r="A3576" i="3" s="1"/>
  <c r="A3577" i="3" a="1"/>
  <c r="A3577" i="3" s="1"/>
  <c r="A3578" i="3" a="1"/>
  <c r="A3578" i="3" s="1"/>
  <c r="A3579" i="3" a="1"/>
  <c r="A3579" i="3" s="1"/>
  <c r="A3580" i="3" a="1"/>
  <c r="A3580" i="3" s="1"/>
  <c r="A3581" i="3" a="1"/>
  <c r="A3581" i="3" s="1"/>
  <c r="A3582" i="3" a="1"/>
  <c r="A3582" i="3" s="1"/>
  <c r="A3583" i="3" a="1"/>
  <c r="A3583" i="3" s="1"/>
  <c r="A3584" i="3" a="1"/>
  <c r="A3584" i="3" s="1"/>
  <c r="A3585" i="3" a="1"/>
  <c r="A3585" i="3" s="1"/>
  <c r="A3586" i="3" a="1"/>
  <c r="A3586" i="3" s="1"/>
  <c r="A3587" i="3" a="1"/>
  <c r="A3587" i="3" s="1"/>
  <c r="A3588" i="3" a="1"/>
  <c r="A3588" i="3" s="1"/>
  <c r="A3589" i="3" a="1"/>
  <c r="A3589" i="3" s="1"/>
  <c r="A3590" i="3" a="1"/>
  <c r="A3590" i="3" s="1"/>
  <c r="A3591" i="3" a="1"/>
  <c r="A3591" i="3" s="1"/>
  <c r="A3592" i="3" a="1"/>
  <c r="A3592" i="3" s="1"/>
  <c r="A3593" i="3" a="1"/>
  <c r="A3593" i="3" s="1"/>
  <c r="A3594" i="3" a="1"/>
  <c r="A3594" i="3" s="1"/>
  <c r="A3595" i="3" a="1"/>
  <c r="A3595" i="3" s="1"/>
  <c r="A3596" i="3" a="1"/>
  <c r="A3596" i="3" s="1"/>
  <c r="A3597" i="3" a="1"/>
  <c r="A3597" i="3" s="1"/>
  <c r="A3598" i="3" a="1"/>
  <c r="A3598" i="3" s="1"/>
  <c r="A3599" i="3" a="1"/>
  <c r="A3599" i="3" s="1"/>
  <c r="A3600" i="3" a="1"/>
  <c r="A3600" i="3" s="1"/>
  <c r="A3601" i="3" a="1"/>
  <c r="A3601" i="3" s="1"/>
  <c r="A3602" i="3" a="1"/>
  <c r="A3602" i="3" s="1"/>
  <c r="A3603" i="3" a="1"/>
  <c r="A3603" i="3" s="1"/>
  <c r="A3604" i="3" a="1"/>
  <c r="A3604" i="3" s="1"/>
  <c r="A3605" i="3" a="1"/>
  <c r="A3605" i="3" s="1"/>
  <c r="A3606" i="3" a="1"/>
  <c r="A3606" i="3" s="1"/>
  <c r="A3607" i="3" a="1"/>
  <c r="A3607" i="3" s="1"/>
  <c r="A3608" i="3" a="1"/>
  <c r="A3608" i="3" s="1"/>
  <c r="A3609" i="3" a="1"/>
  <c r="A3609" i="3" s="1"/>
  <c r="A3610" i="3" a="1"/>
  <c r="A3610" i="3" s="1"/>
  <c r="A3611" i="3" a="1"/>
  <c r="A3611" i="3" s="1"/>
  <c r="A3612" i="3" a="1"/>
  <c r="A3612" i="3" s="1"/>
  <c r="A3613" i="3" a="1"/>
  <c r="A3613" i="3" s="1"/>
  <c r="A3614" i="3" a="1"/>
  <c r="A3614" i="3" s="1"/>
  <c r="A3615" i="3" a="1"/>
  <c r="A3615" i="3" s="1"/>
  <c r="A3616" i="3" a="1"/>
  <c r="A3616" i="3" s="1"/>
  <c r="A3617" i="3" a="1"/>
  <c r="A3617" i="3" s="1"/>
  <c r="A3618" i="3" a="1"/>
  <c r="A3618" i="3" s="1"/>
  <c r="A3619" i="3" a="1"/>
  <c r="A3619" i="3" s="1"/>
  <c r="A3620" i="3" a="1"/>
  <c r="A3620" i="3" s="1"/>
  <c r="A3621" i="3" a="1"/>
  <c r="A3621" i="3" s="1"/>
  <c r="A3622" i="3" a="1"/>
  <c r="A3622" i="3" s="1"/>
  <c r="A3623" i="3" a="1"/>
  <c r="A3623" i="3" s="1"/>
  <c r="A3624" i="3" a="1"/>
  <c r="A3624" i="3" s="1"/>
  <c r="A3625" i="3" a="1"/>
  <c r="A3625" i="3" s="1"/>
  <c r="A3626" i="3" a="1"/>
  <c r="A3626" i="3" s="1"/>
  <c r="A3627" i="3" a="1"/>
  <c r="A3627" i="3" s="1"/>
  <c r="A3628" i="3" a="1"/>
  <c r="A3628" i="3" s="1"/>
  <c r="A3629" i="3" a="1"/>
  <c r="A3629" i="3" s="1"/>
  <c r="A3630" i="3" a="1"/>
  <c r="A3630" i="3" s="1"/>
  <c r="A3631" i="3" a="1"/>
  <c r="A3631" i="3" s="1"/>
  <c r="A3632" i="3" a="1"/>
  <c r="A3632" i="3" s="1"/>
  <c r="A3633" i="3" a="1"/>
  <c r="A3633" i="3" s="1"/>
  <c r="A3634" i="3" a="1"/>
  <c r="A3634" i="3" s="1"/>
  <c r="A3635" i="3" a="1"/>
  <c r="A3635" i="3" s="1"/>
  <c r="A3636" i="3" a="1"/>
  <c r="A3636" i="3" s="1"/>
  <c r="A3637" i="3" a="1"/>
  <c r="A3637" i="3" s="1"/>
  <c r="A3638" i="3" a="1"/>
  <c r="A3638" i="3" s="1"/>
  <c r="A3639" i="3" a="1"/>
  <c r="A3639" i="3" s="1"/>
  <c r="A3640" i="3" a="1"/>
  <c r="A3640" i="3" s="1"/>
  <c r="A3641" i="3" a="1"/>
  <c r="A3641" i="3" s="1"/>
  <c r="A3642" i="3" a="1"/>
  <c r="A3642" i="3" s="1"/>
  <c r="A3643" i="3" a="1"/>
  <c r="A3643" i="3" s="1"/>
  <c r="A3644" i="3" a="1"/>
  <c r="A3644" i="3" s="1"/>
  <c r="A3645" i="3" a="1"/>
  <c r="A3645" i="3" s="1"/>
  <c r="A3646" i="3" a="1"/>
  <c r="A3646" i="3" s="1"/>
  <c r="A3647" i="3" a="1"/>
  <c r="A3647" i="3" s="1"/>
  <c r="A3648" i="3" a="1"/>
  <c r="A3648" i="3" s="1"/>
  <c r="A3649" i="3" a="1"/>
  <c r="A3649" i="3" s="1"/>
  <c r="A3650" i="3" a="1"/>
  <c r="A3650" i="3" s="1"/>
  <c r="A3651" i="3" a="1"/>
  <c r="A3651" i="3" s="1"/>
  <c r="A3652" i="3" a="1"/>
  <c r="A3652" i="3" s="1"/>
  <c r="A3653" i="3" a="1"/>
  <c r="A3653" i="3" s="1"/>
  <c r="A3654" i="3" a="1"/>
  <c r="A3654" i="3" s="1"/>
  <c r="A3655" i="3" a="1"/>
  <c r="A3655" i="3" s="1"/>
  <c r="A3656" i="3" a="1"/>
  <c r="A3656" i="3" s="1"/>
  <c r="A3657" i="3" a="1"/>
  <c r="A3657" i="3" s="1"/>
  <c r="A3658" i="3" a="1"/>
  <c r="A3658" i="3" s="1"/>
  <c r="A3659" i="3" a="1"/>
  <c r="A3659" i="3" s="1"/>
  <c r="A3660" i="3" a="1"/>
  <c r="A3660" i="3" s="1"/>
  <c r="A3661" i="3" a="1"/>
  <c r="A3661" i="3" s="1"/>
  <c r="A3662" i="3" a="1"/>
  <c r="A3662" i="3" s="1"/>
  <c r="A3663" i="3" a="1"/>
  <c r="A3663" i="3" s="1"/>
  <c r="A3664" i="3" a="1"/>
  <c r="A3664" i="3" s="1"/>
  <c r="A3665" i="3" a="1"/>
  <c r="A3665" i="3" s="1"/>
  <c r="A3666" i="3" a="1"/>
  <c r="A3666" i="3" s="1"/>
  <c r="A3667" i="3" a="1"/>
  <c r="A3667" i="3" s="1"/>
  <c r="A3668" i="3" a="1"/>
  <c r="A3668" i="3" s="1"/>
  <c r="A3669" i="3" a="1"/>
  <c r="A3669" i="3" s="1"/>
  <c r="A3670" i="3" a="1"/>
  <c r="A3670" i="3" s="1"/>
  <c r="A3671" i="3" a="1"/>
  <c r="A3671" i="3" s="1"/>
  <c r="A3672" i="3" a="1"/>
  <c r="A3672" i="3" s="1"/>
  <c r="A3673" i="3" a="1"/>
  <c r="A3673" i="3" s="1"/>
  <c r="A3674" i="3" a="1"/>
  <c r="A3674" i="3" s="1"/>
  <c r="A3675" i="3" a="1"/>
  <c r="A3675" i="3" s="1"/>
  <c r="A3676" i="3" a="1"/>
  <c r="A3676" i="3" s="1"/>
  <c r="A3677" i="3" a="1"/>
  <c r="A3677" i="3" s="1"/>
  <c r="A3678" i="3" a="1"/>
  <c r="A3678" i="3" s="1"/>
  <c r="A3679" i="3" a="1"/>
  <c r="A3679" i="3" s="1"/>
  <c r="A3680" i="3" a="1"/>
  <c r="A3680" i="3" s="1"/>
  <c r="A3681" i="3" a="1"/>
  <c r="A3681" i="3" s="1"/>
  <c r="A3682" i="3" a="1"/>
  <c r="A3682" i="3" s="1"/>
  <c r="A3683" i="3" a="1"/>
  <c r="A3683" i="3" s="1"/>
  <c r="A3684" i="3" a="1"/>
  <c r="A3684" i="3" s="1"/>
  <c r="A3685" i="3" a="1"/>
  <c r="A3685" i="3" s="1"/>
  <c r="A3686" i="3" a="1"/>
  <c r="A3686" i="3" s="1"/>
  <c r="A3687" i="3" a="1"/>
  <c r="A3687" i="3" s="1"/>
  <c r="A3688" i="3" a="1"/>
  <c r="A3688" i="3" s="1"/>
  <c r="A3689" i="3" a="1"/>
  <c r="A3689" i="3" s="1"/>
  <c r="A3690" i="3" a="1"/>
  <c r="A3690" i="3" s="1"/>
  <c r="A3691" i="3" a="1"/>
  <c r="A3691" i="3" s="1"/>
  <c r="A3692" i="3" a="1"/>
  <c r="A3692" i="3" s="1"/>
  <c r="A3693" i="3" a="1"/>
  <c r="A3693" i="3" s="1"/>
  <c r="A3694" i="3" a="1"/>
  <c r="A3694" i="3" s="1"/>
  <c r="A3695" i="3" a="1"/>
  <c r="A3695" i="3" s="1"/>
  <c r="A3696" i="3" a="1"/>
  <c r="A3696" i="3" s="1"/>
  <c r="A3697" i="3" a="1"/>
  <c r="A3697" i="3" s="1"/>
  <c r="A3698" i="3" a="1"/>
  <c r="A3698" i="3" s="1"/>
  <c r="A3699" i="3" a="1"/>
  <c r="A3699" i="3" s="1"/>
  <c r="A3700" i="3" a="1"/>
  <c r="A3700" i="3" s="1"/>
  <c r="A3701" i="3" a="1"/>
  <c r="A3701" i="3" s="1"/>
  <c r="A3702" i="3" a="1"/>
  <c r="A3702" i="3" s="1"/>
  <c r="A3703" i="3" a="1"/>
  <c r="A3703" i="3" s="1"/>
  <c r="A3704" i="3" a="1"/>
  <c r="A3704" i="3" s="1"/>
  <c r="A3705" i="3" a="1"/>
  <c r="A3705" i="3" s="1"/>
  <c r="A3706" i="3" a="1"/>
  <c r="A3706" i="3" s="1"/>
  <c r="A3707" i="3" a="1"/>
  <c r="A3707" i="3" s="1"/>
  <c r="A3708" i="3" a="1"/>
  <c r="A3708" i="3" s="1"/>
  <c r="A3709" i="3" a="1"/>
  <c r="A3709" i="3" s="1"/>
  <c r="A3710" i="3" a="1"/>
  <c r="A3710" i="3" s="1"/>
  <c r="A3711" i="3" a="1"/>
  <c r="A3711" i="3" s="1"/>
  <c r="A3712" i="3" a="1"/>
  <c r="A3712" i="3" s="1"/>
  <c r="A3713" i="3" a="1"/>
  <c r="A3713" i="3" s="1"/>
  <c r="A3714" i="3" a="1"/>
  <c r="A3714" i="3" s="1"/>
  <c r="A3715" i="3" a="1"/>
  <c r="A3715" i="3" s="1"/>
  <c r="A3716" i="3" a="1"/>
  <c r="A3716" i="3" s="1"/>
  <c r="A3717" i="3" a="1"/>
  <c r="A3717" i="3" s="1"/>
  <c r="A3718" i="3" a="1"/>
  <c r="A3718" i="3" s="1"/>
  <c r="A3719" i="3" a="1"/>
  <c r="A3719" i="3" s="1"/>
  <c r="A3720" i="3" a="1"/>
  <c r="A3720" i="3" s="1"/>
  <c r="A3721" i="3" a="1"/>
  <c r="A3721" i="3" s="1"/>
  <c r="A3722" i="3" a="1"/>
  <c r="A3722" i="3" s="1"/>
  <c r="A3723" i="3" a="1"/>
  <c r="A3723" i="3" s="1"/>
  <c r="A3724" i="3" a="1"/>
  <c r="A3724" i="3" s="1"/>
  <c r="A3725" i="3" a="1"/>
  <c r="A3725" i="3" s="1"/>
  <c r="A3726" i="3" a="1"/>
  <c r="A3726" i="3" s="1"/>
  <c r="A3727" i="3" a="1"/>
  <c r="A3727" i="3" s="1"/>
  <c r="A3728" i="3" a="1"/>
  <c r="A3728" i="3" s="1"/>
  <c r="A3729" i="3" a="1"/>
  <c r="A3729" i="3" s="1"/>
  <c r="A3730" i="3" a="1"/>
  <c r="A3730" i="3" s="1"/>
  <c r="A3731" i="3" a="1"/>
  <c r="A3731" i="3" s="1"/>
  <c r="A3732" i="3" a="1"/>
  <c r="A3732" i="3" s="1"/>
  <c r="A3733" i="3" a="1"/>
  <c r="A3733" i="3" s="1"/>
  <c r="A3734" i="3" a="1"/>
  <c r="A3734" i="3" s="1"/>
  <c r="A3735" i="3" a="1"/>
  <c r="A3735" i="3" s="1"/>
  <c r="A3736" i="3" a="1"/>
  <c r="A3736" i="3" s="1"/>
  <c r="A3737" i="3" a="1"/>
  <c r="A3737" i="3" s="1"/>
  <c r="A3738" i="3" a="1"/>
  <c r="A3738" i="3" s="1"/>
  <c r="A3739" i="3" a="1"/>
  <c r="A3739" i="3" s="1"/>
  <c r="A3740" i="3" a="1"/>
  <c r="A3740" i="3" s="1"/>
  <c r="A3741" i="3" a="1"/>
  <c r="A3741" i="3" s="1"/>
  <c r="A3742" i="3" a="1"/>
  <c r="A3742" i="3" s="1"/>
  <c r="A3743" i="3" a="1"/>
  <c r="A3743" i="3" s="1"/>
  <c r="A3744" i="3" a="1"/>
  <c r="A3744" i="3" s="1"/>
  <c r="A3745" i="3" a="1"/>
  <c r="A3745" i="3" s="1"/>
  <c r="A3746" i="3" a="1"/>
  <c r="A3746" i="3" s="1"/>
  <c r="A3747" i="3" a="1"/>
  <c r="A3747" i="3" s="1"/>
  <c r="A3748" i="3" a="1"/>
  <c r="A3748" i="3" s="1"/>
  <c r="A3749" i="3" a="1"/>
  <c r="A3749" i="3" s="1"/>
  <c r="A3750" i="3" a="1"/>
  <c r="A3750" i="3" s="1"/>
  <c r="A3751" i="3" a="1"/>
  <c r="A3751" i="3" s="1"/>
  <c r="A3752" i="3" a="1"/>
  <c r="A3752" i="3" s="1"/>
  <c r="A3753" i="3" a="1"/>
  <c r="A3753" i="3" s="1"/>
  <c r="A3754" i="3" a="1"/>
  <c r="A3754" i="3" s="1"/>
  <c r="A3755" i="3" a="1"/>
  <c r="A3755" i="3" s="1"/>
  <c r="A3756" i="3" a="1"/>
  <c r="A3756" i="3" s="1"/>
  <c r="A3757" i="3" a="1"/>
  <c r="A3757" i="3" s="1"/>
  <c r="A3758" i="3" a="1"/>
  <c r="A3758" i="3" s="1"/>
  <c r="A3759" i="3" a="1"/>
  <c r="A3759" i="3" s="1"/>
  <c r="A3760" i="3" a="1"/>
  <c r="A3760" i="3" s="1"/>
  <c r="A3761" i="3" a="1"/>
  <c r="A3761" i="3" s="1"/>
  <c r="A3762" i="3" a="1"/>
  <c r="A3762" i="3" s="1"/>
  <c r="A3763" i="3" a="1"/>
  <c r="A3763" i="3" s="1"/>
  <c r="A3764" i="3" a="1"/>
  <c r="A3764" i="3" s="1"/>
  <c r="A3765" i="3" a="1"/>
  <c r="A3765" i="3" s="1"/>
  <c r="A3766" i="3" a="1"/>
  <c r="A3766" i="3" s="1"/>
  <c r="A3767" i="3" a="1"/>
  <c r="A3767" i="3" s="1"/>
  <c r="A3768" i="3" a="1"/>
  <c r="A3768" i="3" s="1"/>
  <c r="A3769" i="3" a="1"/>
  <c r="A3769" i="3" s="1"/>
  <c r="A3770" i="3" a="1"/>
  <c r="A3770" i="3" s="1"/>
  <c r="A3771" i="3" a="1"/>
  <c r="A3771" i="3" s="1"/>
  <c r="A3772" i="3" a="1"/>
  <c r="A3772" i="3" s="1"/>
  <c r="A3773" i="3" a="1"/>
  <c r="A3773" i="3" s="1"/>
  <c r="A3774" i="3" a="1"/>
  <c r="A3774" i="3" s="1"/>
  <c r="A3775" i="3" a="1"/>
  <c r="A3775" i="3" s="1"/>
  <c r="A3776" i="3" a="1"/>
  <c r="A3776" i="3" s="1"/>
  <c r="A3777" i="3" a="1"/>
  <c r="A3777" i="3" s="1"/>
  <c r="A3778" i="3" a="1"/>
  <c r="A3778" i="3" s="1"/>
  <c r="A3779" i="3" a="1"/>
  <c r="A3779" i="3" s="1"/>
  <c r="A3780" i="3" a="1"/>
  <c r="A3780" i="3" s="1"/>
  <c r="A3781" i="3" a="1"/>
  <c r="A3781" i="3" s="1"/>
  <c r="A3782" i="3" a="1"/>
  <c r="A3782" i="3" s="1"/>
  <c r="A3783" i="3" a="1"/>
  <c r="A3783" i="3" s="1"/>
  <c r="A3784" i="3" a="1"/>
  <c r="A3784" i="3" s="1"/>
  <c r="A3785" i="3" a="1"/>
  <c r="A3785" i="3" s="1"/>
  <c r="A3786" i="3" a="1"/>
  <c r="A3786" i="3" s="1"/>
  <c r="A3787" i="3" a="1"/>
  <c r="A3787" i="3" s="1"/>
  <c r="A3788" i="3" a="1"/>
  <c r="A3788" i="3" s="1"/>
  <c r="A3789" i="3" a="1"/>
  <c r="A3789" i="3" s="1"/>
  <c r="A3790" i="3" a="1"/>
  <c r="A3790" i="3" s="1"/>
  <c r="A3791" i="3" a="1"/>
  <c r="A3791" i="3" s="1"/>
  <c r="A3792" i="3" a="1"/>
  <c r="A3792" i="3" s="1"/>
  <c r="A3793" i="3" a="1"/>
  <c r="A3793" i="3" s="1"/>
  <c r="A3794" i="3" a="1"/>
  <c r="A3794" i="3" s="1"/>
  <c r="A3795" i="3" a="1"/>
  <c r="A3795" i="3" s="1"/>
  <c r="A3796" i="3" a="1"/>
  <c r="A3796" i="3" s="1"/>
  <c r="A3797" i="3" a="1"/>
  <c r="A3797" i="3" s="1"/>
  <c r="A3798" i="3" a="1"/>
  <c r="A3798" i="3" s="1"/>
  <c r="A3799" i="3" a="1"/>
  <c r="A3799" i="3" s="1"/>
  <c r="A3800" i="3" a="1"/>
  <c r="A3800" i="3" s="1"/>
  <c r="A3801" i="3" a="1"/>
  <c r="A3801" i="3" s="1"/>
  <c r="A3802" i="3" a="1"/>
  <c r="A3802" i="3" s="1"/>
  <c r="A3803" i="3" a="1"/>
  <c r="A3803" i="3" s="1"/>
  <c r="A3804" i="3" a="1"/>
  <c r="A3804" i="3" s="1"/>
  <c r="A3805" i="3" a="1"/>
  <c r="A3805" i="3" s="1"/>
  <c r="A3806" i="3" a="1"/>
  <c r="A3806" i="3" s="1"/>
  <c r="A3807" i="3" a="1"/>
  <c r="A3807" i="3" s="1"/>
  <c r="A3808" i="3" a="1"/>
  <c r="A3808" i="3" s="1"/>
  <c r="A3809" i="3" a="1"/>
  <c r="A3809" i="3" s="1"/>
  <c r="A3810" i="3" a="1"/>
  <c r="A3810" i="3" s="1"/>
  <c r="A3811" i="3" a="1"/>
  <c r="A3811" i="3" s="1"/>
  <c r="A3812" i="3" a="1"/>
  <c r="A3812" i="3" s="1"/>
  <c r="A3813" i="3" a="1"/>
  <c r="A3813" i="3" s="1"/>
  <c r="A3814" i="3" a="1"/>
  <c r="A3814" i="3" s="1"/>
  <c r="A3815" i="3" a="1"/>
  <c r="A3815" i="3" s="1"/>
  <c r="A3816" i="3" a="1"/>
  <c r="A3816" i="3" s="1"/>
  <c r="A3817" i="3" a="1"/>
  <c r="A3817" i="3" s="1"/>
  <c r="A3818" i="3" a="1"/>
  <c r="A3818" i="3" s="1"/>
  <c r="A3819" i="3" a="1"/>
  <c r="A3819" i="3" s="1"/>
  <c r="A3820" i="3" a="1"/>
  <c r="A3820" i="3" s="1"/>
  <c r="A3821" i="3" a="1"/>
  <c r="A3821" i="3" s="1"/>
  <c r="A3822" i="3" a="1"/>
  <c r="A3822" i="3" s="1"/>
  <c r="A3823" i="3" a="1"/>
  <c r="A3823" i="3" s="1"/>
  <c r="A3824" i="3" a="1"/>
  <c r="A3824" i="3" s="1"/>
  <c r="A3825" i="3" a="1"/>
  <c r="A3825" i="3" s="1"/>
  <c r="A3826" i="3" a="1"/>
  <c r="A3826" i="3" s="1"/>
  <c r="A3827" i="3" a="1"/>
  <c r="A3827" i="3" s="1"/>
  <c r="A3828" i="3" a="1"/>
  <c r="A3828" i="3" s="1"/>
  <c r="A3829" i="3" a="1"/>
  <c r="A3829" i="3" s="1"/>
  <c r="A3830" i="3" a="1"/>
  <c r="A3830" i="3" s="1"/>
  <c r="A3831" i="3" a="1"/>
  <c r="A3831" i="3" s="1"/>
  <c r="A3832" i="3" a="1"/>
  <c r="A3832" i="3" s="1"/>
  <c r="A3833" i="3" a="1"/>
  <c r="A3833" i="3" s="1"/>
  <c r="A3834" i="3" a="1"/>
  <c r="A3834" i="3" s="1"/>
  <c r="A3835" i="3" a="1"/>
  <c r="A3835" i="3" s="1"/>
  <c r="A3836" i="3" a="1"/>
  <c r="A3836" i="3" s="1"/>
  <c r="A3837" i="3" a="1"/>
  <c r="A3837" i="3" s="1"/>
  <c r="A3838" i="3" a="1"/>
  <c r="A3838" i="3" s="1"/>
  <c r="A3839" i="3" a="1"/>
  <c r="A3839" i="3" s="1"/>
  <c r="A3840" i="3" a="1"/>
  <c r="A3840" i="3" s="1"/>
  <c r="A3841" i="3" a="1"/>
  <c r="A3841" i="3" s="1"/>
  <c r="A3842" i="3" a="1"/>
  <c r="A3842" i="3" s="1"/>
  <c r="A3843" i="3" a="1"/>
  <c r="A3843" i="3" s="1"/>
  <c r="A3844" i="3" a="1"/>
  <c r="A3844" i="3" s="1"/>
  <c r="A3845" i="3" a="1"/>
  <c r="A3845" i="3" s="1"/>
  <c r="A3846" i="3" a="1"/>
  <c r="A3846" i="3" s="1"/>
  <c r="A3847" i="3" a="1"/>
  <c r="A3847" i="3" s="1"/>
  <c r="A3848" i="3" a="1"/>
  <c r="A3848" i="3" s="1"/>
  <c r="A3849" i="3" a="1"/>
  <c r="A3849" i="3" s="1"/>
  <c r="A3850" i="3" a="1"/>
  <c r="A3850" i="3" s="1"/>
  <c r="A3851" i="3" a="1"/>
  <c r="A3851" i="3" s="1"/>
  <c r="A3852" i="3" a="1"/>
  <c r="A3852" i="3" s="1"/>
  <c r="A3853" i="3" a="1"/>
  <c r="A3853" i="3" s="1"/>
  <c r="A3854" i="3" a="1"/>
  <c r="A3854" i="3" s="1"/>
  <c r="A3855" i="3" a="1"/>
  <c r="A3855" i="3" s="1"/>
  <c r="A3856" i="3" a="1"/>
  <c r="A3856" i="3" s="1"/>
  <c r="A3857" i="3" a="1"/>
  <c r="A3857" i="3" s="1"/>
  <c r="A3858" i="3" a="1"/>
  <c r="A3858" i="3" s="1"/>
  <c r="A3859" i="3" a="1"/>
  <c r="A3859" i="3" s="1"/>
  <c r="A3860" i="3" a="1"/>
  <c r="A3860" i="3" s="1"/>
  <c r="A3861" i="3" a="1"/>
  <c r="A3861" i="3" s="1"/>
  <c r="A3862" i="3" a="1"/>
  <c r="A3862" i="3" s="1"/>
  <c r="A3863" i="3" a="1"/>
  <c r="A3863" i="3" s="1"/>
  <c r="A3864" i="3" a="1"/>
  <c r="A3864" i="3" s="1"/>
  <c r="A3865" i="3" a="1"/>
  <c r="A3865" i="3" s="1"/>
  <c r="A3866" i="3" a="1"/>
  <c r="A3866" i="3" s="1"/>
  <c r="A3867" i="3" a="1"/>
  <c r="A3867" i="3" s="1"/>
  <c r="A3868" i="3" a="1"/>
  <c r="A3868" i="3" s="1"/>
  <c r="A3869" i="3" a="1"/>
  <c r="A3869" i="3" s="1"/>
  <c r="A3870" i="3" a="1"/>
  <c r="A3870" i="3" s="1"/>
  <c r="A3871" i="3" a="1"/>
  <c r="A3871" i="3" s="1"/>
  <c r="A3872" i="3" a="1"/>
  <c r="A3872" i="3" s="1"/>
  <c r="A3873" i="3" a="1"/>
  <c r="A3873" i="3" s="1"/>
  <c r="A3874" i="3" a="1"/>
  <c r="A3874" i="3" s="1"/>
  <c r="A3875" i="3" a="1"/>
  <c r="A3875" i="3" s="1"/>
  <c r="A3876" i="3" a="1"/>
  <c r="A3876" i="3" s="1"/>
  <c r="A3877" i="3" a="1"/>
  <c r="A3877" i="3" s="1"/>
  <c r="A3878" i="3" a="1"/>
  <c r="A3878" i="3" s="1"/>
  <c r="A3879" i="3" a="1"/>
  <c r="A3879" i="3" s="1"/>
  <c r="A3880" i="3" a="1"/>
  <c r="A3880" i="3" s="1"/>
  <c r="A3881" i="3" a="1"/>
  <c r="A3881" i="3" s="1"/>
  <c r="A3882" i="3" a="1"/>
  <c r="A3882" i="3" s="1"/>
  <c r="A3883" i="3" a="1"/>
  <c r="A3883" i="3" s="1"/>
  <c r="A3884" i="3" a="1"/>
  <c r="A3884" i="3" s="1"/>
  <c r="A3885" i="3" a="1"/>
  <c r="A3885" i="3" s="1"/>
  <c r="A3886" i="3" a="1"/>
  <c r="A3886" i="3" s="1"/>
  <c r="A3887" i="3" a="1"/>
  <c r="A3887" i="3" s="1"/>
  <c r="A3888" i="3" a="1"/>
  <c r="A3888" i="3" s="1"/>
  <c r="A3889" i="3" a="1"/>
  <c r="A3889" i="3" s="1"/>
  <c r="A3890" i="3" a="1"/>
  <c r="A3890" i="3" s="1"/>
  <c r="A3891" i="3" a="1"/>
  <c r="A3891" i="3" s="1"/>
  <c r="A3892" i="3" a="1"/>
  <c r="A3892" i="3" s="1"/>
  <c r="A3893" i="3" a="1"/>
  <c r="A3893" i="3" s="1"/>
  <c r="A3894" i="3" a="1"/>
  <c r="A3894" i="3" s="1"/>
  <c r="A3895" i="3" a="1"/>
  <c r="A3895" i="3" s="1"/>
  <c r="A3896" i="3" a="1"/>
  <c r="A3896" i="3" s="1"/>
  <c r="A3897" i="3" a="1"/>
  <c r="A3897" i="3" s="1"/>
  <c r="A3898" i="3" a="1"/>
  <c r="A3898" i="3" s="1"/>
  <c r="A3899" i="3" a="1"/>
  <c r="A3899" i="3" s="1"/>
  <c r="A3900" i="3" a="1"/>
  <c r="A3900" i="3" s="1"/>
  <c r="A3901" i="3" a="1"/>
  <c r="A3901" i="3" s="1"/>
  <c r="A3902" i="3" a="1"/>
  <c r="A3902" i="3" s="1"/>
  <c r="A3903" i="3" a="1"/>
  <c r="A3903" i="3" s="1"/>
  <c r="A3904" i="3" a="1"/>
  <c r="A3904" i="3" s="1"/>
  <c r="A3905" i="3" a="1"/>
  <c r="A3905" i="3" s="1"/>
  <c r="A3906" i="3" a="1"/>
  <c r="A3906" i="3" s="1"/>
  <c r="A3907" i="3" a="1"/>
  <c r="A3907" i="3" s="1"/>
  <c r="A3908" i="3" a="1"/>
  <c r="A3908" i="3" s="1"/>
  <c r="A3909" i="3" a="1"/>
  <c r="A3909" i="3" s="1"/>
  <c r="A3910" i="3" a="1"/>
  <c r="A3910" i="3" s="1"/>
  <c r="A3911" i="3" a="1"/>
  <c r="A3911" i="3" s="1"/>
  <c r="A3912" i="3" a="1"/>
  <c r="A3912" i="3" s="1"/>
  <c r="A3913" i="3" a="1"/>
  <c r="A3913" i="3" s="1"/>
  <c r="A3914" i="3" a="1"/>
  <c r="A3914" i="3" s="1"/>
  <c r="A3915" i="3" a="1"/>
  <c r="A3915" i="3" s="1"/>
  <c r="A3916" i="3" a="1"/>
  <c r="A3916" i="3" s="1"/>
  <c r="A3917" i="3" a="1"/>
  <c r="A3917" i="3" s="1"/>
  <c r="A3918" i="3" a="1"/>
  <c r="A3918" i="3" s="1"/>
  <c r="A3919" i="3" a="1"/>
  <c r="A3919" i="3" s="1"/>
  <c r="A3920" i="3" a="1"/>
  <c r="A3920" i="3" s="1"/>
  <c r="A3921" i="3" a="1"/>
  <c r="A3921" i="3" s="1"/>
  <c r="A3922" i="3" a="1"/>
  <c r="A3922" i="3" s="1"/>
  <c r="A3923" i="3" a="1"/>
  <c r="A3923" i="3" s="1"/>
  <c r="A3924" i="3" a="1"/>
  <c r="A3924" i="3" s="1"/>
  <c r="A3925" i="3" a="1"/>
  <c r="A3925" i="3" s="1"/>
  <c r="A3926" i="3" a="1"/>
  <c r="A3926" i="3" s="1"/>
  <c r="A3927" i="3" a="1"/>
  <c r="A3927" i="3" s="1"/>
  <c r="A3928" i="3" a="1"/>
  <c r="A3928" i="3" s="1"/>
  <c r="A3929" i="3" a="1"/>
  <c r="A3929" i="3" s="1"/>
  <c r="A3930" i="3" a="1"/>
  <c r="A3930" i="3" s="1"/>
  <c r="A3931" i="3" a="1"/>
  <c r="A3931" i="3" s="1"/>
  <c r="A3932" i="3" a="1"/>
  <c r="A3932" i="3" s="1"/>
  <c r="A3933" i="3" a="1"/>
  <c r="A3933" i="3" s="1"/>
  <c r="A3934" i="3" a="1"/>
  <c r="A3934" i="3" s="1"/>
  <c r="A3935" i="3" a="1"/>
  <c r="A3935" i="3" s="1"/>
  <c r="A3936" i="3" a="1"/>
  <c r="A3936" i="3" s="1"/>
  <c r="A3937" i="3" a="1"/>
  <c r="A3937" i="3" s="1"/>
  <c r="A3938" i="3" a="1"/>
  <c r="A3938" i="3" s="1"/>
  <c r="A3939" i="3" a="1"/>
  <c r="A3939" i="3" s="1"/>
  <c r="A3940" i="3" a="1"/>
  <c r="A3940" i="3" s="1"/>
  <c r="A3941" i="3" a="1"/>
  <c r="A3941" i="3" s="1"/>
  <c r="A3942" i="3" a="1"/>
  <c r="A3942" i="3" s="1"/>
  <c r="A3943" i="3" a="1"/>
  <c r="A3943" i="3" s="1"/>
  <c r="A3944" i="3" a="1"/>
  <c r="A3944" i="3" s="1"/>
  <c r="A3945" i="3" a="1"/>
  <c r="A3945" i="3" s="1"/>
  <c r="A3946" i="3" a="1"/>
  <c r="A3946" i="3" s="1"/>
  <c r="A3947" i="3" a="1"/>
  <c r="A3947" i="3" s="1"/>
  <c r="A3948" i="3" a="1"/>
  <c r="A3948" i="3" s="1"/>
  <c r="A3949" i="3" a="1"/>
  <c r="A3949" i="3" s="1"/>
  <c r="A3950" i="3" a="1"/>
  <c r="A3950" i="3" s="1"/>
  <c r="A3951" i="3" a="1"/>
  <c r="A3951" i="3" s="1"/>
  <c r="A3952" i="3" a="1"/>
  <c r="A3952" i="3" s="1"/>
  <c r="A3953" i="3" a="1"/>
  <c r="A3953" i="3" s="1"/>
  <c r="A3954" i="3" a="1"/>
  <c r="A3954" i="3" s="1"/>
  <c r="A3955" i="3" a="1"/>
  <c r="A3955" i="3" s="1"/>
  <c r="A3956" i="3" a="1"/>
  <c r="A3956" i="3" s="1"/>
  <c r="A3957" i="3" a="1"/>
  <c r="A3957" i="3" s="1"/>
  <c r="A3958" i="3" a="1"/>
  <c r="A3958" i="3" s="1"/>
  <c r="A3959" i="3" a="1"/>
  <c r="A3959" i="3" s="1"/>
  <c r="A3960" i="3" a="1"/>
  <c r="A3960" i="3" s="1"/>
  <c r="A3961" i="3" a="1"/>
  <c r="A3961" i="3" s="1"/>
  <c r="A3962" i="3" a="1"/>
  <c r="A3962" i="3" s="1"/>
  <c r="A3963" i="3" a="1"/>
  <c r="A3963" i="3" s="1"/>
  <c r="A3964" i="3" a="1"/>
  <c r="A3964" i="3" s="1"/>
  <c r="A3965" i="3" a="1"/>
  <c r="A3965" i="3" s="1"/>
  <c r="A3966" i="3" a="1"/>
  <c r="A3966" i="3" s="1"/>
  <c r="A3967" i="3" a="1"/>
  <c r="A3967" i="3" s="1"/>
  <c r="A3968" i="3" a="1"/>
  <c r="A3968" i="3" s="1"/>
  <c r="A3969" i="3" a="1"/>
  <c r="A3969" i="3" s="1"/>
  <c r="A3970" i="3" a="1"/>
  <c r="A3970" i="3" s="1"/>
  <c r="A3971" i="3" a="1"/>
  <c r="A3971" i="3" s="1"/>
  <c r="A3972" i="3" a="1"/>
  <c r="A3972" i="3" s="1"/>
  <c r="A3973" i="3" a="1"/>
  <c r="A3973" i="3" s="1"/>
  <c r="A3974" i="3" a="1"/>
  <c r="A3974" i="3" s="1"/>
  <c r="A3975" i="3" a="1"/>
  <c r="A3975" i="3" s="1"/>
  <c r="A3976" i="3" a="1"/>
  <c r="A3976" i="3" s="1"/>
  <c r="A3977" i="3" a="1"/>
  <c r="A3977" i="3" s="1"/>
  <c r="A3978" i="3" a="1"/>
  <c r="A3978" i="3" s="1"/>
  <c r="A3979" i="3" a="1"/>
  <c r="A3979" i="3" s="1"/>
  <c r="A3980" i="3" a="1"/>
  <c r="A3980" i="3" s="1"/>
  <c r="A3981" i="3" a="1"/>
  <c r="A3981" i="3" s="1"/>
  <c r="A3982" i="3" a="1"/>
  <c r="A3982" i="3" s="1"/>
  <c r="A3983" i="3" a="1"/>
  <c r="A3983" i="3" s="1"/>
  <c r="A3984" i="3" a="1"/>
  <c r="A3984" i="3" s="1"/>
  <c r="A3985" i="3" a="1"/>
  <c r="A3985" i="3" s="1"/>
  <c r="A3986" i="3" a="1"/>
  <c r="A3986" i="3" s="1"/>
  <c r="A3987" i="3" a="1"/>
  <c r="A3987" i="3" s="1"/>
  <c r="A3988" i="3" a="1"/>
  <c r="A3988" i="3" s="1"/>
  <c r="A3989" i="3" a="1"/>
  <c r="A3989" i="3" s="1"/>
  <c r="A3990" i="3" a="1"/>
  <c r="A3990" i="3" s="1"/>
  <c r="A3991" i="3" a="1"/>
  <c r="A3991" i="3" s="1"/>
  <c r="A3992" i="3" a="1"/>
  <c r="A3992" i="3" s="1"/>
  <c r="A3993" i="3" a="1"/>
  <c r="A3993" i="3" s="1"/>
  <c r="A3994" i="3" a="1"/>
  <c r="A3994" i="3" s="1"/>
  <c r="A3995" i="3" a="1"/>
  <c r="A3995" i="3" s="1"/>
  <c r="A3996" i="3" a="1"/>
  <c r="A3996" i="3" s="1"/>
  <c r="A3997" i="3" a="1"/>
  <c r="A3997" i="3" s="1"/>
  <c r="A3998" i="3" a="1"/>
  <c r="A3998" i="3" s="1"/>
  <c r="A3999" i="3" a="1"/>
  <c r="A3999" i="3" s="1"/>
  <c r="A4000" i="3" a="1"/>
  <c r="A4000" i="3" s="1"/>
  <c r="A4001" i="3" a="1"/>
  <c r="A4001" i="3" s="1"/>
  <c r="A4002" i="3" a="1"/>
  <c r="A4002" i="3" s="1"/>
  <c r="A4003" i="3" a="1"/>
  <c r="A4003" i="3" s="1"/>
  <c r="A4004" i="3" a="1"/>
  <c r="A4004" i="3" s="1"/>
  <c r="A4005" i="3" a="1"/>
  <c r="A4005" i="3" s="1"/>
  <c r="A4006" i="3" a="1"/>
  <c r="A4006" i="3" s="1"/>
  <c r="A4007" i="3" a="1"/>
  <c r="A4007" i="3" s="1"/>
  <c r="A4008" i="3" a="1"/>
  <c r="A4008" i="3" s="1"/>
  <c r="A4009" i="3" a="1"/>
  <c r="A4009" i="3" s="1"/>
  <c r="A4010" i="3" a="1"/>
  <c r="A4010" i="3" s="1"/>
  <c r="A4011" i="3" a="1"/>
  <c r="A4011" i="3" s="1"/>
  <c r="A4012" i="3" a="1"/>
  <c r="A4012" i="3" s="1"/>
  <c r="A4013" i="3" a="1"/>
  <c r="A4013" i="3" s="1"/>
  <c r="A4014" i="3" a="1"/>
  <c r="A4014" i="3" s="1"/>
  <c r="A4015" i="3" a="1"/>
  <c r="A4015" i="3" s="1"/>
  <c r="A4016" i="3" a="1"/>
  <c r="A4016" i="3" s="1"/>
  <c r="A4017" i="3" a="1"/>
  <c r="A4017" i="3" s="1"/>
  <c r="A4018" i="3" a="1"/>
  <c r="A4018" i="3" s="1"/>
  <c r="A4019" i="3" a="1"/>
  <c r="A4019" i="3" s="1"/>
  <c r="A4020" i="3" a="1"/>
  <c r="A4020" i="3" s="1"/>
  <c r="A4021" i="3" a="1"/>
  <c r="A4021" i="3" s="1"/>
  <c r="A4022" i="3" a="1"/>
  <c r="A4022" i="3" s="1"/>
  <c r="A4023" i="3" a="1"/>
  <c r="A4023" i="3" s="1"/>
  <c r="A4024" i="3" a="1"/>
  <c r="A4024" i="3" s="1"/>
  <c r="A4025" i="3" a="1"/>
  <c r="A4025" i="3" s="1"/>
  <c r="A4026" i="3" a="1"/>
  <c r="A4026" i="3" s="1"/>
  <c r="A4027" i="3" a="1"/>
  <c r="A4027" i="3" s="1"/>
  <c r="A4028" i="3" a="1"/>
  <c r="A4028" i="3" s="1"/>
  <c r="A4029" i="3" a="1"/>
  <c r="A4029" i="3" s="1"/>
  <c r="A4030" i="3" a="1"/>
  <c r="A4030" i="3" s="1"/>
  <c r="A4031" i="3" a="1"/>
  <c r="A4031" i="3" s="1"/>
  <c r="A4032" i="3" a="1"/>
  <c r="A4032" i="3" s="1"/>
  <c r="A4033" i="3" a="1"/>
  <c r="A4033" i="3" s="1"/>
  <c r="A4034" i="3" a="1"/>
  <c r="A4034" i="3" s="1"/>
  <c r="A4035" i="3" a="1"/>
  <c r="A4035" i="3" s="1"/>
  <c r="A4036" i="3" a="1"/>
  <c r="A4036" i="3" s="1"/>
  <c r="A4037" i="3" a="1"/>
  <c r="A4037" i="3" s="1"/>
  <c r="A4038" i="3" a="1"/>
  <c r="A4038" i="3" s="1"/>
  <c r="A4039" i="3" a="1"/>
  <c r="A4039" i="3" s="1"/>
  <c r="A4040" i="3" a="1"/>
  <c r="A4040" i="3" s="1"/>
  <c r="A4041" i="3" a="1"/>
  <c r="A4041" i="3" s="1"/>
  <c r="A4042" i="3" a="1"/>
  <c r="A4042" i="3" s="1"/>
  <c r="A4043" i="3" a="1"/>
  <c r="A4043" i="3" s="1"/>
  <c r="A4044" i="3" a="1"/>
  <c r="A4044" i="3" s="1"/>
  <c r="A4045" i="3" a="1"/>
  <c r="A4045" i="3" s="1"/>
  <c r="A4046" i="3" a="1"/>
  <c r="A4046" i="3" s="1"/>
  <c r="A4047" i="3" a="1"/>
  <c r="A4047" i="3" s="1"/>
  <c r="A4048" i="3" a="1"/>
  <c r="A4048" i="3" s="1"/>
  <c r="A4049" i="3" a="1"/>
  <c r="A4049" i="3" s="1"/>
  <c r="A4050" i="3" a="1"/>
  <c r="A4050" i="3" s="1"/>
  <c r="A4051" i="3" a="1"/>
  <c r="A4051" i="3" s="1"/>
  <c r="A4052" i="3" a="1"/>
  <c r="A4052" i="3" s="1"/>
  <c r="A4053" i="3" a="1"/>
  <c r="A4053" i="3" s="1"/>
  <c r="A4054" i="3" a="1"/>
  <c r="A4054" i="3" s="1"/>
  <c r="A4055" i="3" a="1"/>
  <c r="A4055" i="3" s="1"/>
  <c r="A4056" i="3" a="1"/>
  <c r="A4056" i="3" s="1"/>
  <c r="A4057" i="3" a="1"/>
  <c r="A4057" i="3" s="1"/>
  <c r="A4058" i="3" a="1"/>
  <c r="A4058" i="3" s="1"/>
  <c r="A4059" i="3" a="1"/>
  <c r="A4059" i="3" s="1"/>
  <c r="A4060" i="3" a="1"/>
  <c r="A4060" i="3" s="1"/>
  <c r="A4061" i="3" a="1"/>
  <c r="A4061" i="3" s="1"/>
  <c r="A4062" i="3" a="1"/>
  <c r="A4062" i="3" s="1"/>
  <c r="A4063" i="3" a="1"/>
  <c r="A4063" i="3" s="1"/>
  <c r="A4064" i="3" a="1"/>
  <c r="A4064" i="3" s="1"/>
  <c r="A4065" i="3" a="1"/>
  <c r="A4065" i="3" s="1"/>
  <c r="A4066" i="3" a="1"/>
  <c r="A4066" i="3" s="1"/>
  <c r="A4067" i="3" a="1"/>
  <c r="A4067" i="3" s="1"/>
  <c r="A4068" i="3" a="1"/>
  <c r="A4068" i="3" s="1"/>
  <c r="A4069" i="3" a="1"/>
  <c r="A4069" i="3" s="1"/>
  <c r="A4070" i="3" a="1"/>
  <c r="A4070" i="3" s="1"/>
  <c r="A4071" i="3" a="1"/>
  <c r="A4071" i="3" s="1"/>
  <c r="A4072" i="3" a="1"/>
  <c r="A4072" i="3" s="1"/>
  <c r="A4073" i="3" a="1"/>
  <c r="A4073" i="3" s="1"/>
  <c r="A4074" i="3" a="1"/>
  <c r="A4074" i="3" s="1"/>
  <c r="A4075" i="3" a="1"/>
  <c r="A4075" i="3" s="1"/>
  <c r="A4076" i="3" a="1"/>
  <c r="A4076" i="3" s="1"/>
  <c r="A4077" i="3" a="1"/>
  <c r="A4077" i="3" s="1"/>
  <c r="A4078" i="3" a="1"/>
  <c r="A4078" i="3" s="1"/>
  <c r="A4079" i="3" a="1"/>
  <c r="A4079" i="3" s="1"/>
  <c r="A4080" i="3" a="1"/>
  <c r="A4080" i="3" s="1"/>
  <c r="A4081" i="3" a="1"/>
  <c r="A4081" i="3" s="1"/>
  <c r="A4082" i="3" a="1"/>
  <c r="A4082" i="3" s="1"/>
  <c r="A4083" i="3" a="1"/>
  <c r="A4083" i="3" s="1"/>
  <c r="A4084" i="3" a="1"/>
  <c r="A4084" i="3" s="1"/>
  <c r="A4085" i="3" a="1"/>
  <c r="A4085" i="3" s="1"/>
  <c r="A4086" i="3" a="1"/>
  <c r="A4086" i="3" s="1"/>
  <c r="A4087" i="3" a="1"/>
  <c r="A4087" i="3" s="1"/>
  <c r="A4088" i="3" a="1"/>
  <c r="A4088" i="3" s="1"/>
  <c r="A4089" i="3" a="1"/>
  <c r="A4089" i="3" s="1"/>
  <c r="A4090" i="3" a="1"/>
  <c r="A4090" i="3" s="1"/>
  <c r="A4091" i="3" a="1"/>
  <c r="A4091" i="3" s="1"/>
  <c r="A4092" i="3" a="1"/>
  <c r="A4092" i="3" s="1"/>
  <c r="A4093" i="3" a="1"/>
  <c r="A4093" i="3" s="1"/>
  <c r="A4094" i="3" a="1"/>
  <c r="A4094" i="3" s="1"/>
  <c r="A4095" i="3" a="1"/>
  <c r="A4095" i="3" s="1"/>
  <c r="A4096" i="3" a="1"/>
  <c r="A4096" i="3" s="1"/>
  <c r="A4097" i="3" a="1"/>
  <c r="A4097" i="3" s="1"/>
  <c r="A4098" i="3" a="1"/>
  <c r="A4098" i="3" s="1"/>
  <c r="A4099" i="3" a="1"/>
  <c r="A4099" i="3" s="1"/>
  <c r="A4100" i="3" a="1"/>
  <c r="A4100" i="3" s="1"/>
  <c r="A4101" i="3" a="1"/>
  <c r="A4101" i="3" s="1"/>
  <c r="A4102" i="3" a="1"/>
  <c r="A4102" i="3" s="1"/>
  <c r="A4103" i="3" a="1"/>
  <c r="A4103" i="3" s="1"/>
  <c r="A4104" i="3" a="1"/>
  <c r="A4104" i="3" s="1"/>
  <c r="A4105" i="3" a="1"/>
  <c r="A4105" i="3" s="1"/>
  <c r="A4106" i="3" a="1"/>
  <c r="A4106" i="3" s="1"/>
  <c r="A4107" i="3" a="1"/>
  <c r="A4107" i="3" s="1"/>
  <c r="A4108" i="3" a="1"/>
  <c r="A4108" i="3" s="1"/>
  <c r="A4109" i="3" a="1"/>
  <c r="A4109" i="3" s="1"/>
  <c r="A4110" i="3" a="1"/>
  <c r="A4110" i="3" s="1"/>
  <c r="A4111" i="3" a="1"/>
  <c r="A4111" i="3" s="1"/>
  <c r="A4112" i="3" a="1"/>
  <c r="A4112" i="3" s="1"/>
  <c r="A4113" i="3" a="1"/>
  <c r="A4113" i="3" s="1"/>
  <c r="A4114" i="3" a="1"/>
  <c r="A4114" i="3" s="1"/>
  <c r="A4115" i="3" a="1"/>
  <c r="A4115" i="3" s="1"/>
  <c r="A4116" i="3" a="1"/>
  <c r="A4116" i="3" s="1"/>
  <c r="A4117" i="3" a="1"/>
  <c r="A4117" i="3" s="1"/>
  <c r="A4118" i="3" a="1"/>
  <c r="A4118" i="3" s="1"/>
  <c r="A4119" i="3" a="1"/>
  <c r="A4119" i="3" s="1"/>
  <c r="A4120" i="3" a="1"/>
  <c r="A4120" i="3" s="1"/>
  <c r="A4121" i="3" a="1"/>
  <c r="A4121" i="3" s="1"/>
  <c r="A4122" i="3" a="1"/>
  <c r="A4122" i="3" s="1"/>
  <c r="A4123" i="3" a="1"/>
  <c r="A4123" i="3" s="1"/>
  <c r="A4124" i="3" a="1"/>
  <c r="A4124" i="3" s="1"/>
  <c r="A4125" i="3" a="1"/>
  <c r="A4125" i="3" s="1"/>
  <c r="A4126" i="3" a="1"/>
  <c r="A4126" i="3" s="1"/>
  <c r="A4127" i="3" a="1"/>
  <c r="A4127" i="3" s="1"/>
  <c r="A4128" i="3" a="1"/>
  <c r="A4128" i="3" s="1"/>
  <c r="A4129" i="3" a="1"/>
  <c r="A4129" i="3" s="1"/>
  <c r="A4130" i="3" a="1"/>
  <c r="A4130" i="3" s="1"/>
  <c r="A4131" i="3" a="1"/>
  <c r="A4131" i="3" s="1"/>
  <c r="A4132" i="3" a="1"/>
  <c r="A4132" i="3" s="1"/>
  <c r="A4133" i="3" a="1"/>
  <c r="A4133" i="3" s="1"/>
  <c r="A4134" i="3" a="1"/>
  <c r="A4134" i="3" s="1"/>
  <c r="A4135" i="3" a="1"/>
  <c r="A4135" i="3" s="1"/>
  <c r="A4136" i="3" a="1"/>
  <c r="A4136" i="3" s="1"/>
  <c r="A4137" i="3" a="1"/>
  <c r="A4137" i="3" s="1"/>
  <c r="A4138" i="3" a="1"/>
  <c r="A4138" i="3" s="1"/>
  <c r="A4139" i="3" a="1"/>
  <c r="A4139" i="3" s="1"/>
  <c r="A4140" i="3" a="1"/>
  <c r="A4140" i="3" s="1"/>
  <c r="A4141" i="3" a="1"/>
  <c r="A4141" i="3" s="1"/>
  <c r="A4142" i="3" a="1"/>
  <c r="A4142" i="3" s="1"/>
  <c r="A4143" i="3" a="1"/>
  <c r="A4143" i="3" s="1"/>
  <c r="A4144" i="3" a="1"/>
  <c r="A4144" i="3" s="1"/>
  <c r="A4145" i="3" a="1"/>
  <c r="A4145" i="3" s="1"/>
  <c r="A4146" i="3" a="1"/>
  <c r="A4146" i="3" s="1"/>
  <c r="A4147" i="3" a="1"/>
  <c r="A4147" i="3" s="1"/>
  <c r="A4148" i="3" a="1"/>
  <c r="A4148" i="3" s="1"/>
  <c r="A4149" i="3" a="1"/>
  <c r="A4149" i="3" s="1"/>
  <c r="A4150" i="3" a="1"/>
  <c r="A4150" i="3" s="1"/>
  <c r="A4151" i="3" a="1"/>
  <c r="A4151" i="3" s="1"/>
  <c r="A4152" i="3" a="1"/>
  <c r="A4152" i="3" s="1"/>
  <c r="A4153" i="3" a="1"/>
  <c r="A4153" i="3" s="1"/>
  <c r="A4154" i="3" a="1"/>
  <c r="A4154" i="3" s="1"/>
  <c r="A4155" i="3" a="1"/>
  <c r="A4155" i="3" s="1"/>
  <c r="A4156" i="3" a="1"/>
  <c r="A4156" i="3" s="1"/>
  <c r="A4157" i="3" a="1"/>
  <c r="A4157" i="3" s="1"/>
  <c r="A4158" i="3" a="1"/>
  <c r="A4158" i="3" s="1"/>
  <c r="A4159" i="3" a="1"/>
  <c r="A4159" i="3" s="1"/>
  <c r="A4160" i="3" a="1"/>
  <c r="A4160" i="3" s="1"/>
  <c r="A4161" i="3" a="1"/>
  <c r="A4161" i="3" s="1"/>
  <c r="A4162" i="3" a="1"/>
  <c r="A4162" i="3" s="1"/>
  <c r="A4163" i="3" a="1"/>
  <c r="A4163" i="3" s="1"/>
  <c r="A4164" i="3" a="1"/>
  <c r="A4164" i="3" s="1"/>
  <c r="A4165" i="3" a="1"/>
  <c r="A4165" i="3" s="1"/>
  <c r="A4166" i="3" a="1"/>
  <c r="A4166" i="3" s="1"/>
  <c r="A4167" i="3" a="1"/>
  <c r="A4167" i="3" s="1"/>
  <c r="A4168" i="3" a="1"/>
  <c r="A4168" i="3" s="1"/>
  <c r="A4169" i="3" a="1"/>
  <c r="A4169" i="3" s="1"/>
  <c r="A4170" i="3" a="1"/>
  <c r="A4170" i="3" s="1"/>
  <c r="A4171" i="3" a="1"/>
  <c r="A4171" i="3" s="1"/>
  <c r="A4172" i="3" a="1"/>
  <c r="A4172" i="3" s="1"/>
  <c r="A4173" i="3" a="1"/>
  <c r="A4173" i="3" s="1"/>
  <c r="A4174" i="3" a="1"/>
  <c r="A4174" i="3" s="1"/>
  <c r="A4175" i="3" a="1"/>
  <c r="A4175" i="3" s="1"/>
  <c r="A4176" i="3" a="1"/>
  <c r="A4176" i="3" s="1"/>
  <c r="A4177" i="3" a="1"/>
  <c r="A4177" i="3" s="1"/>
  <c r="A4178" i="3" a="1"/>
  <c r="A4178" i="3" s="1"/>
  <c r="A4179" i="3" a="1"/>
  <c r="A4179" i="3" s="1"/>
  <c r="A4180" i="3" a="1"/>
  <c r="A4180" i="3" s="1"/>
  <c r="A4181" i="3" a="1"/>
  <c r="A4181" i="3" s="1"/>
  <c r="A4182" i="3" a="1"/>
  <c r="A4182" i="3" s="1"/>
  <c r="A4183" i="3" a="1"/>
  <c r="A4183" i="3" s="1"/>
  <c r="A4184" i="3" a="1"/>
  <c r="A4184" i="3" s="1"/>
  <c r="A4185" i="3" a="1"/>
  <c r="A4185" i="3" s="1"/>
  <c r="A4186" i="3" a="1"/>
  <c r="A4186" i="3" s="1"/>
  <c r="A4187" i="3" a="1"/>
  <c r="A4187" i="3" s="1"/>
  <c r="A4188" i="3" a="1"/>
  <c r="A4188" i="3" s="1"/>
  <c r="A4189" i="3" a="1"/>
  <c r="A4189" i="3" s="1"/>
  <c r="A4190" i="3" a="1"/>
  <c r="A4190" i="3" s="1"/>
  <c r="A4191" i="3" a="1"/>
  <c r="A4191" i="3" s="1"/>
  <c r="A4192" i="3" a="1"/>
  <c r="A4192" i="3" s="1"/>
  <c r="A4193" i="3" a="1"/>
  <c r="A4193" i="3" s="1"/>
  <c r="A4194" i="3" a="1"/>
  <c r="A4194" i="3" s="1"/>
  <c r="A4195" i="3" a="1"/>
  <c r="A4195" i="3" s="1"/>
  <c r="A4196" i="3" a="1"/>
  <c r="A4196" i="3" s="1"/>
  <c r="A4197" i="3" a="1"/>
  <c r="A4197" i="3" s="1"/>
  <c r="A4198" i="3" a="1"/>
  <c r="A4198" i="3" s="1"/>
  <c r="A4199" i="3" a="1"/>
  <c r="A4199" i="3" s="1"/>
  <c r="A4200" i="3" a="1"/>
  <c r="A4200" i="3" s="1"/>
  <c r="A4201" i="3" a="1"/>
  <c r="A4201" i="3" s="1"/>
  <c r="A4202" i="3" a="1"/>
  <c r="A4202" i="3" s="1"/>
  <c r="A4203" i="3" a="1"/>
  <c r="A4203" i="3" s="1"/>
  <c r="A4204" i="3" a="1"/>
  <c r="A4204" i="3" s="1"/>
  <c r="A4205" i="3" a="1"/>
  <c r="A4205" i="3" s="1"/>
  <c r="A4206" i="3" a="1"/>
  <c r="A4206" i="3" s="1"/>
  <c r="A4207" i="3" a="1"/>
  <c r="A4207" i="3" s="1"/>
  <c r="A4208" i="3" a="1"/>
  <c r="A4208" i="3" s="1"/>
  <c r="A4209" i="3" a="1"/>
  <c r="A4209" i="3" s="1"/>
  <c r="A4210" i="3" a="1"/>
  <c r="A4210" i="3" s="1"/>
  <c r="A4211" i="3" a="1"/>
  <c r="A4211" i="3" s="1"/>
  <c r="A4212" i="3" a="1"/>
  <c r="A4212" i="3" s="1"/>
  <c r="A4213" i="3" a="1"/>
  <c r="A4213" i="3" s="1"/>
  <c r="A4214" i="3" a="1"/>
  <c r="A4214" i="3" s="1"/>
  <c r="A4215" i="3" a="1"/>
  <c r="A4215" i="3" s="1"/>
  <c r="A4216" i="3" a="1"/>
  <c r="A4216" i="3" s="1"/>
  <c r="A4217" i="3" a="1"/>
  <c r="A4217" i="3" s="1"/>
  <c r="A4218" i="3" a="1"/>
  <c r="A4218" i="3" s="1"/>
  <c r="A4219" i="3" a="1"/>
  <c r="A4219" i="3" s="1"/>
  <c r="A4220" i="3" a="1"/>
  <c r="A4220" i="3" s="1"/>
  <c r="A4221" i="3" a="1"/>
  <c r="A4221" i="3" s="1"/>
  <c r="A4222" i="3" a="1"/>
  <c r="A4222" i="3" s="1"/>
  <c r="A4223" i="3" a="1"/>
  <c r="A4223" i="3" s="1"/>
  <c r="A4224" i="3" a="1"/>
  <c r="A4224" i="3" s="1"/>
  <c r="A4225" i="3" a="1"/>
  <c r="A4225" i="3" s="1"/>
  <c r="A4226" i="3" a="1"/>
  <c r="A4226" i="3" s="1"/>
  <c r="A4227" i="3" a="1"/>
  <c r="A4227" i="3" s="1"/>
  <c r="A4228" i="3" a="1"/>
  <c r="A4228" i="3" s="1"/>
  <c r="A4229" i="3" a="1"/>
  <c r="A4229" i="3" s="1"/>
  <c r="A4230" i="3" a="1"/>
  <c r="A4230" i="3" s="1"/>
  <c r="A4231" i="3" a="1"/>
  <c r="A4231" i="3" s="1"/>
  <c r="A4232" i="3" a="1"/>
  <c r="A4232" i="3" s="1"/>
  <c r="A4233" i="3" a="1"/>
  <c r="A4233" i="3" s="1"/>
  <c r="A4234" i="3" a="1"/>
  <c r="A4234" i="3" s="1"/>
  <c r="A4235" i="3" a="1"/>
  <c r="A4235" i="3" s="1"/>
  <c r="A4236" i="3" a="1"/>
  <c r="A4236" i="3" s="1"/>
  <c r="A4237" i="3" a="1"/>
  <c r="A4237" i="3" s="1"/>
  <c r="A4238" i="3" a="1"/>
  <c r="A4238" i="3" s="1"/>
  <c r="A4239" i="3" a="1"/>
  <c r="A4239" i="3" s="1"/>
  <c r="A4240" i="3" a="1"/>
  <c r="A4240" i="3" s="1"/>
  <c r="A4241" i="3" a="1"/>
  <c r="A4241" i="3" s="1"/>
  <c r="A4242" i="3" a="1"/>
  <c r="A4242" i="3" s="1"/>
  <c r="A4243" i="3" a="1"/>
  <c r="A4243" i="3" s="1"/>
  <c r="A4244" i="3" a="1"/>
  <c r="A4244" i="3" s="1"/>
  <c r="A4245" i="3" a="1"/>
  <c r="A4245" i="3" s="1"/>
  <c r="A4246" i="3" a="1"/>
  <c r="A4246" i="3" s="1"/>
  <c r="A4247" i="3" a="1"/>
  <c r="A4247" i="3" s="1"/>
  <c r="A4248" i="3" a="1"/>
  <c r="A4248" i="3" s="1"/>
  <c r="A4249" i="3" a="1"/>
  <c r="A4249" i="3" s="1"/>
  <c r="A4250" i="3" a="1"/>
  <c r="A4250" i="3" s="1"/>
  <c r="A4251" i="3" a="1"/>
  <c r="A4251" i="3" s="1"/>
  <c r="A4252" i="3" a="1"/>
  <c r="A4252" i="3" s="1"/>
  <c r="A4253" i="3" a="1"/>
  <c r="A4253" i="3" s="1"/>
  <c r="A4254" i="3" a="1"/>
  <c r="A4254" i="3" s="1"/>
  <c r="A4255" i="3" a="1"/>
  <c r="A4255" i="3" s="1"/>
  <c r="A4256" i="3" a="1"/>
  <c r="A4256" i="3" s="1"/>
  <c r="A4257" i="3" a="1"/>
  <c r="A4257" i="3" s="1"/>
  <c r="A4258" i="3" a="1"/>
  <c r="A4258" i="3" s="1"/>
  <c r="A4259" i="3" a="1"/>
  <c r="A4259" i="3" s="1"/>
  <c r="A4260" i="3" a="1"/>
  <c r="A4260" i="3" s="1"/>
  <c r="A4261" i="3" a="1"/>
  <c r="A4261" i="3" s="1"/>
  <c r="A4262" i="3" a="1"/>
  <c r="A4262" i="3" s="1"/>
  <c r="A4263" i="3" a="1"/>
  <c r="A4263" i="3" s="1"/>
  <c r="A4264" i="3" a="1"/>
  <c r="A4264" i="3" s="1"/>
  <c r="A4265" i="3" a="1"/>
  <c r="A4265" i="3" s="1"/>
  <c r="A4266" i="3" a="1"/>
  <c r="A4266" i="3" s="1"/>
  <c r="A4267" i="3" a="1"/>
  <c r="A4267" i="3" s="1"/>
  <c r="A4268" i="3" a="1"/>
  <c r="A4268" i="3" s="1"/>
  <c r="A4269" i="3" a="1"/>
  <c r="A4269" i="3" s="1"/>
  <c r="A4270" i="3" a="1"/>
  <c r="A4270" i="3" s="1"/>
  <c r="A4271" i="3" a="1"/>
  <c r="A4271" i="3" s="1"/>
  <c r="A4272" i="3" a="1"/>
  <c r="A4272" i="3" s="1"/>
  <c r="A4273" i="3" a="1"/>
  <c r="A4273" i="3" s="1"/>
  <c r="A4274" i="3" a="1"/>
  <c r="A4274" i="3" s="1"/>
  <c r="A4275" i="3" a="1"/>
  <c r="A4275" i="3" s="1"/>
  <c r="A4276" i="3" a="1"/>
  <c r="A4276" i="3" s="1"/>
  <c r="A4277" i="3" a="1"/>
  <c r="A4277" i="3" s="1"/>
  <c r="A4278" i="3" a="1"/>
  <c r="A4278" i="3" s="1"/>
  <c r="A4279" i="3" a="1"/>
  <c r="A4279" i="3" s="1"/>
  <c r="A4280" i="3" a="1"/>
  <c r="A4280" i="3" s="1"/>
  <c r="A4281" i="3" a="1"/>
  <c r="A4281" i="3" s="1"/>
  <c r="A4282" i="3" a="1"/>
  <c r="A4282" i="3" s="1"/>
  <c r="A4283" i="3" a="1"/>
  <c r="A4283" i="3" s="1"/>
  <c r="A4284" i="3" a="1"/>
  <c r="A4284" i="3" s="1"/>
  <c r="A4285" i="3" a="1"/>
  <c r="A4285" i="3" s="1"/>
  <c r="A4286" i="3" a="1"/>
  <c r="A4286" i="3" s="1"/>
  <c r="A4287" i="3" a="1"/>
  <c r="A4287" i="3" s="1"/>
  <c r="A4288" i="3" a="1"/>
  <c r="A4288" i="3" s="1"/>
  <c r="A4289" i="3" a="1"/>
  <c r="A4289" i="3" s="1"/>
  <c r="A4290" i="3" a="1"/>
  <c r="A4290" i="3" s="1"/>
  <c r="A4291" i="3" a="1"/>
  <c r="A4291" i="3" s="1"/>
  <c r="A4292" i="3" a="1"/>
  <c r="A4292" i="3" s="1"/>
  <c r="A4293" i="3" a="1"/>
  <c r="A4293" i="3" s="1"/>
  <c r="A4294" i="3" a="1"/>
  <c r="A4294" i="3" s="1"/>
  <c r="A4295" i="3" a="1"/>
  <c r="A4295" i="3" s="1"/>
  <c r="A4296" i="3" a="1"/>
  <c r="A4296" i="3" s="1"/>
  <c r="A4297" i="3" a="1"/>
  <c r="A4297" i="3" s="1"/>
  <c r="A4298" i="3" a="1"/>
  <c r="A4298" i="3" s="1"/>
  <c r="A4299" i="3" a="1"/>
  <c r="A4299" i="3" s="1"/>
  <c r="A4300" i="3" a="1"/>
  <c r="A4300" i="3" s="1"/>
  <c r="A4301" i="3" a="1"/>
  <c r="A4301" i="3" s="1"/>
  <c r="A4302" i="3" a="1"/>
  <c r="A4302" i="3" s="1"/>
  <c r="A4303" i="3" a="1"/>
  <c r="A4303" i="3" s="1"/>
  <c r="A4304" i="3" a="1"/>
  <c r="A4304" i="3" s="1"/>
  <c r="A4305" i="3" a="1"/>
  <c r="A4305" i="3" s="1"/>
  <c r="A4306" i="3" a="1"/>
  <c r="A4306" i="3" s="1"/>
  <c r="A4307" i="3" a="1"/>
  <c r="A4307" i="3" s="1"/>
  <c r="A4308" i="3" a="1"/>
  <c r="A4308" i="3" s="1"/>
  <c r="A4309" i="3" a="1"/>
  <c r="A4309" i="3" s="1"/>
  <c r="A4310" i="3" a="1"/>
  <c r="A4310" i="3" s="1"/>
  <c r="A4311" i="3" a="1"/>
  <c r="A4311" i="3" s="1"/>
  <c r="A4312" i="3" a="1"/>
  <c r="A4312" i="3" s="1"/>
  <c r="A4313" i="3" a="1"/>
  <c r="A4313" i="3" s="1"/>
  <c r="A4314" i="3" a="1"/>
  <c r="A4314" i="3" s="1"/>
  <c r="A4315" i="3" a="1"/>
  <c r="A4315" i="3" s="1"/>
  <c r="A4316" i="3" a="1"/>
  <c r="A4316" i="3" s="1"/>
  <c r="A4317" i="3" a="1"/>
  <c r="A4317" i="3" s="1"/>
  <c r="A4318" i="3" a="1"/>
  <c r="A4318" i="3" s="1"/>
  <c r="A4319" i="3" a="1"/>
  <c r="A4319" i="3" s="1"/>
  <c r="A4320" i="3" a="1"/>
  <c r="A4320" i="3" s="1"/>
  <c r="A4321" i="3" a="1"/>
  <c r="A4321" i="3" s="1"/>
  <c r="A4322" i="3" a="1"/>
  <c r="A4322" i="3" s="1"/>
  <c r="A4323" i="3" a="1"/>
  <c r="A4323" i="3" s="1"/>
  <c r="A4324" i="3" a="1"/>
  <c r="A4324" i="3" s="1"/>
  <c r="A4325" i="3" a="1"/>
  <c r="A4325" i="3" s="1"/>
  <c r="A4326" i="3" a="1"/>
  <c r="A4326" i="3" s="1"/>
  <c r="A4327" i="3" a="1"/>
  <c r="A4327" i="3" s="1"/>
  <c r="A4328" i="3" a="1"/>
  <c r="A4328" i="3" s="1"/>
  <c r="A4329" i="3" a="1"/>
  <c r="A4329" i="3" s="1"/>
  <c r="A4330" i="3" a="1"/>
  <c r="A4330" i="3" s="1"/>
  <c r="A4331" i="3" a="1"/>
  <c r="A4331" i="3" s="1"/>
  <c r="A4332" i="3" a="1"/>
  <c r="A4332" i="3" s="1"/>
  <c r="A4333" i="3" a="1"/>
  <c r="A4333" i="3" s="1"/>
  <c r="A4334" i="3" a="1"/>
  <c r="A4334" i="3" s="1"/>
  <c r="A4335" i="3" a="1"/>
  <c r="A4335" i="3" s="1"/>
  <c r="A4336" i="3" a="1"/>
  <c r="A4336" i="3" s="1"/>
  <c r="A4337" i="3" a="1"/>
  <c r="A4337" i="3" s="1"/>
  <c r="A4338" i="3" a="1"/>
  <c r="A4338" i="3" s="1"/>
  <c r="A4339" i="3" a="1"/>
  <c r="A4339" i="3" s="1"/>
  <c r="A4340" i="3" a="1"/>
  <c r="A4340" i="3" s="1"/>
  <c r="A4341" i="3" a="1"/>
  <c r="A4341" i="3" s="1"/>
  <c r="A4342" i="3" a="1"/>
  <c r="A4342" i="3" s="1"/>
  <c r="A4343" i="3" a="1"/>
  <c r="A4343" i="3" s="1"/>
  <c r="A4344" i="3" a="1"/>
  <c r="A4344" i="3" s="1"/>
  <c r="A4345" i="3" a="1"/>
  <c r="A4345" i="3" s="1"/>
  <c r="A4346" i="3" a="1"/>
  <c r="A4346" i="3" s="1"/>
  <c r="A4347" i="3" a="1"/>
  <c r="A4347" i="3" s="1"/>
  <c r="A4348" i="3" a="1"/>
  <c r="A4348" i="3" s="1"/>
  <c r="A4349" i="3" a="1"/>
  <c r="A4349" i="3" s="1"/>
  <c r="A4350" i="3" a="1"/>
  <c r="A4350" i="3" s="1"/>
  <c r="A4351" i="3" a="1"/>
  <c r="A4351" i="3" s="1"/>
  <c r="A4352" i="3" a="1"/>
  <c r="A4352" i="3" s="1"/>
  <c r="A4353" i="3" a="1"/>
  <c r="A4353" i="3" s="1"/>
  <c r="A4354" i="3" a="1"/>
  <c r="A4354" i="3" s="1"/>
  <c r="A4355" i="3" a="1"/>
  <c r="A4355" i="3" s="1"/>
  <c r="A4356" i="3" a="1"/>
  <c r="A4356" i="3" s="1"/>
  <c r="A4357" i="3" a="1"/>
  <c r="A4357" i="3" s="1"/>
  <c r="A4358" i="3" a="1"/>
  <c r="A4358" i="3" s="1"/>
  <c r="A4359" i="3" a="1"/>
  <c r="A4359" i="3" s="1"/>
  <c r="A4360" i="3" a="1"/>
  <c r="A4360" i="3" s="1"/>
  <c r="A4361" i="3" a="1"/>
  <c r="A4361" i="3" s="1"/>
  <c r="A4362" i="3" a="1"/>
  <c r="A4362" i="3" s="1"/>
  <c r="A4363" i="3" a="1"/>
  <c r="A4363" i="3" s="1"/>
  <c r="A4364" i="3" a="1"/>
  <c r="A4364" i="3" s="1"/>
  <c r="A4365" i="3" a="1"/>
  <c r="A4365" i="3" s="1"/>
  <c r="A4366" i="3" a="1"/>
  <c r="A4366" i="3" s="1"/>
  <c r="A4367" i="3" a="1"/>
  <c r="A4367" i="3" s="1"/>
  <c r="A4368" i="3" a="1"/>
  <c r="A4368" i="3" s="1"/>
  <c r="A4369" i="3" a="1"/>
  <c r="A4369" i="3" s="1"/>
  <c r="A4370" i="3" a="1"/>
  <c r="A4370" i="3" s="1"/>
  <c r="A4371" i="3" a="1"/>
  <c r="A4371" i="3" s="1"/>
  <c r="A4372" i="3" a="1"/>
  <c r="A4372" i="3" s="1"/>
  <c r="A4373" i="3" a="1"/>
  <c r="A4373" i="3" s="1"/>
  <c r="A4374" i="3" a="1"/>
  <c r="A4374" i="3" s="1"/>
  <c r="A4375" i="3" a="1"/>
  <c r="A4375" i="3" s="1"/>
  <c r="A4376" i="3" a="1"/>
  <c r="A4376" i="3" s="1"/>
  <c r="A4377" i="3" a="1"/>
  <c r="A4377" i="3" s="1"/>
  <c r="A4378" i="3" a="1"/>
  <c r="A4378" i="3" s="1"/>
  <c r="A4379" i="3" a="1"/>
  <c r="A4379" i="3" s="1"/>
  <c r="A4380" i="3" a="1"/>
  <c r="A4380" i="3" s="1"/>
  <c r="A4381" i="3" a="1"/>
  <c r="A4381" i="3" s="1"/>
  <c r="A4382" i="3" a="1"/>
  <c r="A4382" i="3" s="1"/>
  <c r="A4383" i="3" a="1"/>
  <c r="A4383" i="3" s="1"/>
  <c r="A4384" i="3" a="1"/>
  <c r="A4384" i="3" s="1"/>
  <c r="A4385" i="3" a="1"/>
  <c r="A4385" i="3" s="1"/>
  <c r="A4386" i="3" a="1"/>
  <c r="A4386" i="3" s="1"/>
  <c r="A4387" i="3" a="1"/>
  <c r="A4387" i="3" s="1"/>
  <c r="A4388" i="3" a="1"/>
  <c r="A4388" i="3" s="1"/>
  <c r="A4389" i="3" a="1"/>
  <c r="A4389" i="3" s="1"/>
  <c r="A4390" i="3" a="1"/>
  <c r="A4390" i="3" s="1"/>
  <c r="A4391" i="3" a="1"/>
  <c r="A4391" i="3" s="1"/>
  <c r="A4392" i="3" a="1"/>
  <c r="A4392" i="3" s="1"/>
  <c r="A4393" i="3" a="1"/>
  <c r="A4393" i="3" s="1"/>
  <c r="A4394" i="3" a="1"/>
  <c r="A4394" i="3" s="1"/>
  <c r="A4395" i="3" a="1"/>
  <c r="A4395" i="3" s="1"/>
  <c r="A4396" i="3" a="1"/>
  <c r="A4396" i="3" s="1"/>
  <c r="A4397" i="3" a="1"/>
  <c r="A4397" i="3" s="1"/>
  <c r="A4398" i="3" a="1"/>
  <c r="A4398" i="3" s="1"/>
  <c r="A4399" i="3" a="1"/>
  <c r="A4399" i="3" s="1"/>
  <c r="A4400" i="3" a="1"/>
  <c r="A4400" i="3" s="1"/>
  <c r="A4401" i="3" a="1"/>
  <c r="A4401" i="3" s="1"/>
  <c r="A4402" i="3" a="1"/>
  <c r="A4402" i="3" s="1"/>
  <c r="A4403" i="3" a="1"/>
  <c r="A4403" i="3" s="1"/>
  <c r="A4404" i="3" a="1"/>
  <c r="A4404" i="3" s="1"/>
  <c r="A4405" i="3" a="1"/>
  <c r="A4405" i="3" s="1"/>
  <c r="A4406" i="3" a="1"/>
  <c r="A4406" i="3" s="1"/>
  <c r="A4407" i="3" a="1"/>
  <c r="A4407" i="3" s="1"/>
  <c r="A4408" i="3" a="1"/>
  <c r="A4408" i="3" s="1"/>
  <c r="A4409" i="3" a="1"/>
  <c r="A4409" i="3" s="1"/>
  <c r="A4410" i="3" a="1"/>
  <c r="A4410" i="3" s="1"/>
  <c r="A4411" i="3" a="1"/>
  <c r="A4411" i="3" s="1"/>
  <c r="A4412" i="3" a="1"/>
  <c r="A4412" i="3" s="1"/>
  <c r="A4413" i="3" a="1"/>
  <c r="A4413" i="3" s="1"/>
  <c r="A4414" i="3" a="1"/>
  <c r="A4414" i="3" s="1"/>
  <c r="A4415" i="3" a="1"/>
  <c r="A4415" i="3" s="1"/>
  <c r="A4416" i="3" a="1"/>
  <c r="A4416" i="3" s="1"/>
  <c r="A4417" i="3" a="1"/>
  <c r="A4417" i="3" s="1"/>
  <c r="A4418" i="3" a="1"/>
  <c r="A4418" i="3" s="1"/>
  <c r="A4419" i="3" a="1"/>
  <c r="A4419" i="3" s="1"/>
  <c r="A4420" i="3" a="1"/>
  <c r="A4420" i="3" s="1"/>
  <c r="A4421" i="3" a="1"/>
  <c r="A4421" i="3" s="1"/>
  <c r="A4422" i="3" a="1"/>
  <c r="A4422" i="3" s="1"/>
  <c r="A4423" i="3" a="1"/>
  <c r="A4423" i="3" s="1"/>
  <c r="A4424" i="3" a="1"/>
  <c r="A4424" i="3" s="1"/>
  <c r="A4425" i="3" a="1"/>
  <c r="A4425" i="3" s="1"/>
  <c r="A4426" i="3" a="1"/>
  <c r="A4426" i="3" s="1"/>
  <c r="A4427" i="3" a="1"/>
  <c r="A4427" i="3" s="1"/>
  <c r="A4428" i="3" a="1"/>
  <c r="A4428" i="3" s="1"/>
  <c r="A4429" i="3" a="1"/>
  <c r="A4429" i="3" s="1"/>
  <c r="A4430" i="3" a="1"/>
  <c r="A4430" i="3" s="1"/>
  <c r="A4431" i="3" a="1"/>
  <c r="A4431" i="3" s="1"/>
  <c r="A4432" i="3" a="1"/>
  <c r="A4432" i="3" s="1"/>
  <c r="A4433" i="3" a="1"/>
  <c r="A4433" i="3" s="1"/>
  <c r="A4434" i="3" a="1"/>
  <c r="A4434" i="3" s="1"/>
  <c r="A4435" i="3" a="1"/>
  <c r="A4435" i="3" s="1"/>
  <c r="A4436" i="3" a="1"/>
  <c r="A4436" i="3" s="1"/>
  <c r="A4437" i="3" a="1"/>
  <c r="A4437" i="3" s="1"/>
  <c r="A4438" i="3" a="1"/>
  <c r="A4438" i="3" s="1"/>
  <c r="A4439" i="3" a="1"/>
  <c r="A4439" i="3" s="1"/>
  <c r="A4440" i="3" a="1"/>
  <c r="A4440" i="3" s="1"/>
  <c r="A4441" i="3" a="1"/>
  <c r="A4441" i="3" s="1"/>
  <c r="A4442" i="3" a="1"/>
  <c r="A4442" i="3" s="1"/>
  <c r="A4443" i="3" a="1"/>
  <c r="A4443" i="3" s="1"/>
  <c r="A4444" i="3" a="1"/>
  <c r="A4444" i="3" s="1"/>
  <c r="A4445" i="3" a="1"/>
  <c r="A4445" i="3" s="1"/>
  <c r="A4446" i="3" a="1"/>
  <c r="A4446" i="3" s="1"/>
  <c r="A4447" i="3" a="1"/>
  <c r="A4447" i="3" s="1"/>
  <c r="A4448" i="3" a="1"/>
  <c r="A4448" i="3" s="1"/>
  <c r="A4449" i="3" a="1"/>
  <c r="A4449" i="3" s="1"/>
  <c r="A4450" i="3" a="1"/>
  <c r="A4450" i="3" s="1"/>
  <c r="A4451" i="3" a="1"/>
  <c r="A4451" i="3" s="1"/>
  <c r="A4452" i="3" a="1"/>
  <c r="A4452" i="3" s="1"/>
  <c r="A4453" i="3" a="1"/>
  <c r="A4453" i="3" s="1"/>
  <c r="A4454" i="3" a="1"/>
  <c r="A4454" i="3" s="1"/>
  <c r="A4455" i="3" a="1"/>
  <c r="A4455" i="3" s="1"/>
  <c r="A4456" i="3" a="1"/>
  <c r="A4456" i="3" s="1"/>
  <c r="A4457" i="3" a="1"/>
  <c r="A4457" i="3" s="1"/>
  <c r="A4458" i="3" a="1"/>
  <c r="A4458" i="3" s="1"/>
  <c r="A4459" i="3" a="1"/>
  <c r="A4459" i="3" s="1"/>
  <c r="A4460" i="3" a="1"/>
  <c r="A4460" i="3" s="1"/>
  <c r="A4461" i="3" a="1"/>
  <c r="A4461" i="3" s="1"/>
  <c r="A4462" i="3" a="1"/>
  <c r="A4462" i="3" s="1"/>
  <c r="A4463" i="3" a="1"/>
  <c r="A4463" i="3" s="1"/>
  <c r="A4464" i="3" a="1"/>
  <c r="A4464" i="3" s="1"/>
  <c r="A4465" i="3" a="1"/>
  <c r="A4465" i="3" s="1"/>
  <c r="A4466" i="3" a="1"/>
  <c r="A4466" i="3" s="1"/>
  <c r="A4467" i="3" a="1"/>
  <c r="A4467" i="3" s="1"/>
  <c r="A4468" i="3" a="1"/>
  <c r="A4468" i="3" s="1"/>
  <c r="A4469" i="3" a="1"/>
  <c r="A4469" i="3" s="1"/>
  <c r="A4470" i="3" a="1"/>
  <c r="A4470" i="3" s="1"/>
  <c r="A4471" i="3" a="1"/>
  <c r="A4471" i="3" s="1"/>
  <c r="A4472" i="3" a="1"/>
  <c r="A4472" i="3" s="1"/>
  <c r="A4473" i="3" a="1"/>
  <c r="A4473" i="3" s="1"/>
  <c r="A4474" i="3" a="1"/>
  <c r="A4474" i="3" s="1"/>
  <c r="A4475" i="3" a="1"/>
  <c r="A4475" i="3" s="1"/>
  <c r="A4476" i="3" a="1"/>
  <c r="A4476" i="3" s="1"/>
  <c r="A4477" i="3" a="1"/>
  <c r="A4477" i="3" s="1"/>
  <c r="A4478" i="3" a="1"/>
  <c r="A4478" i="3" s="1"/>
  <c r="A4479" i="3" a="1"/>
  <c r="A4479" i="3" s="1"/>
  <c r="A4480" i="3" a="1"/>
  <c r="A4480" i="3" s="1"/>
  <c r="A4481" i="3" a="1"/>
  <c r="A4481" i="3" s="1"/>
  <c r="A4482" i="3" a="1"/>
  <c r="A4482" i="3" s="1"/>
  <c r="A4483" i="3" a="1"/>
  <c r="A4483" i="3" s="1"/>
  <c r="A4484" i="3" a="1"/>
  <c r="A4484" i="3" s="1"/>
  <c r="A4485" i="3" a="1"/>
  <c r="A4485" i="3" s="1"/>
  <c r="A4486" i="3" a="1"/>
  <c r="A4486" i="3" s="1"/>
  <c r="A4487" i="3" a="1"/>
  <c r="A4487" i="3" s="1"/>
  <c r="A4488" i="3" a="1"/>
  <c r="A4488" i="3" s="1"/>
  <c r="A4489" i="3" a="1"/>
  <c r="A4489" i="3" s="1"/>
  <c r="A4490" i="3" a="1"/>
  <c r="A4490" i="3" s="1"/>
  <c r="A4491" i="3" a="1"/>
  <c r="A4491" i="3" s="1"/>
  <c r="A4492" i="3" a="1"/>
  <c r="A4492" i="3" s="1"/>
  <c r="A4493" i="3" a="1"/>
  <c r="A4493" i="3" s="1"/>
  <c r="A4494" i="3" a="1"/>
  <c r="A4494" i="3" s="1"/>
  <c r="A4495" i="3" a="1"/>
  <c r="A4495" i="3" s="1"/>
  <c r="A4496" i="3" a="1"/>
  <c r="A4496" i="3" s="1"/>
  <c r="A4497" i="3" a="1"/>
  <c r="A4497" i="3" s="1"/>
  <c r="A4498" i="3" a="1"/>
  <c r="A4498" i="3" s="1"/>
  <c r="A4499" i="3" a="1"/>
  <c r="A4499" i="3" s="1"/>
  <c r="A4500" i="3" a="1"/>
  <c r="A4500" i="3" s="1"/>
  <c r="A4501" i="3" a="1"/>
  <c r="A4501" i="3" s="1"/>
  <c r="A4502" i="3" a="1"/>
  <c r="A4502" i="3" s="1"/>
  <c r="A4503" i="3" a="1"/>
  <c r="A4503" i="3" s="1"/>
  <c r="A4504" i="3" a="1"/>
  <c r="A4504" i="3" s="1"/>
  <c r="A4505" i="3" a="1"/>
  <c r="A4505" i="3" s="1"/>
  <c r="A4506" i="3" a="1"/>
  <c r="A4506" i="3" s="1"/>
  <c r="A4507" i="3" a="1"/>
  <c r="A4507" i="3" s="1"/>
  <c r="A4508" i="3" a="1"/>
  <c r="A4508" i="3" s="1"/>
  <c r="A4509" i="3" a="1"/>
  <c r="A4509" i="3" s="1"/>
  <c r="A4510" i="3" a="1"/>
  <c r="A4510" i="3" s="1"/>
  <c r="A4511" i="3" a="1"/>
  <c r="A4511" i="3" s="1"/>
  <c r="A4512" i="3" a="1"/>
  <c r="A4512" i="3" s="1"/>
  <c r="A4513" i="3" a="1"/>
  <c r="A4513" i="3" s="1"/>
  <c r="A4514" i="3" a="1"/>
  <c r="A4514" i="3" s="1"/>
  <c r="A4515" i="3" a="1"/>
  <c r="A4515" i="3" s="1"/>
  <c r="A4516" i="3" a="1"/>
  <c r="A4516" i="3" s="1"/>
  <c r="A4517" i="3" a="1"/>
  <c r="A4517" i="3" s="1"/>
  <c r="A4518" i="3" a="1"/>
  <c r="A4518" i="3" s="1"/>
  <c r="A4519" i="3" a="1"/>
  <c r="A4519" i="3" s="1"/>
  <c r="A4520" i="3" a="1"/>
  <c r="A4520" i="3" s="1"/>
  <c r="A4521" i="3" a="1"/>
  <c r="A4521" i="3" s="1"/>
  <c r="A4522" i="3" a="1"/>
  <c r="A4522" i="3" s="1"/>
  <c r="A4523" i="3" a="1"/>
  <c r="A4523" i="3" s="1"/>
  <c r="A4524" i="3" a="1"/>
  <c r="A4524" i="3" s="1"/>
  <c r="A4525" i="3" a="1"/>
  <c r="A4525" i="3" s="1"/>
  <c r="A4526" i="3" a="1"/>
  <c r="A4526" i="3" s="1"/>
  <c r="A4527" i="3" a="1"/>
  <c r="A4527" i="3" s="1"/>
  <c r="A4528" i="3" a="1"/>
  <c r="A4528" i="3" s="1"/>
  <c r="A4529" i="3" a="1"/>
  <c r="A4529" i="3" s="1"/>
  <c r="A4530" i="3" a="1"/>
  <c r="A4530" i="3" s="1"/>
  <c r="A4531" i="3" a="1"/>
  <c r="A4531" i="3" s="1"/>
  <c r="A4532" i="3" a="1"/>
  <c r="A4532" i="3" s="1"/>
  <c r="A4533" i="3" a="1"/>
  <c r="A4533" i="3" s="1"/>
  <c r="A4534" i="3" a="1"/>
  <c r="A4534" i="3" s="1"/>
  <c r="A4535" i="3" a="1"/>
  <c r="A4535" i="3" s="1"/>
  <c r="A4536" i="3" a="1"/>
  <c r="A4536" i="3" s="1"/>
  <c r="A4537" i="3" a="1"/>
  <c r="A4537" i="3" s="1"/>
  <c r="A4538" i="3" a="1"/>
  <c r="A4538" i="3" s="1"/>
  <c r="A4539" i="3" a="1"/>
  <c r="A4539" i="3" s="1"/>
  <c r="A4540" i="3" a="1"/>
  <c r="A4540" i="3" s="1"/>
  <c r="A4541" i="3" a="1"/>
  <c r="A4541" i="3" s="1"/>
  <c r="A4542" i="3" a="1"/>
  <c r="A4542" i="3" s="1"/>
  <c r="A4543" i="3" a="1"/>
  <c r="A4543" i="3" s="1"/>
  <c r="A4544" i="3" a="1"/>
  <c r="A4544" i="3" s="1"/>
  <c r="A4545" i="3" a="1"/>
  <c r="A4545" i="3" s="1"/>
  <c r="A4546" i="3" a="1"/>
  <c r="A4546" i="3" s="1"/>
  <c r="A4547" i="3" a="1"/>
  <c r="A4547" i="3" s="1"/>
  <c r="A4548" i="3" a="1"/>
  <c r="A4548" i="3" s="1"/>
  <c r="A4549" i="3" a="1"/>
  <c r="A4549" i="3" s="1"/>
  <c r="A4550" i="3" a="1"/>
  <c r="A4550" i="3" s="1"/>
  <c r="A4551" i="3" a="1"/>
  <c r="A4551" i="3" s="1"/>
  <c r="A4552" i="3" a="1"/>
  <c r="A4552" i="3" s="1"/>
  <c r="A4553" i="3" a="1"/>
  <c r="A4553" i="3" s="1"/>
  <c r="A4554" i="3" a="1"/>
  <c r="A4554" i="3" s="1"/>
  <c r="A4555" i="3" a="1"/>
  <c r="A4555" i="3" s="1"/>
  <c r="A4556" i="3" a="1"/>
  <c r="A4556" i="3" s="1"/>
  <c r="A4557" i="3" a="1"/>
  <c r="A4557" i="3" s="1"/>
  <c r="A4558" i="3" a="1"/>
  <c r="A4558" i="3" s="1"/>
  <c r="A4559" i="3" a="1"/>
  <c r="A4559" i="3" s="1"/>
  <c r="A4560" i="3" a="1"/>
  <c r="A4560" i="3" s="1"/>
  <c r="A4561" i="3" a="1"/>
  <c r="A4561" i="3" s="1"/>
  <c r="A4562" i="3" a="1"/>
  <c r="A4562" i="3" s="1"/>
  <c r="A4563" i="3" a="1"/>
  <c r="A4563" i="3" s="1"/>
  <c r="A4564" i="3" a="1"/>
  <c r="A4564" i="3" s="1"/>
  <c r="A4565" i="3" a="1"/>
  <c r="A4565" i="3" s="1"/>
  <c r="A4566" i="3" a="1"/>
  <c r="A4566" i="3" s="1"/>
  <c r="A4567" i="3" a="1"/>
  <c r="A4567" i="3" s="1"/>
  <c r="A4568" i="3" a="1"/>
  <c r="A4568" i="3" s="1"/>
  <c r="A4569" i="3" a="1"/>
  <c r="A4569" i="3" s="1"/>
  <c r="A4570" i="3" a="1"/>
  <c r="A4570" i="3" s="1"/>
  <c r="A4571" i="3" a="1"/>
  <c r="A4571" i="3" s="1"/>
  <c r="A4572" i="3" a="1"/>
  <c r="A4572" i="3" s="1"/>
  <c r="A4573" i="3" a="1"/>
  <c r="A4573" i="3" s="1"/>
  <c r="A4574" i="3" a="1"/>
  <c r="A4574" i="3" s="1"/>
  <c r="A4575" i="3" a="1"/>
  <c r="A4575" i="3" s="1"/>
  <c r="A4576" i="3" a="1"/>
  <c r="A4576" i="3" s="1"/>
  <c r="A4577" i="3" a="1"/>
  <c r="A4577" i="3" s="1"/>
  <c r="A4578" i="3" a="1"/>
  <c r="A4578" i="3" s="1"/>
  <c r="A4579" i="3" a="1"/>
  <c r="A4579" i="3" s="1"/>
  <c r="A4580" i="3" a="1"/>
  <c r="A4580" i="3" s="1"/>
  <c r="A4581" i="3" a="1"/>
  <c r="A4581" i="3" s="1"/>
  <c r="A4582" i="3" a="1"/>
  <c r="A4582" i="3" s="1"/>
  <c r="A4583" i="3" a="1"/>
  <c r="A4583" i="3" s="1"/>
  <c r="A4584" i="3" a="1"/>
  <c r="A4584" i="3" s="1"/>
  <c r="A4585" i="3" a="1"/>
  <c r="A4585" i="3" s="1"/>
  <c r="A4586" i="3" a="1"/>
  <c r="A4586" i="3" s="1"/>
  <c r="A4587" i="3" a="1"/>
  <c r="A4587" i="3" s="1"/>
  <c r="A4588" i="3" a="1"/>
  <c r="A4588" i="3" s="1"/>
  <c r="A4589" i="3" a="1"/>
  <c r="A4589" i="3" s="1"/>
  <c r="A4590" i="3" a="1"/>
  <c r="A4590" i="3" s="1"/>
  <c r="A4591" i="3" a="1"/>
  <c r="A4591" i="3" s="1"/>
  <c r="A4592" i="3" a="1"/>
  <c r="A4592" i="3" s="1"/>
  <c r="A4593" i="3" a="1"/>
  <c r="A4593" i="3" s="1"/>
  <c r="A4594" i="3" a="1"/>
  <c r="A4594" i="3" s="1"/>
  <c r="A4595" i="3" a="1"/>
  <c r="A4595" i="3" s="1"/>
  <c r="A4596" i="3" a="1"/>
  <c r="A4596" i="3" s="1"/>
  <c r="A4597" i="3" a="1"/>
  <c r="A4597" i="3" s="1"/>
  <c r="A4598" i="3" a="1"/>
  <c r="A4598" i="3" s="1"/>
  <c r="A4599" i="3" a="1"/>
  <c r="A4599" i="3" s="1"/>
  <c r="A4600" i="3" a="1"/>
  <c r="A4600" i="3" s="1"/>
  <c r="A4601" i="3" a="1"/>
  <c r="A4601" i="3" s="1"/>
  <c r="A4602" i="3" a="1"/>
  <c r="A4602" i="3" s="1"/>
  <c r="A4603" i="3" a="1"/>
  <c r="A4603" i="3" s="1"/>
  <c r="A4604" i="3" a="1"/>
  <c r="A4604" i="3" s="1"/>
  <c r="A4605" i="3" a="1"/>
  <c r="A4605" i="3" s="1"/>
  <c r="A4606" i="3" a="1"/>
  <c r="A4606" i="3" s="1"/>
  <c r="A4607" i="3" a="1"/>
  <c r="A4607" i="3" s="1"/>
  <c r="A4608" i="3" a="1"/>
  <c r="A4608" i="3" s="1"/>
  <c r="A4609" i="3" a="1"/>
  <c r="A4609" i="3" s="1"/>
  <c r="A4610" i="3" a="1"/>
  <c r="A4610" i="3" s="1"/>
  <c r="A4611" i="3" a="1"/>
  <c r="A4611" i="3" s="1"/>
  <c r="A4612" i="3" a="1"/>
  <c r="A4612" i="3" s="1"/>
  <c r="A4613" i="3" a="1"/>
  <c r="A4613" i="3" s="1"/>
  <c r="A4614" i="3" a="1"/>
  <c r="A4614" i="3" s="1"/>
  <c r="A4615" i="3" a="1"/>
  <c r="A4615" i="3" s="1"/>
  <c r="A4616" i="3" a="1"/>
  <c r="A4616" i="3" s="1"/>
  <c r="A4617" i="3" a="1"/>
  <c r="A4617" i="3" s="1"/>
  <c r="A4618" i="3" a="1"/>
  <c r="A4618" i="3" s="1"/>
  <c r="A4619" i="3" a="1"/>
  <c r="A4619" i="3" s="1"/>
  <c r="A4620" i="3" a="1"/>
  <c r="A4620" i="3" s="1"/>
  <c r="A4621" i="3" a="1"/>
  <c r="A4621" i="3" s="1"/>
  <c r="A4622" i="3" a="1"/>
  <c r="A4622" i="3" s="1"/>
  <c r="A4623" i="3" a="1"/>
  <c r="A4623" i="3" s="1"/>
  <c r="A4624" i="3" a="1"/>
  <c r="A4624" i="3" s="1"/>
  <c r="A4625" i="3" a="1"/>
  <c r="A4625" i="3" s="1"/>
  <c r="A4626" i="3" a="1"/>
  <c r="A4626" i="3" s="1"/>
  <c r="A4627" i="3" a="1"/>
  <c r="A4627" i="3" s="1"/>
  <c r="A4628" i="3" a="1"/>
  <c r="A4628" i="3" s="1"/>
  <c r="A4629" i="3" a="1"/>
  <c r="A4629" i="3" s="1"/>
  <c r="A4630" i="3" a="1"/>
  <c r="A4630" i="3" s="1"/>
  <c r="A4631" i="3" a="1"/>
  <c r="A4631" i="3" s="1"/>
  <c r="A4632" i="3" a="1"/>
  <c r="A4632" i="3" s="1"/>
  <c r="A4633" i="3" a="1"/>
  <c r="A4633" i="3" s="1"/>
  <c r="A4634" i="3" a="1"/>
  <c r="A4634" i="3" s="1"/>
  <c r="A4635" i="3" a="1"/>
  <c r="A4635" i="3" s="1"/>
  <c r="A4636" i="3" a="1"/>
  <c r="A4636" i="3" s="1"/>
  <c r="A4637" i="3" a="1"/>
  <c r="A4637" i="3" s="1"/>
  <c r="A4638" i="3" a="1"/>
  <c r="A4638" i="3" s="1"/>
  <c r="A4639" i="3" a="1"/>
  <c r="A4639" i="3" s="1"/>
  <c r="A4640" i="3" a="1"/>
  <c r="A4640" i="3" s="1"/>
  <c r="A4641" i="3" a="1"/>
  <c r="A4641" i="3" s="1"/>
  <c r="A4642" i="3" a="1"/>
  <c r="A4642" i="3" s="1"/>
  <c r="A4643" i="3" a="1"/>
  <c r="A4643" i="3" s="1"/>
  <c r="A4644" i="3" a="1"/>
  <c r="A4644" i="3" s="1"/>
  <c r="A4645" i="3" a="1"/>
  <c r="A4645" i="3" s="1"/>
  <c r="A4646" i="3" a="1"/>
  <c r="A4646" i="3" s="1"/>
  <c r="A4647" i="3" a="1"/>
  <c r="A4647" i="3" s="1"/>
  <c r="A4648" i="3" a="1"/>
  <c r="A4648" i="3" s="1"/>
  <c r="A4649" i="3" a="1"/>
  <c r="A4649" i="3" s="1"/>
  <c r="A4650" i="3" a="1"/>
  <c r="A4650" i="3" s="1"/>
  <c r="A4651" i="3" a="1"/>
  <c r="A4651" i="3" s="1"/>
  <c r="A4652" i="3" a="1"/>
  <c r="A4652" i="3" s="1"/>
  <c r="A4653" i="3" a="1"/>
  <c r="A4653" i="3" s="1"/>
  <c r="A4654" i="3" a="1"/>
  <c r="A4654" i="3" s="1"/>
  <c r="A4655" i="3" a="1"/>
  <c r="A4655" i="3" s="1"/>
  <c r="A4656" i="3" a="1"/>
  <c r="A4656" i="3" s="1"/>
  <c r="A4657" i="3" a="1"/>
  <c r="A4657" i="3" s="1"/>
  <c r="A4658" i="3" a="1"/>
  <c r="A4658" i="3" s="1"/>
  <c r="A4659" i="3" a="1"/>
  <c r="A4659" i="3" s="1"/>
  <c r="A4660" i="3" a="1"/>
  <c r="A4660" i="3" s="1"/>
  <c r="A4661" i="3" a="1"/>
  <c r="A4661" i="3" s="1"/>
  <c r="A4662" i="3" a="1"/>
  <c r="A4662" i="3" s="1"/>
  <c r="A4663" i="3" a="1"/>
  <c r="A4663" i="3" s="1"/>
  <c r="A4664" i="3" a="1"/>
  <c r="A4664" i="3" s="1"/>
  <c r="A4665" i="3" a="1"/>
  <c r="A4665" i="3" s="1"/>
  <c r="A4666" i="3" a="1"/>
  <c r="A4666" i="3" s="1"/>
  <c r="A4667" i="3" a="1"/>
  <c r="A4667" i="3" s="1"/>
  <c r="A4668" i="3" a="1"/>
  <c r="A4668" i="3" s="1"/>
  <c r="A4669" i="3" a="1"/>
  <c r="A4669" i="3" s="1"/>
  <c r="A4670" i="3" a="1"/>
  <c r="A4670" i="3" s="1"/>
  <c r="A4671" i="3" a="1"/>
  <c r="A4671" i="3" s="1"/>
  <c r="A4672" i="3" a="1"/>
  <c r="A4672" i="3" s="1"/>
  <c r="A4673" i="3" a="1"/>
  <c r="A4673" i="3" s="1"/>
  <c r="A4674" i="3" a="1"/>
  <c r="A4674" i="3" s="1"/>
  <c r="A4675" i="3" a="1"/>
  <c r="A4675" i="3" s="1"/>
  <c r="A4676" i="3" a="1"/>
  <c r="A4676" i="3" s="1"/>
  <c r="A4677" i="3" a="1"/>
  <c r="A4677" i="3" s="1"/>
  <c r="A4678" i="3" a="1"/>
  <c r="A4678" i="3" s="1"/>
  <c r="A4679" i="3" a="1"/>
  <c r="A4679" i="3" s="1"/>
  <c r="A4680" i="3" a="1"/>
  <c r="A4680" i="3" s="1"/>
  <c r="A4681" i="3" a="1"/>
  <c r="A4681" i="3" s="1"/>
  <c r="A4682" i="3" a="1"/>
  <c r="A4682" i="3" s="1"/>
  <c r="A4683" i="3" a="1"/>
  <c r="A4683" i="3" s="1"/>
  <c r="A4684" i="3" a="1"/>
  <c r="A4684" i="3" s="1"/>
  <c r="A4685" i="3" a="1"/>
  <c r="A4685" i="3" s="1"/>
  <c r="A4686" i="3" a="1"/>
  <c r="A4686" i="3" s="1"/>
  <c r="A4687" i="3" a="1"/>
  <c r="A4687" i="3" s="1"/>
  <c r="A4688" i="3" a="1"/>
  <c r="A4688" i="3" s="1"/>
  <c r="A4689" i="3" a="1"/>
  <c r="A4689" i="3" s="1"/>
  <c r="A4690" i="3" a="1"/>
  <c r="A4690" i="3" s="1"/>
  <c r="A4691" i="3" a="1"/>
  <c r="A4691" i="3" s="1"/>
  <c r="A4692" i="3" a="1"/>
  <c r="A4692" i="3" s="1"/>
  <c r="A4693" i="3" a="1"/>
  <c r="A4693" i="3" s="1"/>
  <c r="A4694" i="3" a="1"/>
  <c r="A4694" i="3" s="1"/>
  <c r="A4695" i="3" a="1"/>
  <c r="A4695" i="3" s="1"/>
  <c r="A4696" i="3" a="1"/>
  <c r="A4696" i="3" s="1"/>
  <c r="A4697" i="3" a="1"/>
  <c r="A4697" i="3" s="1"/>
  <c r="A4698" i="3" a="1"/>
  <c r="A4698" i="3" s="1"/>
  <c r="A4699" i="3" a="1"/>
  <c r="A4699" i="3" s="1"/>
  <c r="A4700" i="3" a="1"/>
  <c r="A4700" i="3" s="1"/>
  <c r="A4701" i="3" a="1"/>
  <c r="A4701" i="3" s="1"/>
  <c r="A4702" i="3" a="1"/>
  <c r="A4702" i="3" s="1"/>
  <c r="A4703" i="3" a="1"/>
  <c r="A4703" i="3" s="1"/>
  <c r="A4704" i="3" a="1"/>
  <c r="A4704" i="3" s="1"/>
  <c r="A4705" i="3" a="1"/>
  <c r="A4705" i="3" s="1"/>
  <c r="A4706" i="3" a="1"/>
  <c r="A4706" i="3" s="1"/>
  <c r="A4707" i="3" a="1"/>
  <c r="A4707" i="3" s="1"/>
  <c r="A4708" i="3" a="1"/>
  <c r="A4708" i="3" s="1"/>
  <c r="A4709" i="3" a="1"/>
  <c r="A4709" i="3" s="1"/>
  <c r="A4710" i="3" a="1"/>
  <c r="A4710" i="3" s="1"/>
  <c r="A4711" i="3" a="1"/>
  <c r="A4711" i="3" s="1"/>
  <c r="A4712" i="3" a="1"/>
  <c r="A4712" i="3" s="1"/>
  <c r="A4713" i="3" a="1"/>
  <c r="A4713" i="3" s="1"/>
  <c r="A4714" i="3" a="1"/>
  <c r="A4714" i="3" s="1"/>
  <c r="A4715" i="3" a="1"/>
  <c r="A4715" i="3" s="1"/>
  <c r="A4716" i="3" a="1"/>
  <c r="A4716" i="3" s="1"/>
  <c r="A4717" i="3" a="1"/>
  <c r="A4717" i="3" s="1"/>
  <c r="A4718" i="3" a="1"/>
  <c r="A4718" i="3" s="1"/>
  <c r="A4719" i="3" a="1"/>
  <c r="A4719" i="3" s="1"/>
  <c r="A4720" i="3" a="1"/>
  <c r="A4720" i="3" s="1"/>
  <c r="A4721" i="3" a="1"/>
  <c r="A4721" i="3" s="1"/>
  <c r="A4722" i="3" a="1"/>
  <c r="A4722" i="3" s="1"/>
  <c r="A4723" i="3" a="1"/>
  <c r="A4723" i="3" s="1"/>
  <c r="A4724" i="3" a="1"/>
  <c r="A4724" i="3" s="1"/>
  <c r="A4725" i="3" a="1"/>
  <c r="A4725" i="3" s="1"/>
  <c r="A4726" i="3" a="1"/>
  <c r="A4726" i="3" s="1"/>
  <c r="A4727" i="3" a="1"/>
  <c r="A4727" i="3" s="1"/>
  <c r="A4728" i="3" a="1"/>
  <c r="A4728" i="3" s="1"/>
  <c r="A4729" i="3" a="1"/>
  <c r="A4729" i="3" s="1"/>
  <c r="A4730" i="3" a="1"/>
  <c r="A4730" i="3" s="1"/>
  <c r="A4731" i="3" a="1"/>
  <c r="A4731" i="3" s="1"/>
  <c r="A4732" i="3" a="1"/>
  <c r="A4732" i="3" s="1"/>
  <c r="A4733" i="3" a="1"/>
  <c r="A4733" i="3" s="1"/>
  <c r="A4734" i="3" a="1"/>
  <c r="A4734" i="3" s="1"/>
  <c r="A4735" i="3" a="1"/>
  <c r="A4735" i="3" s="1"/>
  <c r="A4736" i="3" a="1"/>
  <c r="A4736" i="3" s="1"/>
  <c r="A4737" i="3" a="1"/>
  <c r="A4737" i="3" s="1"/>
  <c r="A4738" i="3" a="1"/>
  <c r="A4738" i="3" s="1"/>
  <c r="A4739" i="3" a="1"/>
  <c r="A4739" i="3" s="1"/>
  <c r="A4740" i="3" a="1"/>
  <c r="A4740" i="3" s="1"/>
  <c r="A4741" i="3" a="1"/>
  <c r="A4741" i="3" s="1"/>
  <c r="A4742" i="3" a="1"/>
  <c r="A4742" i="3" s="1"/>
  <c r="A4743" i="3" a="1"/>
  <c r="A4743" i="3" s="1"/>
  <c r="A4744" i="3" a="1"/>
  <c r="A4744" i="3" s="1"/>
  <c r="A4745" i="3" a="1"/>
  <c r="A4745" i="3" s="1"/>
  <c r="A4746" i="3" a="1"/>
  <c r="A4746" i="3" s="1"/>
  <c r="A4747" i="3" a="1"/>
  <c r="A4747" i="3" s="1"/>
  <c r="A4748" i="3" a="1"/>
  <c r="A4748" i="3" s="1"/>
  <c r="A4749" i="3" a="1"/>
  <c r="A4749" i="3" s="1"/>
  <c r="A4750" i="3" a="1"/>
  <c r="A4750" i="3" s="1"/>
  <c r="A4751" i="3" a="1"/>
  <c r="A4751" i="3" s="1"/>
  <c r="A4752" i="3" a="1"/>
  <c r="A4752" i="3" s="1"/>
  <c r="A4753" i="3" a="1"/>
  <c r="A4753" i="3" s="1"/>
  <c r="A4754" i="3" a="1"/>
  <c r="A4754" i="3" s="1"/>
  <c r="A4755" i="3" a="1"/>
  <c r="A4755" i="3" s="1"/>
  <c r="A4756" i="3" a="1"/>
  <c r="A4756" i="3" s="1"/>
  <c r="A4757" i="3" a="1"/>
  <c r="A4757" i="3" s="1"/>
  <c r="A4758" i="3" a="1"/>
  <c r="A4758" i="3" s="1"/>
  <c r="A4759" i="3" a="1"/>
  <c r="A4759" i="3" s="1"/>
  <c r="A4760" i="3" a="1"/>
  <c r="A4760" i="3" s="1"/>
  <c r="A4761" i="3" a="1"/>
  <c r="A4761" i="3" s="1"/>
  <c r="A4762" i="3" a="1"/>
  <c r="A4762" i="3" s="1"/>
  <c r="A4763" i="3" a="1"/>
  <c r="A4763" i="3" s="1"/>
  <c r="A4764" i="3" a="1"/>
  <c r="A4764" i="3" s="1"/>
  <c r="A4765" i="3" a="1"/>
  <c r="A4765" i="3" s="1"/>
  <c r="A4766" i="3" a="1"/>
  <c r="A4766" i="3" s="1"/>
  <c r="A4767" i="3" a="1"/>
  <c r="A4767" i="3" s="1"/>
  <c r="A4768" i="3" a="1"/>
  <c r="A4768" i="3" s="1"/>
  <c r="A4769" i="3" a="1"/>
  <c r="A4769" i="3" s="1"/>
  <c r="A4770" i="3" a="1"/>
  <c r="A4770" i="3" s="1"/>
  <c r="A4771" i="3" a="1"/>
  <c r="A4771" i="3" s="1"/>
  <c r="A4772" i="3" a="1"/>
  <c r="A4772" i="3" s="1"/>
  <c r="A4773" i="3" a="1"/>
  <c r="A4773" i="3" s="1"/>
  <c r="A4774" i="3" a="1"/>
  <c r="A4774" i="3" s="1"/>
  <c r="A4775" i="3" a="1"/>
  <c r="A4775" i="3" s="1"/>
  <c r="A4776" i="3" a="1"/>
  <c r="A4776" i="3" s="1"/>
  <c r="A4777" i="3" a="1"/>
  <c r="A4777" i="3" s="1"/>
  <c r="A4778" i="3" a="1"/>
  <c r="A4778" i="3" s="1"/>
  <c r="A4779" i="3" a="1"/>
  <c r="A4779" i="3" s="1"/>
  <c r="A4780" i="3" a="1"/>
  <c r="A4780" i="3" s="1"/>
  <c r="A4781" i="3" a="1"/>
  <c r="A4781" i="3" s="1"/>
  <c r="A4782" i="3" a="1"/>
  <c r="A4782" i="3" s="1"/>
  <c r="A4783" i="3" a="1"/>
  <c r="A4783" i="3" s="1"/>
  <c r="A4784" i="3" a="1"/>
  <c r="A4784" i="3" s="1"/>
  <c r="A4785" i="3" a="1"/>
  <c r="A4785" i="3" s="1"/>
  <c r="A4786" i="3" a="1"/>
  <c r="A4786" i="3" s="1"/>
  <c r="A4787" i="3" a="1"/>
  <c r="A4787" i="3" s="1"/>
  <c r="A4788" i="3" a="1"/>
  <c r="A4788" i="3" s="1"/>
  <c r="A4789" i="3" a="1"/>
  <c r="A4789" i="3" s="1"/>
  <c r="A4790" i="3" a="1"/>
  <c r="A4790" i="3" s="1"/>
  <c r="A4791" i="3" a="1"/>
  <c r="A4791" i="3" s="1"/>
  <c r="A4792" i="3" a="1"/>
  <c r="A4792" i="3" s="1"/>
  <c r="A4793" i="3" a="1"/>
  <c r="A4793" i="3" s="1"/>
  <c r="A4794" i="3" a="1"/>
  <c r="A4794" i="3" s="1"/>
  <c r="A4795" i="3" a="1"/>
  <c r="A4795" i="3" s="1"/>
  <c r="A4796" i="3" a="1"/>
  <c r="A4796" i="3" s="1"/>
  <c r="A4797" i="3" a="1"/>
  <c r="A4797" i="3" s="1"/>
  <c r="A4798" i="3" a="1"/>
  <c r="A4798" i="3" s="1"/>
  <c r="A4799" i="3" a="1"/>
  <c r="A4799" i="3" s="1"/>
  <c r="A4800" i="3" a="1"/>
  <c r="A4800" i="3" s="1"/>
  <c r="A4801" i="3" a="1"/>
  <c r="A4801" i="3" s="1"/>
  <c r="A4802" i="3" a="1"/>
  <c r="A4802" i="3" s="1"/>
  <c r="A4803" i="3" a="1"/>
  <c r="A4803" i="3" s="1"/>
  <c r="A4804" i="3" a="1"/>
  <c r="A4804" i="3" s="1"/>
  <c r="A4805" i="3" a="1"/>
  <c r="A4805" i="3" s="1"/>
  <c r="A4806" i="3" a="1"/>
  <c r="A4806" i="3" s="1"/>
  <c r="A4807" i="3" a="1"/>
  <c r="A4807" i="3" s="1"/>
  <c r="A4808" i="3" a="1"/>
  <c r="A4808" i="3" s="1"/>
  <c r="A4809" i="3" a="1"/>
  <c r="A4809" i="3" s="1"/>
  <c r="A4810" i="3" a="1"/>
  <c r="A4810" i="3" s="1"/>
  <c r="A4811" i="3" a="1"/>
  <c r="A4811" i="3" s="1"/>
  <c r="A4812" i="3" a="1"/>
  <c r="A4812" i="3" s="1"/>
  <c r="A4813" i="3" a="1"/>
  <c r="A4813" i="3" s="1"/>
  <c r="A4814" i="3" a="1"/>
  <c r="A4814" i="3" s="1"/>
  <c r="A4815" i="3" a="1"/>
  <c r="A4815" i="3" s="1"/>
  <c r="A4816" i="3" a="1"/>
  <c r="A4816" i="3" s="1"/>
  <c r="A4817" i="3" a="1"/>
  <c r="A4817" i="3" s="1"/>
  <c r="A4818" i="3" a="1"/>
  <c r="A4818" i="3" s="1"/>
  <c r="A4819" i="3" a="1"/>
  <c r="A4819" i="3" s="1"/>
  <c r="A4820" i="3" a="1"/>
  <c r="A4820" i="3" s="1"/>
  <c r="A4821" i="3" a="1"/>
  <c r="A4821" i="3" s="1"/>
  <c r="A4822" i="3" a="1"/>
  <c r="A4822" i="3" s="1"/>
  <c r="A4823" i="3" a="1"/>
  <c r="A4823" i="3" s="1"/>
  <c r="A4824" i="3" a="1"/>
  <c r="A4824" i="3" s="1"/>
  <c r="A4825" i="3" a="1"/>
  <c r="A4825" i="3" s="1"/>
  <c r="A4826" i="3" a="1"/>
  <c r="A4826" i="3" s="1"/>
  <c r="A4827" i="3" a="1"/>
  <c r="A4827" i="3" s="1"/>
  <c r="A4828" i="3" a="1"/>
  <c r="A4828" i="3" s="1"/>
  <c r="A4829" i="3" a="1"/>
  <c r="A4829" i="3" s="1"/>
  <c r="A4830" i="3" a="1"/>
  <c r="A4830" i="3" s="1"/>
  <c r="A4831" i="3" a="1"/>
  <c r="A4831" i="3" s="1"/>
  <c r="A4832" i="3" a="1"/>
  <c r="A4832" i="3" s="1"/>
  <c r="A4833" i="3" a="1"/>
  <c r="A4833" i="3" s="1"/>
  <c r="A4834" i="3" a="1"/>
  <c r="A4834" i="3" s="1"/>
  <c r="A4835" i="3" a="1"/>
  <c r="A4835" i="3" s="1"/>
  <c r="A4836" i="3" a="1"/>
  <c r="A4836" i="3" s="1"/>
  <c r="A4837" i="3" a="1"/>
  <c r="A4837" i="3" s="1"/>
  <c r="A4838" i="3" a="1"/>
  <c r="A4838" i="3" s="1"/>
  <c r="A4839" i="3" a="1"/>
  <c r="A4839" i="3" s="1"/>
  <c r="A4840" i="3" a="1"/>
  <c r="A4840" i="3" s="1"/>
  <c r="A4841" i="3" a="1"/>
  <c r="A4841" i="3" s="1"/>
  <c r="A4842" i="3" a="1"/>
  <c r="A4842" i="3" s="1"/>
  <c r="A4843" i="3" a="1"/>
  <c r="A4843" i="3" s="1"/>
  <c r="A4844" i="3" a="1"/>
  <c r="A4844" i="3" s="1"/>
  <c r="A4845" i="3" a="1"/>
  <c r="A4845" i="3" s="1"/>
  <c r="A4846" i="3" a="1"/>
  <c r="A4846" i="3" s="1"/>
  <c r="A4847" i="3" a="1"/>
  <c r="A4847" i="3" s="1"/>
  <c r="A4848" i="3" a="1"/>
  <c r="A4848" i="3" s="1"/>
  <c r="A4849" i="3" a="1"/>
  <c r="A4849" i="3" s="1"/>
  <c r="A4850" i="3" a="1"/>
  <c r="A4850" i="3" s="1"/>
  <c r="A4851" i="3" a="1"/>
  <c r="A4851" i="3" s="1"/>
  <c r="A4852" i="3" a="1"/>
  <c r="A4852" i="3" s="1"/>
  <c r="A4853" i="3" a="1"/>
  <c r="A4853" i="3" s="1"/>
  <c r="A4854" i="3" a="1"/>
  <c r="A4854" i="3" s="1"/>
  <c r="A4855" i="3" a="1"/>
  <c r="A4855" i="3" s="1"/>
  <c r="A4856" i="3" a="1"/>
  <c r="A4856" i="3" s="1"/>
  <c r="A4857" i="3" a="1"/>
  <c r="A4857" i="3" s="1"/>
  <c r="A4858" i="3" a="1"/>
  <c r="A4858" i="3" s="1"/>
  <c r="A4859" i="3" a="1"/>
  <c r="A4859" i="3" s="1"/>
  <c r="A4860" i="3" a="1"/>
  <c r="A4860" i="3" s="1"/>
  <c r="A4861" i="3" a="1"/>
  <c r="A4861" i="3" s="1"/>
  <c r="A4862" i="3" a="1"/>
  <c r="A4862" i="3" s="1"/>
  <c r="A4863" i="3" a="1"/>
  <c r="A4863" i="3" s="1"/>
  <c r="A4864" i="3" a="1"/>
  <c r="A4864" i="3" s="1"/>
  <c r="A4865" i="3" a="1"/>
  <c r="A4865" i="3" s="1"/>
  <c r="A4866" i="3" a="1"/>
  <c r="A4866" i="3" s="1"/>
  <c r="A4867" i="3" a="1"/>
  <c r="A4867" i="3" s="1"/>
  <c r="A4868" i="3" a="1"/>
  <c r="A4868" i="3" s="1"/>
  <c r="A4869" i="3" a="1"/>
  <c r="A4869" i="3" s="1"/>
  <c r="A4870" i="3" a="1"/>
  <c r="A4870" i="3" s="1"/>
  <c r="A4871" i="3" a="1"/>
  <c r="A4871" i="3" s="1"/>
  <c r="A4872" i="3" a="1"/>
  <c r="A4872" i="3" s="1"/>
  <c r="A4873" i="3" a="1"/>
  <c r="A4873" i="3" s="1"/>
  <c r="A4874" i="3" a="1"/>
  <c r="A4874" i="3" s="1"/>
  <c r="A4875" i="3" a="1"/>
  <c r="A4875" i="3" s="1"/>
  <c r="A4876" i="3" a="1"/>
  <c r="A4876" i="3" s="1"/>
  <c r="A4877" i="3" a="1"/>
  <c r="A4877" i="3" s="1"/>
  <c r="A4878" i="3" a="1"/>
  <c r="A4878" i="3" s="1"/>
  <c r="A4879" i="3" a="1"/>
  <c r="A4879" i="3" s="1"/>
  <c r="A4880" i="3" a="1"/>
  <c r="A4880" i="3" s="1"/>
  <c r="A4881" i="3" a="1"/>
  <c r="A4881" i="3" s="1"/>
  <c r="A4882" i="3" a="1"/>
  <c r="A4882" i="3" s="1"/>
  <c r="A4883" i="3" a="1"/>
  <c r="A4883" i="3" s="1"/>
  <c r="A4884" i="3" a="1"/>
  <c r="A4884" i="3" s="1"/>
  <c r="A4885" i="3" a="1"/>
  <c r="A4885" i="3" s="1"/>
  <c r="A4886" i="3" a="1"/>
  <c r="A4886" i="3" s="1"/>
  <c r="A4887" i="3" a="1"/>
  <c r="A4887" i="3" s="1"/>
  <c r="A4888" i="3" a="1"/>
  <c r="A4888" i="3" s="1"/>
  <c r="A4889" i="3" a="1"/>
  <c r="A4889" i="3" s="1"/>
  <c r="A4890" i="3" a="1"/>
  <c r="A4890" i="3" s="1"/>
  <c r="A4891" i="3" a="1"/>
  <c r="A4891" i="3" s="1"/>
  <c r="A4892" i="3" a="1"/>
  <c r="A4892" i="3" s="1"/>
  <c r="A4893" i="3" a="1"/>
  <c r="A4893" i="3" s="1"/>
  <c r="A4894" i="3" a="1"/>
  <c r="A4894" i="3" s="1"/>
  <c r="A4895" i="3" a="1"/>
  <c r="A4895" i="3" s="1"/>
  <c r="A4896" i="3" a="1"/>
  <c r="A4896" i="3" s="1"/>
  <c r="A4897" i="3" a="1"/>
  <c r="A4897" i="3" s="1"/>
  <c r="A4898" i="3" a="1"/>
  <c r="A4898" i="3" s="1"/>
  <c r="A4899" i="3" a="1"/>
  <c r="A4899" i="3" s="1"/>
  <c r="A4900" i="3" a="1"/>
  <c r="A4900" i="3" s="1"/>
  <c r="A4901" i="3" a="1"/>
  <c r="A4901" i="3" s="1"/>
  <c r="A4902" i="3" a="1"/>
  <c r="A4902" i="3" s="1"/>
  <c r="A4903" i="3" a="1"/>
  <c r="A4903" i="3" s="1"/>
  <c r="A4904" i="3" a="1"/>
  <c r="A4904" i="3" s="1"/>
  <c r="A4905" i="3" a="1"/>
  <c r="A4905" i="3" s="1"/>
  <c r="A4906" i="3" a="1"/>
  <c r="A4906" i="3" s="1"/>
  <c r="A4907" i="3" a="1"/>
  <c r="A4907" i="3" s="1"/>
  <c r="A4908" i="3" a="1"/>
  <c r="A4908" i="3" s="1"/>
  <c r="A4909" i="3" a="1"/>
  <c r="A4909" i="3" s="1"/>
  <c r="A4910" i="3" a="1"/>
  <c r="A4910" i="3" s="1"/>
  <c r="A4911" i="3" a="1"/>
  <c r="A4911" i="3" s="1"/>
  <c r="A4912" i="3" a="1"/>
  <c r="A4912" i="3" s="1"/>
  <c r="A4913" i="3" a="1"/>
  <c r="A4913" i="3" s="1"/>
  <c r="A4914" i="3" a="1"/>
  <c r="A4914" i="3" s="1"/>
  <c r="A4915" i="3" a="1"/>
  <c r="A4915" i="3" s="1"/>
  <c r="A4916" i="3" a="1"/>
  <c r="A4916" i="3" s="1"/>
  <c r="A4917" i="3" a="1"/>
  <c r="A4917" i="3" s="1"/>
  <c r="A4918" i="3" a="1"/>
  <c r="A4918" i="3" s="1"/>
  <c r="A4919" i="3" a="1"/>
  <c r="A4919" i="3" s="1"/>
  <c r="A4920" i="3" a="1"/>
  <c r="A4920" i="3" s="1"/>
  <c r="A4921" i="3" a="1"/>
  <c r="A4921" i="3" s="1"/>
  <c r="A4922" i="3" a="1"/>
  <c r="A4922" i="3" s="1"/>
  <c r="A4923" i="3" a="1"/>
  <c r="A4923" i="3" s="1"/>
  <c r="A4924" i="3" a="1"/>
  <c r="A4924" i="3" s="1"/>
  <c r="A4925" i="3" a="1"/>
  <c r="A4925" i="3" s="1"/>
  <c r="A4926" i="3" a="1"/>
  <c r="A4926" i="3" s="1"/>
  <c r="A4927" i="3" a="1"/>
  <c r="A4927" i="3" s="1"/>
  <c r="A4928" i="3" a="1"/>
  <c r="A4928" i="3" s="1"/>
  <c r="A4929" i="3" a="1"/>
  <c r="A4929" i="3" s="1"/>
  <c r="A4930" i="3" a="1"/>
  <c r="A4930" i="3" s="1"/>
  <c r="A4931" i="3" a="1"/>
  <c r="A4931" i="3" s="1"/>
  <c r="A4932" i="3" a="1"/>
  <c r="A4932" i="3" s="1"/>
  <c r="A4933" i="3" a="1"/>
  <c r="A4933" i="3" s="1"/>
  <c r="A4934" i="3" a="1"/>
  <c r="A4934" i="3" s="1"/>
  <c r="A4935" i="3" a="1"/>
  <c r="A4935" i="3" s="1"/>
  <c r="A4936" i="3" a="1"/>
  <c r="A4936" i="3" s="1"/>
  <c r="A4937" i="3" a="1"/>
  <c r="A4937" i="3" s="1"/>
  <c r="A4938" i="3" a="1"/>
  <c r="A4938" i="3" s="1"/>
  <c r="A4939" i="3" a="1"/>
  <c r="A4939" i="3" s="1"/>
  <c r="A4940" i="3" a="1"/>
  <c r="A4940" i="3" s="1"/>
  <c r="A4941" i="3" a="1"/>
  <c r="A4941" i="3" s="1"/>
  <c r="A4942" i="3" a="1"/>
  <c r="A4942" i="3" s="1"/>
  <c r="A4943" i="3" a="1"/>
  <c r="A4943" i="3" s="1"/>
  <c r="A4944" i="3" a="1"/>
  <c r="A4944" i="3" s="1"/>
  <c r="A4945" i="3" a="1"/>
  <c r="A4945" i="3" s="1"/>
  <c r="A4946" i="3" a="1"/>
  <c r="A4946" i="3" s="1"/>
  <c r="A4947" i="3" a="1"/>
  <c r="A4947" i="3" s="1"/>
  <c r="A4948" i="3" a="1"/>
  <c r="A4948" i="3" s="1"/>
  <c r="A4949" i="3" a="1"/>
  <c r="A4949" i="3" s="1"/>
  <c r="A4950" i="3" a="1"/>
  <c r="A4950" i="3" s="1"/>
  <c r="A4951" i="3" a="1"/>
  <c r="A4951" i="3" s="1"/>
  <c r="A4952" i="3" a="1"/>
  <c r="A4952" i="3" s="1"/>
  <c r="A4953" i="3" a="1"/>
  <c r="A4953" i="3" s="1"/>
  <c r="A4954" i="3" a="1"/>
  <c r="A4954" i="3" s="1"/>
  <c r="A4955" i="3" a="1"/>
  <c r="A4955" i="3" s="1"/>
  <c r="A4956" i="3" a="1"/>
  <c r="A4956" i="3" s="1"/>
  <c r="A4957" i="3" a="1"/>
  <c r="A4957" i="3" s="1"/>
  <c r="A4958" i="3" a="1"/>
  <c r="A4958" i="3" s="1"/>
  <c r="A4959" i="3" a="1"/>
  <c r="A4959" i="3" s="1"/>
  <c r="A4960" i="3" a="1"/>
  <c r="A4960" i="3" s="1"/>
  <c r="A4961" i="3" a="1"/>
  <c r="A4961" i="3" s="1"/>
  <c r="A4962" i="3" a="1"/>
  <c r="A4962" i="3" s="1"/>
  <c r="A4963" i="3" a="1"/>
  <c r="A4963" i="3" s="1"/>
  <c r="A4964" i="3" a="1"/>
  <c r="A4964" i="3" s="1"/>
  <c r="A4965" i="3" a="1"/>
  <c r="A4965" i="3" s="1"/>
  <c r="A4966" i="3" a="1"/>
  <c r="A4966" i="3" s="1"/>
  <c r="A4967" i="3" a="1"/>
  <c r="A4967" i="3" s="1"/>
  <c r="A4968" i="3" a="1"/>
  <c r="A4968" i="3" s="1"/>
  <c r="A4969" i="3" a="1"/>
  <c r="A4969" i="3" s="1"/>
  <c r="A4970" i="3" a="1"/>
  <c r="A4970" i="3" s="1"/>
  <c r="A4971" i="3" a="1"/>
  <c r="A4971" i="3" s="1"/>
  <c r="A4972" i="3" a="1"/>
  <c r="A4972" i="3" s="1"/>
  <c r="A4973" i="3" a="1"/>
  <c r="A4973" i="3" s="1"/>
  <c r="A4974" i="3" a="1"/>
  <c r="A4974" i="3" s="1"/>
  <c r="A4975" i="3" a="1"/>
  <c r="A4975" i="3" s="1"/>
  <c r="A4976" i="3" a="1"/>
  <c r="A4976" i="3" s="1"/>
  <c r="A4977" i="3" a="1"/>
  <c r="A4977" i="3" s="1"/>
  <c r="A4978" i="3" a="1"/>
  <c r="A4978" i="3" s="1"/>
  <c r="A4979" i="3" a="1"/>
  <c r="A4979" i="3" s="1"/>
  <c r="A4980" i="3" a="1"/>
  <c r="A4980" i="3" s="1"/>
  <c r="A4981" i="3" a="1"/>
  <c r="A4981" i="3" s="1"/>
  <c r="A4982" i="3" a="1"/>
  <c r="A4982" i="3" s="1"/>
  <c r="A4983" i="3" a="1"/>
  <c r="A4983" i="3" s="1"/>
  <c r="A4984" i="3" a="1"/>
  <c r="A4984" i="3" s="1"/>
  <c r="A4985" i="3" a="1"/>
  <c r="A4985" i="3" s="1"/>
  <c r="A4986" i="3" a="1"/>
  <c r="A4986" i="3" s="1"/>
  <c r="A4987" i="3" a="1"/>
  <c r="A4987" i="3" s="1"/>
  <c r="A4988" i="3" a="1"/>
  <c r="A4988" i="3" s="1"/>
  <c r="A4989" i="3" a="1"/>
  <c r="A4989" i="3" s="1"/>
  <c r="A4990" i="3" a="1"/>
  <c r="A4990" i="3" s="1"/>
  <c r="A4991" i="3" a="1"/>
  <c r="A4991" i="3" s="1"/>
  <c r="A4992" i="3" a="1"/>
  <c r="A4992" i="3" s="1"/>
  <c r="A4993" i="3" a="1"/>
  <c r="A4993" i="3" s="1"/>
  <c r="A4994" i="3" a="1"/>
  <c r="A4994" i="3" s="1"/>
  <c r="A4995" i="3" a="1"/>
  <c r="A4995" i="3" s="1"/>
  <c r="A4996" i="3" a="1"/>
  <c r="A4996" i="3" s="1"/>
  <c r="A4997" i="3" a="1"/>
  <c r="A4997" i="3" s="1"/>
  <c r="A4998" i="3" a="1"/>
  <c r="A4998" i="3" s="1"/>
  <c r="A4999" i="3" a="1"/>
  <c r="A4999" i="3" s="1"/>
  <c r="A5000" i="3" a="1"/>
  <c r="A5000" i="3" s="1"/>
  <c r="A5001" i="3" a="1"/>
  <c r="A5001" i="3" s="1"/>
  <c r="A5002" i="3" a="1"/>
  <c r="A5002" i="3" s="1"/>
  <c r="A5003" i="3" a="1"/>
  <c r="A5003" i="3" s="1"/>
  <c r="A5004" i="3" a="1"/>
  <c r="A5004" i="3" s="1"/>
  <c r="A5005" i="3" a="1"/>
  <c r="A5005" i="3" s="1"/>
  <c r="A5006" i="3" a="1"/>
  <c r="A5006" i="3" s="1"/>
  <c r="A5007" i="3" a="1"/>
  <c r="A5007" i="3" s="1"/>
  <c r="A5008" i="3" a="1"/>
  <c r="A5008" i="3" s="1"/>
  <c r="A5009" i="3" a="1"/>
  <c r="A5009" i="3" s="1"/>
  <c r="A5010" i="3" a="1"/>
  <c r="A5010" i="3" s="1"/>
  <c r="A5011" i="3" a="1"/>
  <c r="A5011" i="3" s="1"/>
  <c r="A5012" i="3" a="1"/>
  <c r="A5012" i="3" s="1"/>
  <c r="A5013" i="3" a="1"/>
  <c r="A5013" i="3" s="1"/>
  <c r="A5014" i="3" a="1"/>
  <c r="A5014" i="3" s="1"/>
  <c r="A5015" i="3" a="1"/>
  <c r="A5015" i="3" s="1"/>
  <c r="A5016" i="3" a="1"/>
  <c r="A5016" i="3" s="1"/>
  <c r="A5017" i="3" a="1"/>
  <c r="A5017" i="3" s="1"/>
  <c r="A5018" i="3" a="1"/>
  <c r="A5018" i="3" s="1"/>
  <c r="A5019" i="3" a="1"/>
  <c r="A5019" i="3" s="1"/>
  <c r="A5020" i="3" a="1"/>
  <c r="A5020" i="3" s="1"/>
  <c r="A5021" i="3" a="1"/>
  <c r="A5021" i="3" s="1"/>
  <c r="A5022" i="3" a="1"/>
  <c r="A5022" i="3" s="1"/>
  <c r="A5023" i="3" a="1"/>
  <c r="A5023" i="3" s="1"/>
  <c r="A5024" i="3" a="1"/>
  <c r="A5024" i="3" s="1"/>
  <c r="A5025" i="3" a="1"/>
  <c r="A5025" i="3" s="1"/>
  <c r="A5026" i="3" a="1"/>
  <c r="A5026" i="3" s="1"/>
  <c r="A5027" i="3" a="1"/>
  <c r="A5027" i="3" s="1"/>
  <c r="A5028" i="3" a="1"/>
  <c r="A5028" i="3" s="1"/>
  <c r="A5029" i="3" a="1"/>
  <c r="A5029" i="3" s="1"/>
  <c r="A5030" i="3" a="1"/>
  <c r="A5030" i="3" s="1"/>
  <c r="A5031" i="3" a="1"/>
  <c r="A5031" i="3" s="1"/>
  <c r="A5032" i="3" a="1"/>
  <c r="A5032" i="3" s="1"/>
  <c r="A5033" i="3" a="1"/>
  <c r="A5033" i="3" s="1"/>
  <c r="A5034" i="3" a="1"/>
  <c r="A5034" i="3" s="1"/>
  <c r="A5035" i="3" a="1"/>
  <c r="A5035" i="3" s="1"/>
  <c r="A5036" i="3" a="1"/>
  <c r="A5036" i="3" s="1"/>
  <c r="A5037" i="3" a="1"/>
  <c r="A5037" i="3" s="1"/>
  <c r="A5038" i="3" a="1"/>
  <c r="A5038" i="3" s="1"/>
  <c r="A5039" i="3" a="1"/>
  <c r="A5039" i="3" s="1"/>
  <c r="A5040" i="3" a="1"/>
  <c r="A5040" i="3" s="1"/>
  <c r="A5041" i="3" a="1"/>
  <c r="A5041" i="3" s="1"/>
  <c r="A5042" i="3" a="1"/>
  <c r="A5042" i="3" s="1"/>
  <c r="A5043" i="3" a="1"/>
  <c r="A5043" i="3" s="1"/>
  <c r="A5044" i="3" a="1"/>
  <c r="A5044" i="3" s="1"/>
  <c r="A5045" i="3" a="1"/>
  <c r="A5045" i="3" s="1"/>
  <c r="A5046" i="3" a="1"/>
  <c r="A5046" i="3" s="1"/>
  <c r="A5047" i="3" a="1"/>
  <c r="A5047" i="3" s="1"/>
  <c r="A5048" i="3" a="1"/>
  <c r="A5048" i="3" s="1"/>
  <c r="A5049" i="3" a="1"/>
  <c r="A5049" i="3" s="1"/>
  <c r="A5050" i="3" a="1"/>
  <c r="A5050" i="3" s="1"/>
  <c r="A5051" i="3" a="1"/>
  <c r="A5051" i="3" s="1"/>
  <c r="A5052" i="3" a="1"/>
  <c r="A5052" i="3" s="1"/>
  <c r="A5053" i="3" a="1"/>
  <c r="A5053" i="3" s="1"/>
  <c r="A5054" i="3" a="1"/>
  <c r="A5054" i="3" s="1"/>
  <c r="A5055" i="3" a="1"/>
  <c r="A5055" i="3" s="1"/>
  <c r="A5056" i="3" a="1"/>
  <c r="A5056" i="3" s="1"/>
  <c r="A5057" i="3" a="1"/>
  <c r="A5057" i="3" s="1"/>
  <c r="A5058" i="3" a="1"/>
  <c r="A5058" i="3" s="1"/>
  <c r="A5059" i="3" a="1"/>
  <c r="A5059" i="3" s="1"/>
  <c r="A5060" i="3" a="1"/>
  <c r="A5060" i="3" s="1"/>
  <c r="A5061" i="3" a="1"/>
  <c r="A5061" i="3" s="1"/>
  <c r="A5062" i="3" a="1"/>
  <c r="A5062" i="3" s="1"/>
  <c r="A5063" i="3" a="1"/>
  <c r="A5063" i="3" s="1"/>
  <c r="A5064" i="3" a="1"/>
  <c r="A5064" i="3" s="1"/>
  <c r="A5065" i="3" a="1"/>
  <c r="A5065" i="3" s="1"/>
  <c r="A5066" i="3" a="1"/>
  <c r="A5066" i="3" s="1"/>
  <c r="A5067" i="3" a="1"/>
  <c r="A5067" i="3" s="1"/>
  <c r="A5068" i="3" a="1"/>
  <c r="A5068" i="3" s="1"/>
  <c r="A5069" i="3" a="1"/>
  <c r="A5069" i="3" s="1"/>
  <c r="A5070" i="3" a="1"/>
  <c r="A5070" i="3" s="1"/>
  <c r="A5071" i="3" a="1"/>
  <c r="A5071" i="3" s="1"/>
  <c r="A5072" i="3" a="1"/>
  <c r="A5072" i="3" s="1"/>
  <c r="A5073" i="3" a="1"/>
  <c r="A5073" i="3" s="1"/>
  <c r="A5074" i="3" a="1"/>
  <c r="A5074" i="3" s="1"/>
  <c r="A5075" i="3" a="1"/>
  <c r="A5075" i="3" s="1"/>
  <c r="A5076" i="3" a="1"/>
  <c r="A5076" i="3" s="1"/>
  <c r="A5077" i="3" a="1"/>
  <c r="A5077" i="3" s="1"/>
  <c r="A5078" i="3" a="1"/>
  <c r="A5078" i="3" s="1"/>
  <c r="A5079" i="3" a="1"/>
  <c r="A5079" i="3" s="1"/>
  <c r="A5080" i="3" a="1"/>
  <c r="A5080" i="3" s="1"/>
  <c r="A5081" i="3" a="1"/>
  <c r="A5081" i="3" s="1"/>
  <c r="A5082" i="3" a="1"/>
  <c r="A5082" i="3" s="1"/>
  <c r="A5083" i="3" a="1"/>
  <c r="A5083" i="3" s="1"/>
  <c r="A5084" i="3" a="1"/>
  <c r="A5084" i="3" s="1"/>
  <c r="A5085" i="3" a="1"/>
  <c r="A5085" i="3" s="1"/>
  <c r="A5086" i="3" a="1"/>
  <c r="A5086" i="3" s="1"/>
  <c r="A5087" i="3" a="1"/>
  <c r="A5087" i="3" s="1"/>
  <c r="A5088" i="3" a="1"/>
  <c r="A5088" i="3" s="1"/>
  <c r="A5089" i="3" a="1"/>
  <c r="A5089" i="3" s="1"/>
  <c r="A5090" i="3" a="1"/>
  <c r="A5090" i="3" s="1"/>
  <c r="A5091" i="3" a="1"/>
  <c r="A5091" i="3" s="1"/>
  <c r="A5092" i="3" a="1"/>
  <c r="A5092" i="3" s="1"/>
  <c r="A5093" i="3" a="1"/>
  <c r="A5093" i="3" s="1"/>
  <c r="A5094" i="3" a="1"/>
  <c r="A5094" i="3" s="1"/>
  <c r="A5095" i="3" a="1"/>
  <c r="A5095" i="3" s="1"/>
  <c r="A5096" i="3" a="1"/>
  <c r="A5096" i="3" s="1"/>
  <c r="A5097" i="3" a="1"/>
  <c r="A5097" i="3" s="1"/>
  <c r="A5098" i="3" a="1"/>
  <c r="A5098" i="3" s="1"/>
  <c r="A5099" i="3" a="1"/>
  <c r="A5099" i="3" s="1"/>
  <c r="A5100" i="3" a="1"/>
  <c r="A5100" i="3" s="1"/>
  <c r="A5101" i="3" a="1"/>
  <c r="A5101" i="3" s="1"/>
  <c r="A5102" i="3" a="1"/>
  <c r="A5102" i="3" s="1"/>
  <c r="A5103" i="3" a="1"/>
  <c r="A5103" i="3" s="1"/>
  <c r="A5104" i="3" a="1"/>
  <c r="A5104" i="3" s="1"/>
  <c r="A5105" i="3" a="1"/>
  <c r="A5105" i="3" s="1"/>
  <c r="A5106" i="3" a="1"/>
  <c r="A5106" i="3" s="1"/>
  <c r="A5107" i="3" a="1"/>
  <c r="A5107" i="3" s="1"/>
  <c r="A5108" i="3" a="1"/>
  <c r="A5108" i="3" s="1"/>
  <c r="A5109" i="3" a="1"/>
  <c r="A5109" i="3" s="1"/>
  <c r="A5110" i="3" a="1"/>
  <c r="A5110" i="3" s="1"/>
  <c r="A5111" i="3" a="1"/>
  <c r="A5111" i="3" s="1"/>
  <c r="A5112" i="3" a="1"/>
  <c r="A5112" i="3" s="1"/>
  <c r="A5113" i="3" a="1"/>
  <c r="A5113" i="3" s="1"/>
  <c r="A5114" i="3" a="1"/>
  <c r="A5114" i="3" s="1"/>
  <c r="A5115" i="3" a="1"/>
  <c r="A5115" i="3" s="1"/>
  <c r="A5116" i="3" a="1"/>
  <c r="A5116" i="3" s="1"/>
  <c r="A5117" i="3" a="1"/>
  <c r="A5117" i="3" s="1"/>
  <c r="A5118" i="3" a="1"/>
  <c r="A5118" i="3" s="1"/>
  <c r="A5119" i="3" a="1"/>
  <c r="A5119" i="3" s="1"/>
  <c r="A5120" i="3" a="1"/>
  <c r="A5120" i="3" s="1"/>
  <c r="A5121" i="3" a="1"/>
  <c r="A5121" i="3" s="1"/>
  <c r="A5122" i="3" a="1"/>
  <c r="A5122" i="3" s="1"/>
  <c r="A5123" i="3" a="1"/>
  <c r="A5123" i="3" s="1"/>
  <c r="A5124" i="3" a="1"/>
  <c r="A5124" i="3" s="1"/>
  <c r="A5125" i="3" a="1"/>
  <c r="A5125" i="3" s="1"/>
  <c r="A5126" i="3" a="1"/>
  <c r="A5126" i="3" s="1"/>
  <c r="A5127" i="3" a="1"/>
  <c r="A5127" i="3" s="1"/>
  <c r="A5128" i="3" a="1"/>
  <c r="A5128" i="3" s="1"/>
  <c r="A5129" i="3" a="1"/>
  <c r="A5129" i="3" s="1"/>
  <c r="A5130" i="3" a="1"/>
  <c r="A5130" i="3" s="1"/>
  <c r="A5131" i="3" a="1"/>
  <c r="A5131" i="3" s="1"/>
  <c r="A5132" i="3" a="1"/>
  <c r="A5132" i="3" s="1"/>
  <c r="A5133" i="3" a="1"/>
  <c r="A5133" i="3" s="1"/>
  <c r="A5134" i="3" a="1"/>
  <c r="A5134" i="3" s="1"/>
  <c r="A5135" i="3" a="1"/>
  <c r="A5135" i="3" s="1"/>
  <c r="A5136" i="3" a="1"/>
  <c r="A5136" i="3" s="1"/>
  <c r="A5137" i="3" a="1"/>
  <c r="A5137" i="3" s="1"/>
  <c r="A5138" i="3" a="1"/>
  <c r="A5138" i="3" s="1"/>
  <c r="A5139" i="3" a="1"/>
  <c r="A5139" i="3" s="1"/>
  <c r="A5140" i="3" a="1"/>
  <c r="A5140" i="3" s="1"/>
  <c r="A5141" i="3" a="1"/>
  <c r="A5141" i="3" s="1"/>
  <c r="A5142" i="3" a="1"/>
  <c r="A5142" i="3" s="1"/>
  <c r="A5143" i="3" a="1"/>
  <c r="A5143" i="3" s="1"/>
  <c r="A5144" i="3" a="1"/>
  <c r="A5144" i="3" s="1"/>
  <c r="A5145" i="3" a="1"/>
  <c r="A5145" i="3" s="1"/>
  <c r="A5146" i="3" a="1"/>
  <c r="A5146" i="3" s="1"/>
  <c r="A5147" i="3" a="1"/>
  <c r="A5147" i="3" s="1"/>
  <c r="A5148" i="3" a="1"/>
  <c r="A5148" i="3" s="1"/>
  <c r="A5149" i="3" a="1"/>
  <c r="A5149" i="3" s="1"/>
  <c r="A5150" i="3" a="1"/>
  <c r="A5150" i="3" s="1"/>
  <c r="A5151" i="3" a="1"/>
  <c r="A5151" i="3" s="1"/>
  <c r="A5152" i="3" a="1"/>
  <c r="A5152" i="3" s="1"/>
  <c r="A5153" i="3" a="1"/>
  <c r="A5153" i="3" s="1"/>
  <c r="A5154" i="3" a="1"/>
  <c r="A5154" i="3" s="1"/>
  <c r="A5155" i="3" a="1"/>
  <c r="A5155" i="3" s="1"/>
  <c r="A5156" i="3" a="1"/>
  <c r="A5156" i="3" s="1"/>
  <c r="A5157" i="3" a="1"/>
  <c r="A5157" i="3" s="1"/>
  <c r="A5158" i="3" a="1"/>
  <c r="A5158" i="3" s="1"/>
  <c r="A5159" i="3" a="1"/>
  <c r="A5159" i="3" s="1"/>
  <c r="A5160" i="3" a="1"/>
  <c r="A5160" i="3" s="1"/>
  <c r="A5161" i="3" a="1"/>
  <c r="A5161" i="3" s="1"/>
  <c r="A5162" i="3" a="1"/>
  <c r="A5162" i="3" s="1"/>
  <c r="A5163" i="3" a="1"/>
  <c r="A5163" i="3" s="1"/>
  <c r="A5164" i="3" a="1"/>
  <c r="A5164" i="3" s="1"/>
  <c r="A5165" i="3" a="1"/>
  <c r="A5165" i="3" s="1"/>
  <c r="A5166" i="3" a="1"/>
  <c r="A5166" i="3" s="1"/>
  <c r="A5167" i="3" a="1"/>
  <c r="A5167" i="3" s="1"/>
  <c r="A5168" i="3" a="1"/>
  <c r="A5168" i="3" s="1"/>
  <c r="A5169" i="3" a="1"/>
  <c r="A5169" i="3" s="1"/>
  <c r="A5170" i="3" a="1"/>
  <c r="A5170" i="3" s="1"/>
  <c r="A5171" i="3" a="1"/>
  <c r="A5171" i="3" s="1"/>
  <c r="A5172" i="3" a="1"/>
  <c r="A5172" i="3" s="1"/>
  <c r="A5173" i="3" a="1"/>
  <c r="A5173" i="3" s="1"/>
  <c r="A5174" i="3" a="1"/>
  <c r="A5174" i="3" s="1"/>
  <c r="A5175" i="3" a="1"/>
  <c r="A5175" i="3" s="1"/>
  <c r="A5176" i="3" a="1"/>
  <c r="A5176" i="3" s="1"/>
  <c r="A5177" i="3" a="1"/>
  <c r="A5177" i="3" s="1"/>
  <c r="A5178" i="3" a="1"/>
  <c r="A5178" i="3" s="1"/>
  <c r="A5179" i="3" a="1"/>
  <c r="A5179" i="3" s="1"/>
  <c r="A5180" i="3" a="1"/>
  <c r="A5180" i="3" s="1"/>
  <c r="A5181" i="3" a="1"/>
  <c r="A5181" i="3" s="1"/>
  <c r="A5182" i="3" a="1"/>
  <c r="A5182" i="3" s="1"/>
  <c r="A5183" i="3" a="1"/>
  <c r="A5183" i="3" s="1"/>
  <c r="A5184" i="3" a="1"/>
  <c r="A5184" i="3" s="1"/>
  <c r="A5185" i="3" a="1"/>
  <c r="A5185" i="3" s="1"/>
  <c r="A5186" i="3" a="1"/>
  <c r="A5186" i="3" s="1"/>
  <c r="A5187" i="3" a="1"/>
  <c r="A5187" i="3" s="1"/>
  <c r="A5188" i="3" a="1"/>
  <c r="A5188" i="3" s="1"/>
  <c r="A5189" i="3" a="1"/>
  <c r="A5189" i="3" s="1"/>
  <c r="A5190" i="3" a="1"/>
  <c r="A5190" i="3" s="1"/>
  <c r="A5191" i="3" a="1"/>
  <c r="A5191" i="3" s="1"/>
  <c r="A5192" i="3" a="1"/>
  <c r="A5192" i="3" s="1"/>
  <c r="A5193" i="3" a="1"/>
  <c r="A5193" i="3" s="1"/>
  <c r="A5194" i="3" a="1"/>
  <c r="A5194" i="3" s="1"/>
  <c r="A5195" i="3" a="1"/>
  <c r="A5195" i="3" s="1"/>
  <c r="A5196" i="3" a="1"/>
  <c r="A5196" i="3" s="1"/>
  <c r="A5197" i="3" a="1"/>
  <c r="A5197" i="3" s="1"/>
  <c r="A5198" i="3" a="1"/>
  <c r="A5198" i="3" s="1"/>
  <c r="A5199" i="3" a="1"/>
  <c r="A5199" i="3" s="1"/>
  <c r="A5200" i="3" a="1"/>
  <c r="A5200" i="3" s="1"/>
  <c r="A5201" i="3" a="1"/>
  <c r="A5201" i="3" s="1"/>
  <c r="A5202" i="3" a="1"/>
  <c r="A5202" i="3" s="1"/>
  <c r="A5203" i="3" a="1"/>
  <c r="A5203" i="3" s="1"/>
  <c r="A5204" i="3" a="1"/>
  <c r="A5204" i="3" s="1"/>
  <c r="A5205" i="3" a="1"/>
  <c r="A5205" i="3" s="1"/>
  <c r="A5206" i="3" a="1"/>
  <c r="A5206" i="3" s="1"/>
  <c r="A5207" i="3" a="1"/>
  <c r="A5207" i="3" s="1"/>
  <c r="A5208" i="3" a="1"/>
  <c r="A5208" i="3" s="1"/>
  <c r="A5209" i="3" a="1"/>
  <c r="A5209" i="3" s="1"/>
  <c r="A5210" i="3" a="1"/>
  <c r="A5210" i="3" s="1"/>
  <c r="A5211" i="3" a="1"/>
  <c r="A5211" i="3" s="1"/>
  <c r="A5212" i="3" a="1"/>
  <c r="A5212" i="3" s="1"/>
  <c r="A5213" i="3" a="1"/>
  <c r="A5213" i="3" s="1"/>
  <c r="A5214" i="3" a="1"/>
  <c r="A5214" i="3" s="1"/>
  <c r="A5215" i="3" a="1"/>
  <c r="A5215" i="3" s="1"/>
  <c r="A5216" i="3" a="1"/>
  <c r="A5216" i="3" s="1"/>
  <c r="A5217" i="3" a="1"/>
  <c r="A5217" i="3" s="1"/>
  <c r="A5218" i="3" a="1"/>
  <c r="A5218" i="3" s="1"/>
  <c r="A5219" i="3" a="1"/>
  <c r="A5219" i="3" s="1"/>
  <c r="A5220" i="3" a="1"/>
  <c r="A5220" i="3" s="1"/>
  <c r="A5221" i="3" a="1"/>
  <c r="A5221" i="3" s="1"/>
  <c r="A5222" i="3" a="1"/>
  <c r="A5222" i="3" s="1"/>
  <c r="A5223" i="3" a="1"/>
  <c r="A5223" i="3" s="1"/>
  <c r="A5224" i="3" a="1"/>
  <c r="A5224" i="3" s="1"/>
  <c r="A5225" i="3" a="1"/>
  <c r="A5225" i="3" s="1"/>
  <c r="A5226" i="3" a="1"/>
  <c r="A5226" i="3" s="1"/>
  <c r="A5227" i="3" a="1"/>
  <c r="A5227" i="3" s="1"/>
  <c r="A5228" i="3" a="1"/>
  <c r="A5228" i="3" s="1"/>
  <c r="A5229" i="3" a="1"/>
  <c r="A5229" i="3" s="1"/>
  <c r="A5230" i="3" a="1"/>
  <c r="A5230" i="3" s="1"/>
  <c r="A5231" i="3" a="1"/>
  <c r="A5231" i="3" s="1"/>
  <c r="A5232" i="3" a="1"/>
  <c r="A5232" i="3" s="1"/>
  <c r="A5233" i="3" a="1"/>
  <c r="A5233" i="3" s="1"/>
  <c r="A5234" i="3" a="1"/>
  <c r="A5234" i="3" s="1"/>
  <c r="A5235" i="3" a="1"/>
  <c r="A5235" i="3" s="1"/>
  <c r="A5236" i="3" a="1"/>
  <c r="A5236" i="3" s="1"/>
  <c r="A5237" i="3" a="1"/>
  <c r="A5237" i="3" s="1"/>
  <c r="A5238" i="3" a="1"/>
  <c r="A5238" i="3" s="1"/>
  <c r="A5239" i="3" a="1"/>
  <c r="A5239" i="3" s="1"/>
  <c r="A5240" i="3" a="1"/>
  <c r="A5240" i="3" s="1"/>
  <c r="A5241" i="3" a="1"/>
  <c r="A5241" i="3" s="1"/>
  <c r="A5242" i="3" a="1"/>
  <c r="A5242" i="3" s="1"/>
  <c r="A5243" i="3" a="1"/>
  <c r="A5243" i="3" s="1"/>
  <c r="A5244" i="3" a="1"/>
  <c r="A5244" i="3" s="1"/>
  <c r="A5245" i="3" a="1"/>
  <c r="A5245" i="3" s="1"/>
  <c r="A5246" i="3" a="1"/>
  <c r="A5246" i="3" s="1"/>
  <c r="A5247" i="3" a="1"/>
  <c r="A5247" i="3" s="1"/>
  <c r="A5248" i="3" a="1"/>
  <c r="A5248" i="3" s="1"/>
  <c r="A5249" i="3" a="1"/>
  <c r="A5249" i="3" s="1"/>
  <c r="A5250" i="3" a="1"/>
  <c r="A5250" i="3" s="1"/>
  <c r="A5251" i="3" a="1"/>
  <c r="A5251" i="3" s="1"/>
  <c r="A5252" i="3" a="1"/>
  <c r="A5252" i="3" s="1"/>
  <c r="A5253" i="3" a="1"/>
  <c r="A5253" i="3" s="1"/>
  <c r="A5254" i="3" a="1"/>
  <c r="A5254" i="3" s="1"/>
  <c r="A5255" i="3" a="1"/>
  <c r="A5255" i="3" s="1"/>
  <c r="A5256" i="3" a="1"/>
  <c r="A5256" i="3" s="1"/>
  <c r="A5257" i="3" a="1"/>
  <c r="A5257" i="3" s="1"/>
  <c r="A5258" i="3" a="1"/>
  <c r="A5258" i="3" s="1"/>
  <c r="A5259" i="3" a="1"/>
  <c r="A5259" i="3" s="1"/>
  <c r="A5260" i="3" a="1"/>
  <c r="A5260" i="3" s="1"/>
  <c r="A5261" i="3" a="1"/>
  <c r="A5261" i="3" s="1"/>
  <c r="A5262" i="3" a="1"/>
  <c r="A5262" i="3" s="1"/>
  <c r="A5263" i="3" a="1"/>
  <c r="A5263" i="3" s="1"/>
  <c r="A5264" i="3" a="1"/>
  <c r="A5264" i="3" s="1"/>
  <c r="A5265" i="3" a="1"/>
  <c r="A5265" i="3" s="1"/>
  <c r="A5266" i="3" a="1"/>
  <c r="A5266" i="3" s="1"/>
  <c r="A5267" i="3" a="1"/>
  <c r="A5267" i="3" s="1"/>
  <c r="A5268" i="3" a="1"/>
  <c r="A5268" i="3" s="1"/>
  <c r="A5269" i="3" a="1"/>
  <c r="A5269" i="3" s="1"/>
  <c r="A5270" i="3" a="1"/>
  <c r="A5270" i="3" s="1"/>
  <c r="A5271" i="3" a="1"/>
  <c r="A5271" i="3" s="1"/>
  <c r="A5272" i="3" a="1"/>
  <c r="A5272" i="3" s="1"/>
  <c r="A5273" i="3" a="1"/>
  <c r="A5273" i="3" s="1"/>
  <c r="A5274" i="3" a="1"/>
  <c r="A5274" i="3" s="1"/>
  <c r="A5275" i="3" a="1"/>
  <c r="A5275" i="3" s="1"/>
  <c r="A5276" i="3" a="1"/>
  <c r="A5276" i="3" s="1"/>
  <c r="A5277" i="3" a="1"/>
  <c r="A5277" i="3" s="1"/>
  <c r="A5278" i="3" a="1"/>
  <c r="A5278" i="3" s="1"/>
  <c r="A5279" i="3" a="1"/>
  <c r="A5279" i="3" s="1"/>
  <c r="A5280" i="3" a="1"/>
  <c r="A5280" i="3" s="1"/>
  <c r="A5281" i="3" a="1"/>
  <c r="A5281" i="3" s="1"/>
  <c r="A5282" i="3" a="1"/>
  <c r="A5282" i="3" s="1"/>
  <c r="A5283" i="3" a="1"/>
  <c r="A5283" i="3" s="1"/>
  <c r="A5284" i="3" a="1"/>
  <c r="A5284" i="3" s="1"/>
  <c r="A5285" i="3" a="1"/>
  <c r="A5285" i="3" s="1"/>
  <c r="A5286" i="3" a="1"/>
  <c r="A5286" i="3" s="1"/>
  <c r="A5287" i="3" a="1"/>
  <c r="A5287" i="3" s="1"/>
  <c r="A5288" i="3" a="1"/>
  <c r="A5288" i="3" s="1"/>
  <c r="A5289" i="3" a="1"/>
  <c r="A5289" i="3" s="1"/>
  <c r="A5290" i="3" a="1"/>
  <c r="A5290" i="3" s="1"/>
  <c r="A5291" i="3" a="1"/>
  <c r="A5291" i="3" s="1"/>
  <c r="A5292" i="3" a="1"/>
  <c r="A5292" i="3" s="1"/>
  <c r="A5293" i="3" a="1"/>
  <c r="A5293" i="3" s="1"/>
  <c r="A5294" i="3" a="1"/>
  <c r="A5294" i="3" s="1"/>
  <c r="A5295" i="3" a="1"/>
  <c r="A5295" i="3" s="1"/>
  <c r="A5296" i="3" a="1"/>
  <c r="A5296" i="3" s="1"/>
  <c r="A5297" i="3" a="1"/>
  <c r="A5297" i="3" s="1"/>
  <c r="A5298" i="3" a="1"/>
  <c r="A5298" i="3" s="1"/>
  <c r="A5299" i="3" a="1"/>
  <c r="A5299" i="3" s="1"/>
  <c r="A5300" i="3" a="1"/>
  <c r="A5300" i="3" s="1"/>
  <c r="A5301" i="3" a="1"/>
  <c r="A5301" i="3" s="1"/>
  <c r="A5302" i="3" a="1"/>
  <c r="A5302" i="3" s="1"/>
  <c r="A5303" i="3" a="1"/>
  <c r="A5303" i="3" s="1"/>
  <c r="A5304" i="3" a="1"/>
  <c r="A5304" i="3" s="1"/>
  <c r="A5305" i="3" a="1"/>
  <c r="A5305" i="3" s="1"/>
  <c r="A5306" i="3" a="1"/>
  <c r="A5306" i="3" s="1"/>
  <c r="A5307" i="3" a="1"/>
  <c r="A5307" i="3" s="1"/>
  <c r="A5308" i="3" a="1"/>
  <c r="A5308" i="3" s="1"/>
  <c r="A5309" i="3" a="1"/>
  <c r="A5309" i="3" s="1"/>
  <c r="A5310" i="3" a="1"/>
  <c r="A5310" i="3" s="1"/>
  <c r="A5311" i="3" a="1"/>
  <c r="A5311" i="3" s="1"/>
  <c r="A5312" i="3" a="1"/>
  <c r="A5312" i="3" s="1"/>
  <c r="A5313" i="3" a="1"/>
  <c r="A5313" i="3" s="1"/>
  <c r="A5314" i="3" a="1"/>
  <c r="A5314" i="3" s="1"/>
  <c r="A5315" i="3" a="1"/>
  <c r="A5315" i="3" s="1"/>
  <c r="A5316" i="3" a="1"/>
  <c r="A5316" i="3" s="1"/>
  <c r="A5317" i="3" a="1"/>
  <c r="A5317" i="3" s="1"/>
  <c r="A5318" i="3" a="1"/>
  <c r="A5318" i="3" s="1"/>
  <c r="A5319" i="3" a="1"/>
  <c r="A5319" i="3" s="1"/>
  <c r="A5320" i="3" a="1"/>
  <c r="A5320" i="3" s="1"/>
  <c r="A5321" i="3" a="1"/>
  <c r="A5321" i="3" s="1"/>
  <c r="A5322" i="3" a="1"/>
  <c r="A5322" i="3" s="1"/>
  <c r="A5323" i="3" a="1"/>
  <c r="A5323" i="3" s="1"/>
  <c r="A5324" i="3" a="1"/>
  <c r="A5324" i="3" s="1"/>
  <c r="A5325" i="3" a="1"/>
  <c r="A5325" i="3" s="1"/>
  <c r="A5326" i="3" a="1"/>
  <c r="A5326" i="3" s="1"/>
  <c r="A5327" i="3" a="1"/>
  <c r="A5327" i="3" s="1"/>
  <c r="A5328" i="3" a="1"/>
  <c r="A5328" i="3" s="1"/>
  <c r="A5329" i="3" a="1"/>
  <c r="A5329" i="3" s="1"/>
  <c r="A5330" i="3" a="1"/>
  <c r="A5330" i="3" s="1"/>
  <c r="A5331" i="3" a="1"/>
  <c r="A5331" i="3" s="1"/>
  <c r="A5332" i="3" a="1"/>
  <c r="A5332" i="3" s="1"/>
  <c r="A5333" i="3" a="1"/>
  <c r="A5333" i="3" s="1"/>
  <c r="A5334" i="3" a="1"/>
  <c r="A5334" i="3" s="1"/>
  <c r="A5335" i="3" a="1"/>
  <c r="A5335" i="3" s="1"/>
  <c r="A5336" i="3" a="1"/>
  <c r="A5336" i="3" s="1"/>
  <c r="A5337" i="3" a="1"/>
  <c r="A5337" i="3" s="1"/>
  <c r="A5338" i="3" a="1"/>
  <c r="A5338" i="3" s="1"/>
  <c r="A5339" i="3" a="1"/>
  <c r="A5339" i="3" s="1"/>
  <c r="A5340" i="3" a="1"/>
  <c r="A5340" i="3" s="1"/>
  <c r="A5341" i="3" a="1"/>
  <c r="A5341" i="3" s="1"/>
  <c r="A5342" i="3" a="1"/>
  <c r="A5342" i="3" s="1"/>
  <c r="A5343" i="3" a="1"/>
  <c r="A5343" i="3" s="1"/>
  <c r="A5344" i="3" a="1"/>
  <c r="A5344" i="3" s="1"/>
  <c r="A5345" i="3" a="1"/>
  <c r="A5345" i="3" s="1"/>
  <c r="A5346" i="3" a="1"/>
  <c r="A5346" i="3" s="1"/>
  <c r="A5347" i="3" a="1"/>
  <c r="A5347" i="3" s="1"/>
  <c r="A5348" i="3" a="1"/>
  <c r="A5348" i="3" s="1"/>
  <c r="A5349" i="3" a="1"/>
  <c r="A5349" i="3" s="1"/>
  <c r="A5350" i="3" a="1"/>
  <c r="A5350" i="3" s="1"/>
  <c r="A5351" i="3" a="1"/>
  <c r="A5351" i="3" s="1"/>
  <c r="A5352" i="3" a="1"/>
  <c r="A5352" i="3" s="1"/>
  <c r="A5353" i="3" a="1"/>
  <c r="A5353" i="3" s="1"/>
  <c r="A5354" i="3" a="1"/>
  <c r="A5354" i="3" s="1"/>
  <c r="A5355" i="3" a="1"/>
  <c r="A5355" i="3" s="1"/>
  <c r="A5356" i="3" a="1"/>
  <c r="A5356" i="3" s="1"/>
  <c r="A5357" i="3" a="1"/>
  <c r="A5357" i="3" s="1"/>
  <c r="A5358" i="3" a="1"/>
  <c r="A5358" i="3" s="1"/>
  <c r="A5359" i="3" a="1"/>
  <c r="A5359" i="3" s="1"/>
  <c r="A5360" i="3" a="1"/>
  <c r="A5360" i="3" s="1"/>
  <c r="A5361" i="3" a="1"/>
  <c r="A5361" i="3" s="1"/>
  <c r="A5362" i="3" a="1"/>
  <c r="A5362" i="3" s="1"/>
  <c r="A5363" i="3" a="1"/>
  <c r="A5363" i="3" s="1"/>
  <c r="A5364" i="3" a="1"/>
  <c r="A5364" i="3" s="1"/>
  <c r="A5365" i="3" a="1"/>
  <c r="A5365" i="3" s="1"/>
  <c r="A5366" i="3" a="1"/>
  <c r="A5366" i="3" s="1"/>
  <c r="A5367" i="3" a="1"/>
  <c r="A5367" i="3" s="1"/>
  <c r="A5368" i="3" a="1"/>
  <c r="A5368" i="3" s="1"/>
  <c r="A5369" i="3" a="1"/>
  <c r="A5369" i="3" s="1"/>
  <c r="A5370" i="3" a="1"/>
  <c r="A5370" i="3" s="1"/>
  <c r="A5371" i="3" a="1"/>
  <c r="A5371" i="3" s="1"/>
  <c r="A5372" i="3" a="1"/>
  <c r="A5372" i="3" s="1"/>
  <c r="A5373" i="3" a="1"/>
  <c r="A5373" i="3" s="1"/>
  <c r="A5374" i="3" a="1"/>
  <c r="A5374" i="3" s="1"/>
  <c r="A5375" i="3" a="1"/>
  <c r="A5375" i="3" s="1"/>
  <c r="A5376" i="3" a="1"/>
  <c r="A5376" i="3" s="1"/>
  <c r="A5377" i="3" a="1"/>
  <c r="A5377" i="3" s="1"/>
  <c r="A5378" i="3" a="1"/>
  <c r="A5378" i="3" s="1"/>
  <c r="A5379" i="3" a="1"/>
  <c r="A5379" i="3" s="1"/>
  <c r="A5380" i="3" a="1"/>
  <c r="A5380" i="3" s="1"/>
  <c r="A5381" i="3" a="1"/>
  <c r="A5381" i="3" s="1"/>
  <c r="A5382" i="3" a="1"/>
  <c r="A5382" i="3" s="1"/>
  <c r="A5383" i="3" a="1"/>
  <c r="A5383" i="3" s="1"/>
  <c r="A5384" i="3" a="1"/>
  <c r="A5384" i="3" s="1"/>
  <c r="A5385" i="3" a="1"/>
  <c r="A5385" i="3" s="1"/>
  <c r="A5386" i="3" a="1"/>
  <c r="A5386" i="3" s="1"/>
  <c r="A5387" i="3" a="1"/>
  <c r="A5387" i="3" s="1"/>
  <c r="A5388" i="3" a="1"/>
  <c r="A5388" i="3" s="1"/>
  <c r="A5389" i="3" a="1"/>
  <c r="A5389" i="3" s="1"/>
  <c r="A5390" i="3" a="1"/>
  <c r="A5390" i="3" s="1"/>
  <c r="A5391" i="3" a="1"/>
  <c r="A5391" i="3" s="1"/>
  <c r="A5392" i="3" a="1"/>
  <c r="A5392" i="3" s="1"/>
  <c r="A5393" i="3" a="1"/>
  <c r="A5393" i="3" s="1"/>
  <c r="A5394" i="3" a="1"/>
  <c r="A5394" i="3" s="1"/>
  <c r="A5395" i="3" a="1"/>
  <c r="A5395" i="3" s="1"/>
  <c r="A5396" i="3" a="1"/>
  <c r="A5396" i="3" s="1"/>
  <c r="A5397" i="3" a="1"/>
  <c r="A5397" i="3" s="1"/>
  <c r="A5398" i="3" a="1"/>
  <c r="A5398" i="3" s="1"/>
  <c r="A5399" i="3" a="1"/>
  <c r="A5399" i="3" s="1"/>
  <c r="A5400" i="3" a="1"/>
  <c r="A5400" i="3" s="1"/>
  <c r="A5401" i="3" a="1"/>
  <c r="A5401" i="3" s="1"/>
  <c r="A5402" i="3" a="1"/>
  <c r="A5402" i="3" s="1"/>
  <c r="A5403" i="3" a="1"/>
  <c r="A5403" i="3" s="1"/>
  <c r="A5404" i="3" a="1"/>
  <c r="A5404" i="3" s="1"/>
  <c r="A5405" i="3" a="1"/>
  <c r="A5405" i="3" s="1"/>
  <c r="A5406" i="3" a="1"/>
  <c r="A5406" i="3" s="1"/>
  <c r="A5407" i="3" a="1"/>
  <c r="A5407" i="3" s="1"/>
  <c r="A5408" i="3" a="1"/>
  <c r="A5408" i="3" s="1"/>
  <c r="A5409" i="3" a="1"/>
  <c r="A5409" i="3" s="1"/>
  <c r="A5410" i="3" a="1"/>
  <c r="A5410" i="3" s="1"/>
  <c r="A5411" i="3" a="1"/>
  <c r="A5411" i="3" s="1"/>
  <c r="A5412" i="3" a="1"/>
  <c r="A5412" i="3" s="1"/>
  <c r="A5413" i="3" a="1"/>
  <c r="A5413" i="3" s="1"/>
  <c r="A5414" i="3" a="1"/>
  <c r="A5414" i="3" s="1"/>
  <c r="A5415" i="3" a="1"/>
  <c r="A5415" i="3" s="1"/>
  <c r="A5416" i="3" a="1"/>
  <c r="A5416" i="3" s="1"/>
  <c r="A5417" i="3" a="1"/>
  <c r="A5417" i="3" s="1"/>
  <c r="A5418" i="3" a="1"/>
  <c r="A5418" i="3" s="1"/>
  <c r="A5419" i="3" a="1"/>
  <c r="A5419" i="3" s="1"/>
  <c r="A5420" i="3" a="1"/>
  <c r="A5420" i="3" s="1"/>
  <c r="A5421" i="3" a="1"/>
  <c r="A5421" i="3" s="1"/>
  <c r="A5422" i="3" a="1"/>
  <c r="A5422" i="3" s="1"/>
  <c r="A5423" i="3" a="1"/>
  <c r="A5423" i="3" s="1"/>
  <c r="A5424" i="3" a="1"/>
  <c r="A5424" i="3" s="1"/>
  <c r="A5425" i="3" a="1"/>
  <c r="A5425" i="3" s="1"/>
  <c r="A5426" i="3" a="1"/>
  <c r="A5426" i="3" s="1"/>
  <c r="A5427" i="3" a="1"/>
  <c r="A5427" i="3" s="1"/>
  <c r="A5428" i="3" a="1"/>
  <c r="A5428" i="3" s="1"/>
  <c r="A5429" i="3" a="1"/>
  <c r="A5429" i="3" s="1"/>
  <c r="A5430" i="3" a="1"/>
  <c r="A5430" i="3" s="1"/>
  <c r="A5431" i="3" a="1"/>
  <c r="A5431" i="3" s="1"/>
  <c r="A5432" i="3" a="1"/>
  <c r="A5432" i="3" s="1"/>
  <c r="A5433" i="3" a="1"/>
  <c r="A5433" i="3" s="1"/>
  <c r="A5434" i="3" a="1"/>
  <c r="A5434" i="3" s="1"/>
  <c r="A5435" i="3" a="1"/>
  <c r="A5435" i="3" s="1"/>
  <c r="A5436" i="3" a="1"/>
  <c r="A5436" i="3" s="1"/>
  <c r="A5437" i="3" a="1"/>
  <c r="A5437" i="3" s="1"/>
  <c r="A5438" i="3" a="1"/>
  <c r="A5438" i="3" s="1"/>
  <c r="A5439" i="3" a="1"/>
  <c r="A5439" i="3" s="1"/>
  <c r="A5440" i="3" a="1"/>
  <c r="A5440" i="3" s="1"/>
  <c r="A5441" i="3" a="1"/>
  <c r="A5441" i="3" s="1"/>
  <c r="A5442" i="3" a="1"/>
  <c r="A5442" i="3" s="1"/>
  <c r="A5443" i="3" a="1"/>
  <c r="A5443" i="3" s="1"/>
  <c r="A5444" i="3" a="1"/>
  <c r="A5444" i="3" s="1"/>
  <c r="A5445" i="3" a="1"/>
  <c r="A5445" i="3" s="1"/>
  <c r="A5446" i="3" a="1"/>
  <c r="A5446" i="3" s="1"/>
  <c r="A5447" i="3" a="1"/>
  <c r="A5447" i="3" s="1"/>
  <c r="A5448" i="3" a="1"/>
  <c r="A5448" i="3" s="1"/>
  <c r="A5449" i="3" a="1"/>
  <c r="A5449" i="3" s="1"/>
  <c r="A5450" i="3" a="1"/>
  <c r="A5450" i="3" s="1"/>
  <c r="A5451" i="3" a="1"/>
  <c r="A5451" i="3" s="1"/>
  <c r="A5452" i="3" a="1"/>
  <c r="A5452" i="3" s="1"/>
  <c r="A5453" i="3" a="1"/>
  <c r="A5453" i="3" s="1"/>
  <c r="A5454" i="3" a="1"/>
  <c r="A5454" i="3" s="1"/>
  <c r="A5455" i="3" a="1"/>
  <c r="A5455" i="3" s="1"/>
  <c r="A5456" i="3" a="1"/>
  <c r="A5456" i="3" s="1"/>
  <c r="A5457" i="3" a="1"/>
  <c r="A5457" i="3" s="1"/>
  <c r="A5458" i="3" a="1"/>
  <c r="A5458" i="3" s="1"/>
  <c r="A5459" i="3" a="1"/>
  <c r="A5459" i="3" s="1"/>
  <c r="A5460" i="3" a="1"/>
  <c r="A5460" i="3" s="1"/>
  <c r="A5461" i="3" a="1"/>
  <c r="A5461" i="3" s="1"/>
  <c r="A5462" i="3" a="1"/>
  <c r="A5462" i="3" s="1"/>
  <c r="A5463" i="3" a="1"/>
  <c r="A5463" i="3" s="1"/>
  <c r="A5464" i="3" a="1"/>
  <c r="A5464" i="3" s="1"/>
  <c r="A5465" i="3" a="1"/>
  <c r="A5465" i="3" s="1"/>
  <c r="A5466" i="3" a="1"/>
  <c r="A5466" i="3" s="1"/>
  <c r="A5467" i="3" a="1"/>
  <c r="A5467" i="3" s="1"/>
  <c r="A5468" i="3" a="1"/>
  <c r="A5468" i="3" s="1"/>
  <c r="A5469" i="3" a="1"/>
  <c r="A5469" i="3" s="1"/>
  <c r="A5470" i="3" a="1"/>
  <c r="A5470" i="3" s="1"/>
  <c r="A5471" i="3" a="1"/>
  <c r="A5471" i="3" s="1"/>
  <c r="A5472" i="3" a="1"/>
  <c r="A5472" i="3" s="1"/>
  <c r="A5473" i="3" a="1"/>
  <c r="A5473" i="3" s="1"/>
  <c r="A5474" i="3" a="1"/>
  <c r="A5474" i="3" s="1"/>
  <c r="A5475" i="3" a="1"/>
  <c r="A5475" i="3" s="1"/>
  <c r="A5476" i="3" a="1"/>
  <c r="A5476" i="3" s="1"/>
  <c r="A5477" i="3" a="1"/>
  <c r="A5477" i="3" s="1"/>
  <c r="A5478" i="3" a="1"/>
  <c r="A5478" i="3" s="1"/>
  <c r="A5479" i="3" a="1"/>
  <c r="A5479" i="3" s="1"/>
  <c r="A5480" i="3" a="1"/>
  <c r="A5480" i="3" s="1"/>
  <c r="A5481" i="3" a="1"/>
  <c r="A5481" i="3" s="1"/>
  <c r="A5482" i="3" a="1"/>
  <c r="A5482" i="3" s="1"/>
  <c r="A5483" i="3" a="1"/>
  <c r="A5483" i="3" s="1"/>
  <c r="A5484" i="3" a="1"/>
  <c r="A5484" i="3" s="1"/>
  <c r="A5485" i="3" a="1"/>
  <c r="A5485" i="3" s="1"/>
  <c r="A5486" i="3" a="1"/>
  <c r="A5486" i="3" s="1"/>
  <c r="A5487" i="3" a="1"/>
  <c r="A5487" i="3" s="1"/>
  <c r="A5488" i="3" a="1"/>
  <c r="A5488" i="3" s="1"/>
  <c r="A5489" i="3" a="1"/>
  <c r="A5489" i="3" s="1"/>
  <c r="A5490" i="3" a="1"/>
  <c r="A5490" i="3" s="1"/>
  <c r="A5491" i="3" a="1"/>
  <c r="A5491" i="3" s="1"/>
  <c r="A5492" i="3" a="1"/>
  <c r="A5492" i="3" s="1"/>
  <c r="A5493" i="3" a="1"/>
  <c r="A5493" i="3" s="1"/>
  <c r="A5494" i="3" a="1"/>
  <c r="A5494" i="3" s="1"/>
  <c r="A5495" i="3" a="1"/>
  <c r="A5495" i="3" s="1"/>
  <c r="A5496" i="3" a="1"/>
  <c r="A5496" i="3" s="1"/>
  <c r="A5497" i="3" a="1"/>
  <c r="A5497" i="3" s="1"/>
  <c r="A5498" i="3" a="1"/>
  <c r="A5498" i="3" s="1"/>
  <c r="A5499" i="3" a="1"/>
  <c r="A5499" i="3" s="1"/>
  <c r="A5500" i="3" a="1"/>
  <c r="A5500" i="3" s="1"/>
  <c r="A5501" i="3" a="1"/>
  <c r="A5501" i="3" s="1"/>
  <c r="A5502" i="3" a="1"/>
  <c r="A5502" i="3" s="1"/>
  <c r="A5503" i="3" a="1"/>
  <c r="A5503" i="3" s="1"/>
  <c r="A5504" i="3" a="1"/>
  <c r="A5504" i="3" s="1"/>
  <c r="A5505" i="3" a="1"/>
  <c r="A5505" i="3" s="1"/>
  <c r="A5506" i="3" a="1"/>
  <c r="A5506" i="3" s="1"/>
  <c r="A5507" i="3" a="1"/>
  <c r="A5507" i="3" s="1"/>
  <c r="A5508" i="3" a="1"/>
  <c r="A5508" i="3" s="1"/>
  <c r="A5509" i="3" a="1"/>
  <c r="A5509" i="3" s="1"/>
  <c r="A5510" i="3" a="1"/>
  <c r="A5510" i="3" s="1"/>
  <c r="A5511" i="3" a="1"/>
  <c r="A5511" i="3" s="1"/>
  <c r="A5512" i="3" a="1"/>
  <c r="A5512" i="3" s="1"/>
  <c r="A5513" i="3" a="1"/>
  <c r="A5513" i="3" s="1"/>
  <c r="A5514" i="3" a="1"/>
  <c r="A5514" i="3" s="1"/>
  <c r="A5515" i="3" a="1"/>
  <c r="A5515" i="3" s="1"/>
  <c r="A5516" i="3" a="1"/>
  <c r="A5516" i="3" s="1"/>
  <c r="A5517" i="3" a="1"/>
  <c r="A5517" i="3" s="1"/>
  <c r="A5518" i="3" a="1"/>
  <c r="A5518" i="3" s="1"/>
  <c r="A5519" i="3" a="1"/>
  <c r="A5519" i="3" s="1"/>
  <c r="A5520" i="3" a="1"/>
  <c r="A5520" i="3" s="1"/>
  <c r="A5521" i="3" a="1"/>
  <c r="A5521" i="3" s="1"/>
  <c r="A5522" i="3" a="1"/>
  <c r="A5522" i="3" s="1"/>
  <c r="A5523" i="3" a="1"/>
  <c r="A5523" i="3" s="1"/>
  <c r="A5524" i="3" a="1"/>
  <c r="A5524" i="3" s="1"/>
  <c r="A5525" i="3" a="1"/>
  <c r="A5525" i="3" s="1"/>
  <c r="A5526" i="3" a="1"/>
  <c r="A5526" i="3" s="1"/>
  <c r="A5527" i="3" a="1"/>
  <c r="A5527" i="3" s="1"/>
  <c r="A5528" i="3" a="1"/>
  <c r="A5528" i="3" s="1"/>
  <c r="A5529" i="3" a="1"/>
  <c r="A5529" i="3" s="1"/>
  <c r="A5530" i="3" a="1"/>
  <c r="A5530" i="3" s="1"/>
  <c r="A5531" i="3" a="1"/>
  <c r="A5531" i="3" s="1"/>
  <c r="A5532" i="3" a="1"/>
  <c r="A5532" i="3" s="1"/>
  <c r="A5533" i="3" a="1"/>
  <c r="A5533" i="3" s="1"/>
  <c r="A5534" i="3" a="1"/>
  <c r="A5534" i="3" s="1"/>
  <c r="A5535" i="3" a="1"/>
  <c r="A5535" i="3" s="1"/>
  <c r="A5536" i="3" a="1"/>
  <c r="A5536" i="3" s="1"/>
  <c r="A5537" i="3" a="1"/>
  <c r="A5537" i="3" s="1"/>
  <c r="A5538" i="3" a="1"/>
  <c r="A5538" i="3" s="1"/>
  <c r="A5539" i="3" a="1"/>
  <c r="A5539" i="3" s="1"/>
  <c r="A5540" i="3" a="1"/>
  <c r="A5540" i="3" s="1"/>
  <c r="A5541" i="3" a="1"/>
  <c r="A5541" i="3" s="1"/>
  <c r="A5542" i="3" a="1"/>
  <c r="A5542" i="3" s="1"/>
  <c r="A5543" i="3" a="1"/>
  <c r="A5543" i="3" s="1"/>
  <c r="A5544" i="3" a="1"/>
  <c r="A5544" i="3" s="1"/>
  <c r="A5545" i="3" a="1"/>
  <c r="A5545" i="3" s="1"/>
  <c r="A5546" i="3" a="1"/>
  <c r="A5546" i="3" s="1"/>
  <c r="A5547" i="3" a="1"/>
  <c r="A5547" i="3" s="1"/>
  <c r="A5548" i="3" a="1"/>
  <c r="A5548" i="3" s="1"/>
  <c r="A5549" i="3" a="1"/>
  <c r="A5549" i="3" s="1"/>
  <c r="A5550" i="3" a="1"/>
  <c r="A5550" i="3" s="1"/>
  <c r="A5551" i="3" a="1"/>
  <c r="A5551" i="3" s="1"/>
  <c r="A5552" i="3" a="1"/>
  <c r="A5552" i="3" s="1"/>
  <c r="A5553" i="3" a="1"/>
  <c r="A5553" i="3" s="1"/>
  <c r="A5554" i="3" a="1"/>
  <c r="A5554" i="3" s="1"/>
  <c r="A5555" i="3" a="1"/>
  <c r="A5555" i="3" s="1"/>
  <c r="A5556" i="3" a="1"/>
  <c r="A5556" i="3" s="1"/>
  <c r="A5557" i="3" a="1"/>
  <c r="A5557" i="3" s="1"/>
  <c r="A5558" i="3" a="1"/>
  <c r="A5558" i="3" s="1"/>
  <c r="A5559" i="3" a="1"/>
  <c r="A5559" i="3" s="1"/>
  <c r="A5560" i="3" a="1"/>
  <c r="A5560" i="3" s="1"/>
  <c r="A5561" i="3" a="1"/>
  <c r="A5561" i="3" s="1"/>
  <c r="A5562" i="3" a="1"/>
  <c r="A5562" i="3" s="1"/>
  <c r="A5563" i="3" a="1"/>
  <c r="A5563" i="3" s="1"/>
  <c r="A5564" i="3" a="1"/>
  <c r="A5564" i="3" s="1"/>
  <c r="A5565" i="3" a="1"/>
  <c r="A5565" i="3" s="1"/>
  <c r="A5566" i="3" a="1"/>
  <c r="A5566" i="3" s="1"/>
  <c r="A5567" i="3" a="1"/>
  <c r="A5567" i="3" s="1"/>
  <c r="A5568" i="3" a="1"/>
  <c r="A5568" i="3" s="1"/>
  <c r="A5569" i="3" a="1"/>
  <c r="A5569" i="3" s="1"/>
  <c r="A5570" i="3" a="1"/>
  <c r="A5570" i="3" s="1"/>
  <c r="A5571" i="3" a="1"/>
  <c r="A5571" i="3" s="1"/>
  <c r="A5572" i="3" a="1"/>
  <c r="A5572" i="3" s="1"/>
  <c r="A5573" i="3" a="1"/>
  <c r="A5573" i="3" s="1"/>
  <c r="A5574" i="3" a="1"/>
  <c r="A5574" i="3" s="1"/>
  <c r="A5575" i="3" a="1"/>
  <c r="A5575" i="3" s="1"/>
  <c r="A5576" i="3" a="1"/>
  <c r="A5576" i="3" s="1"/>
  <c r="A5577" i="3" a="1"/>
  <c r="A5577" i="3" s="1"/>
  <c r="A5578" i="3" a="1"/>
  <c r="A5578" i="3" s="1"/>
  <c r="A5579" i="3" a="1"/>
  <c r="A5579" i="3" s="1"/>
  <c r="A5580" i="3" a="1"/>
  <c r="A5580" i="3" s="1"/>
  <c r="A5581" i="3" a="1"/>
  <c r="A5581" i="3" s="1"/>
  <c r="A5582" i="3" a="1"/>
  <c r="A5582" i="3" s="1"/>
  <c r="A5583" i="3" a="1"/>
  <c r="A5583" i="3" s="1"/>
  <c r="A5584" i="3" a="1"/>
  <c r="A5584" i="3" s="1"/>
  <c r="A5585" i="3" a="1"/>
  <c r="A5585" i="3" s="1"/>
  <c r="A5586" i="3" a="1"/>
  <c r="A5586" i="3" s="1"/>
  <c r="A5587" i="3" a="1"/>
  <c r="A5587" i="3" s="1"/>
  <c r="A5588" i="3" a="1"/>
  <c r="A5588" i="3" s="1"/>
  <c r="A5589" i="3" a="1"/>
  <c r="A5589" i="3" s="1"/>
  <c r="A5590" i="3" a="1"/>
  <c r="A5590" i="3" s="1"/>
  <c r="A5591" i="3" a="1"/>
  <c r="A5591" i="3" s="1"/>
  <c r="A5592" i="3" a="1"/>
  <c r="A5592" i="3" s="1"/>
  <c r="A5593" i="3" a="1"/>
  <c r="A5593" i="3" s="1"/>
  <c r="A5594" i="3" a="1"/>
  <c r="A5594" i="3" s="1"/>
  <c r="A5595" i="3" a="1"/>
  <c r="A5595" i="3" s="1"/>
  <c r="A5596" i="3" a="1"/>
  <c r="A5596" i="3" s="1"/>
  <c r="A5597" i="3" a="1"/>
  <c r="A5597" i="3" s="1"/>
  <c r="A5598" i="3" a="1"/>
  <c r="A5598" i="3" s="1"/>
  <c r="A5599" i="3" a="1"/>
  <c r="A5599" i="3" s="1"/>
  <c r="A5600" i="3" a="1"/>
  <c r="A5600" i="3" s="1"/>
  <c r="A5601" i="3" a="1"/>
  <c r="A5601" i="3" s="1"/>
  <c r="A5602" i="3" a="1"/>
  <c r="A5602" i="3" s="1"/>
  <c r="A5603" i="3" a="1"/>
  <c r="A5603" i="3" s="1"/>
  <c r="A5604" i="3" a="1"/>
  <c r="A5604" i="3" s="1"/>
  <c r="A5605" i="3" a="1"/>
  <c r="A5605" i="3" s="1"/>
  <c r="A5606" i="3" a="1"/>
  <c r="A5606" i="3" s="1"/>
  <c r="A5607" i="3" a="1"/>
  <c r="A5607" i="3" s="1"/>
  <c r="A5608" i="3" a="1"/>
  <c r="A5608" i="3" s="1"/>
  <c r="A5609" i="3" a="1"/>
  <c r="A5609" i="3" s="1"/>
  <c r="A5610" i="3" a="1"/>
  <c r="A5610" i="3" s="1"/>
  <c r="A5611" i="3" a="1"/>
  <c r="A5611" i="3" s="1"/>
  <c r="A5612" i="3" a="1"/>
  <c r="A5612" i="3" s="1"/>
  <c r="A5613" i="3" a="1"/>
  <c r="A5613" i="3" s="1"/>
  <c r="A5614" i="3" a="1"/>
  <c r="A5614" i="3" s="1"/>
  <c r="A5615" i="3" a="1"/>
  <c r="A5615" i="3" s="1"/>
  <c r="A5616" i="3" a="1"/>
  <c r="A5616" i="3" s="1"/>
  <c r="A5617" i="3" a="1"/>
  <c r="A5617" i="3" s="1"/>
  <c r="A5618" i="3" a="1"/>
  <c r="A5618" i="3" s="1"/>
  <c r="A5619" i="3" a="1"/>
  <c r="A5619" i="3" s="1"/>
  <c r="A5620" i="3" a="1"/>
  <c r="A5620" i="3" s="1"/>
  <c r="A5621" i="3" a="1"/>
  <c r="A5621" i="3" s="1"/>
  <c r="A5622" i="3" a="1"/>
  <c r="A5622" i="3" s="1"/>
  <c r="A5623" i="3" a="1"/>
  <c r="A5623" i="3" s="1"/>
  <c r="A5624" i="3" a="1"/>
  <c r="A5624" i="3" s="1"/>
  <c r="A5625" i="3" a="1"/>
  <c r="A5625" i="3" s="1"/>
  <c r="A5626" i="3" a="1"/>
  <c r="A5626" i="3" s="1"/>
  <c r="A5627" i="3" a="1"/>
  <c r="A5627" i="3" s="1"/>
  <c r="A5628" i="3" a="1"/>
  <c r="A5628" i="3" s="1"/>
  <c r="A5629" i="3" a="1"/>
  <c r="A5629" i="3" s="1"/>
  <c r="A5630" i="3" a="1"/>
  <c r="A5630" i="3" s="1"/>
  <c r="A5631" i="3" a="1"/>
  <c r="A5631" i="3" s="1"/>
  <c r="A5632" i="3" a="1"/>
  <c r="A5632" i="3" s="1"/>
  <c r="A5633" i="3" a="1"/>
  <c r="A5633" i="3" s="1"/>
  <c r="A5634" i="3" a="1"/>
  <c r="A5634" i="3" s="1"/>
  <c r="A5635" i="3" a="1"/>
  <c r="A5635" i="3" s="1"/>
  <c r="A5636" i="3" a="1"/>
  <c r="A5636" i="3" s="1"/>
  <c r="A5637" i="3" a="1"/>
  <c r="A5637" i="3" s="1"/>
  <c r="A5638" i="3" a="1"/>
  <c r="A5638" i="3" s="1"/>
  <c r="A5639" i="3" a="1"/>
  <c r="A5639" i="3" s="1"/>
  <c r="A5640" i="3" a="1"/>
  <c r="A5640" i="3" s="1"/>
  <c r="A5641" i="3" a="1"/>
  <c r="A5641" i="3" s="1"/>
  <c r="A5642" i="3" a="1"/>
  <c r="A5642" i="3" s="1"/>
  <c r="A5643" i="3" a="1"/>
  <c r="A5643" i="3" s="1"/>
  <c r="A5644" i="3" a="1"/>
  <c r="A5644" i="3" s="1"/>
  <c r="A5645" i="3" a="1"/>
  <c r="A5645" i="3" s="1"/>
  <c r="A5646" i="3" a="1"/>
  <c r="A5646" i="3" s="1"/>
  <c r="A5647" i="3" a="1"/>
  <c r="A5647" i="3" s="1"/>
  <c r="A5648" i="3" a="1"/>
  <c r="A5648" i="3" s="1"/>
  <c r="A5649" i="3" a="1"/>
  <c r="A5649" i="3" s="1"/>
  <c r="A5650" i="3" a="1"/>
  <c r="A5650" i="3" s="1"/>
  <c r="A5651" i="3" a="1"/>
  <c r="A5651" i="3" s="1"/>
  <c r="A5652" i="3" a="1"/>
  <c r="A5652" i="3" s="1"/>
  <c r="A5653" i="3" a="1"/>
  <c r="A5653" i="3" s="1"/>
  <c r="A5654" i="3" a="1"/>
  <c r="A5654" i="3" s="1"/>
  <c r="A5655" i="3" a="1"/>
  <c r="A5655" i="3" s="1"/>
  <c r="A5656" i="3" a="1"/>
  <c r="A5656" i="3" s="1"/>
  <c r="A5657" i="3" a="1"/>
  <c r="A5657" i="3" s="1"/>
  <c r="A5658" i="3" a="1"/>
  <c r="A5658" i="3" s="1"/>
  <c r="A5659" i="3" a="1"/>
  <c r="A5659" i="3" s="1"/>
  <c r="A5660" i="3" a="1"/>
  <c r="A5660" i="3" s="1"/>
  <c r="A5661" i="3" a="1"/>
  <c r="A5661" i="3" s="1"/>
  <c r="A5662" i="3" a="1"/>
  <c r="A5662" i="3" s="1"/>
  <c r="A5663" i="3" a="1"/>
  <c r="A5663" i="3" s="1"/>
  <c r="A5664" i="3" a="1"/>
  <c r="A5664" i="3" s="1"/>
  <c r="A5665" i="3" a="1"/>
  <c r="A5665" i="3" s="1"/>
  <c r="A5666" i="3" a="1"/>
  <c r="A5666" i="3" s="1"/>
  <c r="A5667" i="3" a="1"/>
  <c r="A5667" i="3" s="1"/>
  <c r="A5668" i="3" a="1"/>
  <c r="A5668" i="3" s="1"/>
  <c r="A5669" i="3" a="1"/>
  <c r="A5669" i="3" s="1"/>
  <c r="A5670" i="3" a="1"/>
  <c r="A5670" i="3" s="1"/>
  <c r="A5671" i="3" a="1"/>
  <c r="A5671" i="3" s="1"/>
  <c r="A5672" i="3" a="1"/>
  <c r="A5672" i="3" s="1"/>
  <c r="A5673" i="3" a="1"/>
  <c r="A5673" i="3" s="1"/>
  <c r="A5674" i="3" a="1"/>
  <c r="A5674" i="3" s="1"/>
  <c r="A5675" i="3" a="1"/>
  <c r="A5675" i="3" s="1"/>
  <c r="A5676" i="3" a="1"/>
  <c r="A5676" i="3" s="1"/>
  <c r="A5677" i="3" a="1"/>
  <c r="A5677" i="3" s="1"/>
  <c r="A5678" i="3" a="1"/>
  <c r="A5678" i="3" s="1"/>
  <c r="A5679" i="3" a="1"/>
  <c r="A5679" i="3" s="1"/>
  <c r="A5680" i="3" a="1"/>
  <c r="A5680" i="3" s="1"/>
  <c r="A5681" i="3" a="1"/>
  <c r="A5681" i="3" s="1"/>
  <c r="A5682" i="3" a="1"/>
  <c r="A5682" i="3" s="1"/>
  <c r="A5683" i="3" a="1"/>
  <c r="A5683" i="3" s="1"/>
  <c r="A5684" i="3" a="1"/>
  <c r="A5684" i="3" s="1"/>
  <c r="A5685" i="3" a="1"/>
  <c r="A5685" i="3" s="1"/>
  <c r="A5686" i="3" a="1"/>
  <c r="A5686" i="3" s="1"/>
  <c r="A5687" i="3" a="1"/>
  <c r="A5687" i="3" s="1"/>
  <c r="A5688" i="3" a="1"/>
  <c r="A5688" i="3" s="1"/>
  <c r="A5689" i="3" a="1"/>
  <c r="A5689" i="3" s="1"/>
  <c r="A5690" i="3" a="1"/>
  <c r="A5690" i="3" s="1"/>
  <c r="A5691" i="3" a="1"/>
  <c r="A5691" i="3" s="1"/>
  <c r="A5692" i="3" a="1"/>
  <c r="A5692" i="3" s="1"/>
  <c r="A5693" i="3" a="1"/>
  <c r="A5693" i="3" s="1"/>
  <c r="A5694" i="3" a="1"/>
  <c r="A5694" i="3" s="1"/>
  <c r="A5695" i="3" a="1"/>
  <c r="A5695" i="3" s="1"/>
  <c r="A5696" i="3" a="1"/>
  <c r="A5696" i="3" s="1"/>
  <c r="A5697" i="3" a="1"/>
  <c r="A5697" i="3" s="1"/>
  <c r="A5698" i="3" a="1"/>
  <c r="A5698" i="3" s="1"/>
  <c r="A5699" i="3" a="1"/>
  <c r="A5699" i="3" s="1"/>
  <c r="A5700" i="3" a="1"/>
  <c r="A5700" i="3" s="1"/>
  <c r="A5701" i="3" a="1"/>
  <c r="A5701" i="3" s="1"/>
  <c r="A5702" i="3" a="1"/>
  <c r="A5702" i="3" s="1"/>
  <c r="A5703" i="3" a="1"/>
  <c r="A5703" i="3" s="1"/>
  <c r="A5704" i="3" a="1"/>
  <c r="A5704" i="3" s="1"/>
  <c r="A5705" i="3" a="1"/>
  <c r="A5705" i="3" s="1"/>
  <c r="A5706" i="3" a="1"/>
  <c r="A5706" i="3" s="1"/>
  <c r="A5707" i="3" a="1"/>
  <c r="A5707" i="3" s="1"/>
  <c r="A5708" i="3" a="1"/>
  <c r="A5708" i="3" s="1"/>
  <c r="A5709" i="3" a="1"/>
  <c r="A5709" i="3" s="1"/>
  <c r="A5710" i="3" a="1"/>
  <c r="A5710" i="3" s="1"/>
  <c r="A5711" i="3" a="1"/>
  <c r="A5711" i="3" s="1"/>
  <c r="A5712" i="3" a="1"/>
  <c r="A5712" i="3" s="1"/>
  <c r="A5713" i="3" a="1"/>
  <c r="A5713" i="3" s="1"/>
  <c r="A5714" i="3" a="1"/>
  <c r="A5714" i="3" s="1"/>
  <c r="A5715" i="3" a="1"/>
  <c r="A5715" i="3" s="1"/>
  <c r="A5716" i="3" a="1"/>
  <c r="A5716" i="3" s="1"/>
  <c r="A5717" i="3" a="1"/>
  <c r="A5717" i="3" s="1"/>
  <c r="A5718" i="3" a="1"/>
  <c r="A5718" i="3" s="1"/>
  <c r="A5719" i="3" a="1"/>
  <c r="A5719" i="3" s="1"/>
  <c r="A5720" i="3" a="1"/>
  <c r="A5720" i="3" s="1"/>
  <c r="A5721" i="3" a="1"/>
  <c r="A5721" i="3" s="1"/>
  <c r="A5722" i="3" a="1"/>
  <c r="A5722" i="3" s="1"/>
  <c r="A5723" i="3" a="1"/>
  <c r="A5723" i="3" s="1"/>
  <c r="A5724" i="3" a="1"/>
  <c r="A5724" i="3" s="1"/>
  <c r="A5725" i="3" a="1"/>
  <c r="A5725" i="3" s="1"/>
  <c r="A5726" i="3" a="1"/>
  <c r="A5726" i="3" s="1"/>
  <c r="A5727" i="3" a="1"/>
  <c r="A5727" i="3" s="1"/>
  <c r="A5728" i="3" a="1"/>
  <c r="A5728" i="3" s="1"/>
  <c r="A5729" i="3" a="1"/>
  <c r="A5729" i="3" s="1"/>
  <c r="A5730" i="3" a="1"/>
  <c r="A5730" i="3" s="1"/>
  <c r="A5731" i="3" a="1"/>
  <c r="A5731" i="3" s="1"/>
  <c r="A5732" i="3" a="1"/>
  <c r="A5732" i="3" s="1"/>
  <c r="A5733" i="3" a="1"/>
  <c r="A5733" i="3" s="1"/>
  <c r="A5734" i="3" a="1"/>
  <c r="A5734" i="3" s="1"/>
  <c r="A5735" i="3" a="1"/>
  <c r="A5735" i="3" s="1"/>
  <c r="A5736" i="3" a="1"/>
  <c r="A5736" i="3" s="1"/>
  <c r="A5737" i="3" a="1"/>
  <c r="A5737" i="3" s="1"/>
  <c r="A5738" i="3" a="1"/>
  <c r="A5738" i="3" s="1"/>
  <c r="A5739" i="3" a="1"/>
  <c r="A5739" i="3" s="1"/>
  <c r="A5740" i="3" a="1"/>
  <c r="A5740" i="3" s="1"/>
  <c r="A5741" i="3" a="1"/>
  <c r="A5741" i="3" s="1"/>
  <c r="A5742" i="3" a="1"/>
  <c r="A5742" i="3" s="1"/>
  <c r="A5743" i="3" a="1"/>
  <c r="A5743" i="3" s="1"/>
  <c r="A5744" i="3" a="1"/>
  <c r="A5744" i="3" s="1"/>
  <c r="A5745" i="3" a="1"/>
  <c r="A5745" i="3" s="1"/>
  <c r="A5746" i="3" a="1"/>
  <c r="A5746" i="3" s="1"/>
  <c r="A5747" i="3" a="1"/>
  <c r="A5747" i="3" s="1"/>
  <c r="A5748" i="3" a="1"/>
  <c r="A5748" i="3" s="1"/>
  <c r="A5749" i="3" a="1"/>
  <c r="A5749" i="3" s="1"/>
  <c r="A5750" i="3" a="1"/>
  <c r="A5750" i="3" s="1"/>
  <c r="A5751" i="3" a="1"/>
  <c r="A5751" i="3" s="1"/>
  <c r="A5752" i="3" a="1"/>
  <c r="A5752" i="3" s="1"/>
  <c r="A5753" i="3" a="1"/>
  <c r="A5753" i="3" s="1"/>
  <c r="A5754" i="3" a="1"/>
  <c r="A5754" i="3" s="1"/>
  <c r="A5755" i="3" a="1"/>
  <c r="A5755" i="3" s="1"/>
  <c r="A5756" i="3" a="1"/>
  <c r="A5756" i="3" s="1"/>
  <c r="A5757" i="3" a="1"/>
  <c r="A5757" i="3" s="1"/>
  <c r="A5758" i="3" a="1"/>
  <c r="A5758" i="3" s="1"/>
  <c r="A5759" i="3" a="1"/>
  <c r="A5759" i="3" s="1"/>
  <c r="A5760" i="3" a="1"/>
  <c r="A5760" i="3" s="1"/>
  <c r="A5761" i="3" a="1"/>
  <c r="A5761" i="3" s="1"/>
  <c r="A5762" i="3" a="1"/>
  <c r="A5762" i="3" s="1"/>
  <c r="A5763" i="3" a="1"/>
  <c r="A5763" i="3" s="1"/>
  <c r="A5764" i="3" a="1"/>
  <c r="A5764" i="3" s="1"/>
  <c r="A5765" i="3" a="1"/>
  <c r="A5765" i="3" s="1"/>
  <c r="A5766" i="3" a="1"/>
  <c r="A5766" i="3" s="1"/>
  <c r="A5767" i="3" a="1"/>
  <c r="A5767" i="3" s="1"/>
  <c r="A5768" i="3" a="1"/>
  <c r="A5768" i="3" s="1"/>
  <c r="A5769" i="3" a="1"/>
  <c r="A5769" i="3" s="1"/>
  <c r="A5770" i="3" a="1"/>
  <c r="A5770" i="3" s="1"/>
  <c r="A5771" i="3" a="1"/>
  <c r="A5771" i="3" s="1"/>
  <c r="A5772" i="3" a="1"/>
  <c r="A5772" i="3" s="1"/>
  <c r="A5773" i="3" a="1"/>
  <c r="A5773" i="3" s="1"/>
  <c r="A5774" i="3" a="1"/>
  <c r="A5774" i="3" s="1"/>
  <c r="A5775" i="3" a="1"/>
  <c r="A5775" i="3" s="1"/>
  <c r="A5776" i="3" a="1"/>
  <c r="A5776" i="3" s="1"/>
  <c r="A5777" i="3" a="1"/>
  <c r="A5777" i="3" s="1"/>
  <c r="A5778" i="3" a="1"/>
  <c r="A5778" i="3" s="1"/>
  <c r="A5779" i="3" a="1"/>
  <c r="A5779" i="3" s="1"/>
  <c r="A5780" i="3" a="1"/>
  <c r="A5780" i="3" s="1"/>
  <c r="A5781" i="3" a="1"/>
  <c r="A5781" i="3" s="1"/>
  <c r="A5782" i="3" a="1"/>
  <c r="A5782" i="3" s="1"/>
  <c r="A5783" i="3" a="1"/>
  <c r="A5783" i="3" s="1"/>
  <c r="A5784" i="3" a="1"/>
  <c r="A5784" i="3" s="1"/>
  <c r="A5785" i="3" a="1"/>
  <c r="A5785" i="3" s="1"/>
  <c r="A5786" i="3" a="1"/>
  <c r="A5786" i="3" s="1"/>
  <c r="A5787" i="3" a="1"/>
  <c r="A5787" i="3" s="1"/>
  <c r="A5788" i="3" a="1"/>
  <c r="A5788" i="3" s="1"/>
  <c r="A5789" i="3" a="1"/>
  <c r="A5789" i="3" s="1"/>
  <c r="A5790" i="3" a="1"/>
  <c r="A5790" i="3" s="1"/>
  <c r="A5791" i="3" a="1"/>
  <c r="A5791" i="3" s="1"/>
  <c r="A5792" i="3" a="1"/>
  <c r="A5792" i="3" s="1"/>
  <c r="A5793" i="3" a="1"/>
  <c r="A5793" i="3" s="1"/>
  <c r="A5794" i="3" a="1"/>
  <c r="A5794" i="3" s="1"/>
  <c r="A5795" i="3" a="1"/>
  <c r="A5795" i="3" s="1"/>
  <c r="A5796" i="3" a="1"/>
  <c r="A5796" i="3" s="1"/>
  <c r="A5797" i="3" a="1"/>
  <c r="A5797" i="3" s="1"/>
  <c r="A5798" i="3" a="1"/>
  <c r="A5798" i="3" s="1"/>
  <c r="A5799" i="3" a="1"/>
  <c r="A5799" i="3" s="1"/>
  <c r="A5800" i="3" a="1"/>
  <c r="A5800" i="3" s="1"/>
  <c r="A5801" i="3" a="1"/>
  <c r="A5801" i="3" s="1"/>
  <c r="A5802" i="3" a="1"/>
  <c r="A5802" i="3" s="1"/>
  <c r="A5803" i="3" a="1"/>
  <c r="A5803" i="3" s="1"/>
  <c r="A5804" i="3" a="1"/>
  <c r="A5804" i="3" s="1"/>
  <c r="A5805" i="3" a="1"/>
  <c r="A5805" i="3" s="1"/>
  <c r="A5806" i="3" a="1"/>
  <c r="A5806" i="3" s="1"/>
  <c r="A5807" i="3" a="1"/>
  <c r="A5807" i="3" s="1"/>
  <c r="A5808" i="3" a="1"/>
  <c r="A5808" i="3" s="1"/>
  <c r="A5809" i="3" a="1"/>
  <c r="A5809" i="3" s="1"/>
  <c r="A5810" i="3" a="1"/>
  <c r="A5810" i="3" s="1"/>
  <c r="A5811" i="3" a="1"/>
  <c r="A5811" i="3" s="1"/>
  <c r="A5812" i="3" a="1"/>
  <c r="A5812" i="3" s="1"/>
  <c r="A5813" i="3" a="1"/>
  <c r="A5813" i="3" s="1"/>
  <c r="A5814" i="3" a="1"/>
  <c r="A5814" i="3" s="1"/>
  <c r="A5815" i="3" a="1"/>
  <c r="A5815" i="3" s="1"/>
  <c r="A5816" i="3" a="1"/>
  <c r="A5816" i="3" s="1"/>
  <c r="A5817" i="3" a="1"/>
  <c r="A5817" i="3" s="1"/>
  <c r="A5818" i="3" a="1"/>
  <c r="A5818" i="3" s="1"/>
  <c r="A5819" i="3" a="1"/>
  <c r="A5819" i="3" s="1"/>
  <c r="A5820" i="3" a="1"/>
  <c r="A5820" i="3" s="1"/>
  <c r="A5821" i="3" a="1"/>
  <c r="A5821" i="3" s="1"/>
  <c r="A5822" i="3" a="1"/>
  <c r="A5822" i="3" s="1"/>
  <c r="A5823" i="3" a="1"/>
  <c r="A5823" i="3" s="1"/>
  <c r="A5824" i="3" a="1"/>
  <c r="A5824" i="3" s="1"/>
  <c r="A5825" i="3" a="1"/>
  <c r="A5825" i="3" s="1"/>
  <c r="A5826" i="3" a="1"/>
  <c r="A5826" i="3" s="1"/>
  <c r="A5827" i="3" a="1"/>
  <c r="A5827" i="3" s="1"/>
  <c r="A5828" i="3" a="1"/>
  <c r="A5828" i="3" s="1"/>
  <c r="A5829" i="3" a="1"/>
  <c r="A5829" i="3" s="1"/>
  <c r="A5830" i="3" a="1"/>
  <c r="A5830" i="3" s="1"/>
  <c r="A5831" i="3" a="1"/>
  <c r="A5831" i="3" s="1"/>
  <c r="A5832" i="3" a="1"/>
  <c r="A5832" i="3" s="1"/>
  <c r="A5833" i="3" a="1"/>
  <c r="A5833" i="3" s="1"/>
  <c r="A5834" i="3" a="1"/>
  <c r="A5834" i="3" s="1"/>
  <c r="A5835" i="3" a="1"/>
  <c r="A5835" i="3" s="1"/>
  <c r="A5836" i="3" a="1"/>
  <c r="A5836" i="3" s="1"/>
  <c r="A5837" i="3" a="1"/>
  <c r="A5837" i="3" s="1"/>
  <c r="A5838" i="3" a="1"/>
  <c r="A5838" i="3" s="1"/>
  <c r="A5839" i="3" a="1"/>
  <c r="A5839" i="3" s="1"/>
  <c r="A5840" i="3" a="1"/>
  <c r="A5840" i="3" s="1"/>
  <c r="A5841" i="3" a="1"/>
  <c r="A5841" i="3" s="1"/>
  <c r="A5842" i="3" a="1"/>
  <c r="A5842" i="3" s="1"/>
  <c r="A5843" i="3" a="1"/>
  <c r="A5843" i="3" s="1"/>
  <c r="A5844" i="3" a="1"/>
  <c r="A5844" i="3" s="1"/>
  <c r="A5845" i="3" a="1"/>
  <c r="A5845" i="3" s="1"/>
  <c r="A5846" i="3" a="1"/>
  <c r="A5846" i="3" s="1"/>
  <c r="A5847" i="3" a="1"/>
  <c r="A5847" i="3" s="1"/>
  <c r="A5848" i="3" a="1"/>
  <c r="A5848" i="3" s="1"/>
  <c r="A5849" i="3" a="1"/>
  <c r="A5849" i="3" s="1"/>
  <c r="A5850" i="3" a="1"/>
  <c r="A5850" i="3" s="1"/>
  <c r="A5851" i="3" a="1"/>
  <c r="A5851" i="3" s="1"/>
  <c r="A5852" i="3" a="1"/>
  <c r="A5852" i="3" s="1"/>
  <c r="A5853" i="3" a="1"/>
  <c r="A5853" i="3" s="1"/>
  <c r="A5854" i="3" a="1"/>
  <c r="A5854" i="3" s="1"/>
  <c r="A5855" i="3" a="1"/>
  <c r="A5855" i="3" s="1"/>
  <c r="A5856" i="3" a="1"/>
  <c r="A5856" i="3" s="1"/>
  <c r="A5857" i="3" a="1"/>
  <c r="A5857" i="3" s="1"/>
  <c r="A5858" i="3" a="1"/>
  <c r="A5858" i="3" s="1"/>
  <c r="A5859" i="3" a="1"/>
  <c r="A5859" i="3" s="1"/>
  <c r="A5860" i="3" a="1"/>
  <c r="A5860" i="3" s="1"/>
  <c r="A5861" i="3" a="1"/>
  <c r="A5861" i="3" s="1"/>
  <c r="A5862" i="3" a="1"/>
  <c r="A5862" i="3" s="1"/>
  <c r="A5863" i="3" a="1"/>
  <c r="A5863" i="3" s="1"/>
  <c r="A5864" i="3" a="1"/>
  <c r="A5864" i="3" s="1"/>
  <c r="A5865" i="3" a="1"/>
  <c r="A5865" i="3" s="1"/>
  <c r="A5866" i="3" a="1"/>
  <c r="A5866" i="3" s="1"/>
  <c r="A5867" i="3" a="1"/>
  <c r="A5867" i="3" s="1"/>
  <c r="A5868" i="3" a="1"/>
  <c r="A5868" i="3" s="1"/>
  <c r="A5869" i="3" a="1"/>
  <c r="A5869" i="3" s="1"/>
  <c r="A5870" i="3" a="1"/>
  <c r="A5870" i="3" s="1"/>
  <c r="A5871" i="3" a="1"/>
  <c r="A5871" i="3" s="1"/>
  <c r="A5872" i="3" a="1"/>
  <c r="A5872" i="3" s="1"/>
  <c r="A5873" i="3" a="1"/>
  <c r="A5873" i="3" s="1"/>
  <c r="A5874" i="3" a="1"/>
  <c r="A5874" i="3" s="1"/>
  <c r="A5875" i="3" a="1"/>
  <c r="A5875" i="3" s="1"/>
  <c r="A5876" i="3" a="1"/>
  <c r="A5876" i="3" s="1"/>
  <c r="A5877" i="3" a="1"/>
  <c r="A5877" i="3" s="1"/>
  <c r="A5878" i="3" a="1"/>
  <c r="A5878" i="3" s="1"/>
  <c r="A5879" i="3" a="1"/>
  <c r="A5879" i="3" s="1"/>
  <c r="A5880" i="3" a="1"/>
  <c r="A5880" i="3" s="1"/>
  <c r="A5881" i="3" a="1"/>
  <c r="A5881" i="3" s="1"/>
  <c r="A5882" i="3" a="1"/>
  <c r="A5882" i="3" s="1"/>
  <c r="A5883" i="3" a="1"/>
  <c r="A5883" i="3" s="1"/>
  <c r="A5884" i="3" a="1"/>
  <c r="A5884" i="3" s="1"/>
  <c r="A5885" i="3" a="1"/>
  <c r="A5885" i="3" s="1"/>
  <c r="A5886" i="3" a="1"/>
  <c r="A5886" i="3" s="1"/>
  <c r="A5887" i="3" a="1"/>
  <c r="A5887" i="3" s="1"/>
  <c r="A5888" i="3" a="1"/>
  <c r="A5888" i="3" s="1"/>
  <c r="A5889" i="3" a="1"/>
  <c r="A5889" i="3" s="1"/>
  <c r="A5890" i="3" a="1"/>
  <c r="A5890" i="3" s="1"/>
  <c r="A5891" i="3" a="1"/>
  <c r="A5891" i="3" s="1"/>
  <c r="A5892" i="3" a="1"/>
  <c r="A5892" i="3" s="1"/>
  <c r="A5893" i="3" a="1"/>
  <c r="A5893" i="3" s="1"/>
  <c r="A5894" i="3" a="1"/>
  <c r="A5894" i="3" s="1"/>
  <c r="A5895" i="3" a="1"/>
  <c r="A5895" i="3" s="1"/>
  <c r="A5896" i="3" a="1"/>
  <c r="A5896" i="3" s="1"/>
  <c r="A5897" i="3" a="1"/>
  <c r="A5897" i="3" s="1"/>
  <c r="A5898" i="3" a="1"/>
  <c r="A5898" i="3" s="1"/>
  <c r="A5899" i="3" a="1"/>
  <c r="A5899" i="3" s="1"/>
  <c r="A5900" i="3" a="1"/>
  <c r="A5900" i="3" s="1"/>
  <c r="A5901" i="3" a="1"/>
  <c r="A5901" i="3" s="1"/>
  <c r="A5902" i="3" a="1"/>
  <c r="A5902" i="3" s="1"/>
  <c r="A5903" i="3" a="1"/>
  <c r="A5903" i="3" s="1"/>
  <c r="A5904" i="3" a="1"/>
  <c r="A5904" i="3" s="1"/>
  <c r="A5905" i="3" a="1"/>
  <c r="A5905" i="3" s="1"/>
  <c r="A5906" i="3" a="1"/>
  <c r="A5906" i="3" s="1"/>
  <c r="A5907" i="3" a="1"/>
  <c r="A5907" i="3" s="1"/>
  <c r="A5908" i="3" a="1"/>
  <c r="A5908" i="3" s="1"/>
  <c r="A5909" i="3" a="1"/>
  <c r="A5909" i="3" s="1"/>
  <c r="A5910" i="3" a="1"/>
  <c r="A5910" i="3" s="1"/>
  <c r="A5911" i="3" a="1"/>
  <c r="A5911" i="3" s="1"/>
  <c r="A5912" i="3" a="1"/>
  <c r="A5912" i="3" s="1"/>
  <c r="A5913" i="3" a="1"/>
  <c r="A5913" i="3" s="1"/>
  <c r="A5914" i="3" a="1"/>
  <c r="A5914" i="3" s="1"/>
  <c r="A5915" i="3" a="1"/>
  <c r="A5915" i="3" s="1"/>
  <c r="A5916" i="3" a="1"/>
  <c r="A5916" i="3" s="1"/>
  <c r="A5917" i="3" a="1"/>
  <c r="A5917" i="3" s="1"/>
  <c r="A5918" i="3" a="1"/>
  <c r="A5918" i="3" s="1"/>
  <c r="A5919" i="3" a="1"/>
  <c r="A5919" i="3" s="1"/>
  <c r="A5920" i="3" a="1"/>
  <c r="A5920" i="3" s="1"/>
  <c r="A5921" i="3" a="1"/>
  <c r="A5921" i="3" s="1"/>
  <c r="A5922" i="3" a="1"/>
  <c r="A5922" i="3" s="1"/>
  <c r="A5923" i="3" a="1"/>
  <c r="A5923" i="3" s="1"/>
  <c r="A5924" i="3" a="1"/>
  <c r="A5924" i="3" s="1"/>
  <c r="A5925" i="3" a="1"/>
  <c r="A5925" i="3" s="1"/>
  <c r="A5926" i="3" a="1"/>
  <c r="A5926" i="3" s="1"/>
  <c r="A5927" i="3" a="1"/>
  <c r="A5927" i="3" s="1"/>
  <c r="A5928" i="3" a="1"/>
  <c r="A5928" i="3" s="1"/>
  <c r="A5929" i="3" a="1"/>
  <c r="A5929" i="3" s="1"/>
  <c r="A5930" i="3" a="1"/>
  <c r="A5930" i="3" s="1"/>
  <c r="A5931" i="3" a="1"/>
  <c r="A5931" i="3" s="1"/>
  <c r="A5932" i="3" a="1"/>
  <c r="A5932" i="3" s="1"/>
  <c r="A5933" i="3" a="1"/>
  <c r="A5933" i="3" s="1"/>
  <c r="A5934" i="3" a="1"/>
  <c r="A5934" i="3" s="1"/>
  <c r="A5935" i="3" a="1"/>
  <c r="A5935" i="3" s="1"/>
  <c r="A5936" i="3" a="1"/>
  <c r="A5936" i="3" s="1"/>
  <c r="A5937" i="3" a="1"/>
  <c r="A5937" i="3" s="1"/>
  <c r="A5938" i="3" a="1"/>
  <c r="A5938" i="3" s="1"/>
  <c r="A5939" i="3" a="1"/>
  <c r="A5939" i="3" s="1"/>
  <c r="A5940" i="3" a="1"/>
  <c r="A5940" i="3" s="1"/>
  <c r="A5941" i="3" a="1"/>
  <c r="A5941" i="3" s="1"/>
  <c r="A5942" i="3" a="1"/>
  <c r="A5942" i="3" s="1"/>
  <c r="A5943" i="3" a="1"/>
  <c r="A5943" i="3" s="1"/>
  <c r="A5944" i="3" a="1"/>
  <c r="A5944" i="3" s="1"/>
  <c r="A5945" i="3" a="1"/>
  <c r="A5945" i="3" s="1"/>
  <c r="A5946" i="3" a="1"/>
  <c r="A5946" i="3" s="1"/>
  <c r="A5947" i="3" a="1"/>
  <c r="A5947" i="3" s="1"/>
  <c r="A5948" i="3" a="1"/>
  <c r="A5948" i="3" s="1"/>
  <c r="A5949" i="3" a="1"/>
  <c r="A5949" i="3" s="1"/>
  <c r="A5950" i="3" a="1"/>
  <c r="A5950" i="3" s="1"/>
  <c r="A5951" i="3" a="1"/>
  <c r="A5951" i="3" s="1"/>
  <c r="A5952" i="3" a="1"/>
  <c r="A5952" i="3" s="1"/>
  <c r="A5953" i="3" a="1"/>
  <c r="A5953" i="3" s="1"/>
  <c r="A5954" i="3" a="1"/>
  <c r="A5954" i="3" s="1"/>
  <c r="A5955" i="3" a="1"/>
  <c r="A5955" i="3" s="1"/>
  <c r="A5956" i="3" a="1"/>
  <c r="A5956" i="3" s="1"/>
  <c r="A5957" i="3" a="1"/>
  <c r="A5957" i="3" s="1"/>
  <c r="A5958" i="3" a="1"/>
  <c r="A5958" i="3" s="1"/>
  <c r="A5959" i="3" a="1"/>
  <c r="A5959" i="3" s="1"/>
  <c r="A5960" i="3" a="1"/>
  <c r="A5960" i="3" s="1"/>
  <c r="A5961" i="3" a="1"/>
  <c r="A5961" i="3" s="1"/>
  <c r="A5962" i="3" a="1"/>
  <c r="A5962" i="3" s="1"/>
  <c r="A5963" i="3" a="1"/>
  <c r="A5963" i="3" s="1"/>
  <c r="A5964" i="3" a="1"/>
  <c r="A5964" i="3" s="1"/>
  <c r="A5965" i="3" a="1"/>
  <c r="A5965" i="3" s="1"/>
  <c r="A5966" i="3" a="1"/>
  <c r="A5966" i="3" s="1"/>
  <c r="A5967" i="3" a="1"/>
  <c r="A5967" i="3" s="1"/>
  <c r="A5968" i="3" a="1"/>
  <c r="A5968" i="3" s="1"/>
  <c r="A5969" i="3" a="1"/>
  <c r="A5969" i="3" s="1"/>
  <c r="A5970" i="3" a="1"/>
  <c r="A5970" i="3" s="1"/>
  <c r="A5971" i="3" a="1"/>
  <c r="A5971" i="3" s="1"/>
  <c r="A5972" i="3" a="1"/>
  <c r="A5972" i="3" s="1"/>
  <c r="A5973" i="3" a="1"/>
  <c r="A5973" i="3" s="1"/>
  <c r="A5974" i="3" a="1"/>
  <c r="A5974" i="3" s="1"/>
  <c r="A5975" i="3" a="1"/>
  <c r="A5975" i="3" s="1"/>
  <c r="A5976" i="3" a="1"/>
  <c r="A5976" i="3" s="1"/>
  <c r="A5977" i="3" a="1"/>
  <c r="A5977" i="3" s="1"/>
  <c r="A5978" i="3" a="1"/>
  <c r="A5978" i="3" s="1"/>
  <c r="A5979" i="3" a="1"/>
  <c r="A5979" i="3" s="1"/>
  <c r="A5980" i="3" a="1"/>
  <c r="A5980" i="3" s="1"/>
  <c r="A5981" i="3" a="1"/>
  <c r="A5981" i="3" s="1"/>
  <c r="A5982" i="3" a="1"/>
  <c r="A5982" i="3" s="1"/>
  <c r="A5983" i="3" a="1"/>
  <c r="A5983" i="3" s="1"/>
  <c r="A5984" i="3" a="1"/>
  <c r="A5984" i="3" s="1"/>
  <c r="A5985" i="3" a="1"/>
  <c r="A5985" i="3" s="1"/>
  <c r="A5986" i="3" a="1"/>
  <c r="A5986" i="3" s="1"/>
  <c r="A5987" i="3" a="1"/>
  <c r="A5987" i="3" s="1"/>
  <c r="A5988" i="3" a="1"/>
  <c r="A5988" i="3" s="1"/>
  <c r="A5989" i="3" a="1"/>
  <c r="A5989" i="3" s="1"/>
  <c r="A5990" i="3" a="1"/>
  <c r="A5990" i="3" s="1"/>
  <c r="A5991" i="3" a="1"/>
  <c r="A5991" i="3" s="1"/>
  <c r="A5992" i="3" a="1"/>
  <c r="A5992" i="3" s="1"/>
  <c r="A5993" i="3" a="1"/>
  <c r="A5993" i="3" s="1"/>
  <c r="A5994" i="3" a="1"/>
  <c r="A5994" i="3" s="1"/>
  <c r="A5995" i="3" a="1"/>
  <c r="A5995" i="3" s="1"/>
  <c r="A5996" i="3" a="1"/>
  <c r="A5996" i="3" s="1"/>
  <c r="A5997" i="3" a="1"/>
  <c r="A5997" i="3" s="1"/>
  <c r="A5998" i="3" a="1"/>
  <c r="A5998" i="3" s="1"/>
  <c r="A5999" i="3" a="1"/>
  <c r="A5999" i="3" s="1"/>
  <c r="A6000" i="3" a="1"/>
  <c r="A6000" i="3" s="1"/>
  <c r="A6001" i="3" a="1"/>
  <c r="A6001" i="3" s="1"/>
  <c r="A6002" i="3" a="1"/>
  <c r="A6002" i="3" s="1"/>
  <c r="A6003" i="3" a="1"/>
  <c r="A6003" i="3" s="1"/>
  <c r="A6004" i="3" a="1"/>
  <c r="A6004" i="3" s="1"/>
  <c r="A6005" i="3" a="1"/>
  <c r="A6005" i="3" s="1"/>
  <c r="A6006" i="3" a="1"/>
  <c r="A6006" i="3" s="1"/>
  <c r="A6007" i="3" a="1"/>
  <c r="A6007" i="3" s="1"/>
  <c r="A6008" i="3" a="1"/>
  <c r="A6008" i="3" s="1"/>
  <c r="A6009" i="3" a="1"/>
  <c r="A6009" i="3" s="1"/>
  <c r="A6010" i="3" a="1"/>
  <c r="A6010" i="3" s="1"/>
  <c r="A6011" i="3" a="1"/>
  <c r="A6011" i="3" s="1"/>
  <c r="A6012" i="3" a="1"/>
  <c r="A6012" i="3" s="1"/>
  <c r="A6013" i="3" a="1"/>
  <c r="A6013" i="3" s="1"/>
  <c r="A6014" i="3" a="1"/>
  <c r="A6014" i="3" s="1"/>
  <c r="A6015" i="3" a="1"/>
  <c r="A6015" i="3" s="1"/>
  <c r="A6016" i="3" a="1"/>
  <c r="A6016" i="3" s="1"/>
  <c r="A6017" i="3" a="1"/>
  <c r="A6017" i="3" s="1"/>
  <c r="A6018" i="3" a="1"/>
  <c r="A6018" i="3" s="1"/>
  <c r="A6019" i="3" a="1"/>
  <c r="A6019" i="3" s="1"/>
  <c r="A6020" i="3" a="1"/>
  <c r="A6020" i="3" s="1"/>
  <c r="A6021" i="3" a="1"/>
  <c r="A6021" i="3" s="1"/>
  <c r="A6022" i="3" a="1"/>
  <c r="A6022" i="3" s="1"/>
  <c r="A6023" i="3" a="1"/>
  <c r="A6023" i="3" s="1"/>
  <c r="A6024" i="3" a="1"/>
  <c r="A6024" i="3" s="1"/>
  <c r="A6025" i="3" a="1"/>
  <c r="A6025" i="3" s="1"/>
  <c r="A6026" i="3" a="1"/>
  <c r="A6026" i="3" s="1"/>
  <c r="A6027" i="3" a="1"/>
  <c r="A6027" i="3" s="1"/>
  <c r="A6028" i="3" a="1"/>
  <c r="A6028" i="3" s="1"/>
  <c r="A6029" i="3" a="1"/>
  <c r="A6029" i="3" s="1"/>
  <c r="A6030" i="3" a="1"/>
  <c r="A6030" i="3" s="1"/>
  <c r="A6031" i="3" a="1"/>
  <c r="A6031" i="3" s="1"/>
  <c r="A6032" i="3" a="1"/>
  <c r="A6032" i="3" s="1"/>
  <c r="A6033" i="3" a="1"/>
  <c r="A6033" i="3" s="1"/>
  <c r="A6034" i="3" a="1"/>
  <c r="A6034" i="3" s="1"/>
  <c r="A6035" i="3" a="1"/>
  <c r="A6035" i="3" s="1"/>
  <c r="A6036" i="3" a="1"/>
  <c r="A6036" i="3" s="1"/>
  <c r="A6037" i="3" a="1"/>
  <c r="A6037" i="3" s="1"/>
  <c r="A6038" i="3" a="1"/>
  <c r="A6038" i="3" s="1"/>
  <c r="A6039" i="3" a="1"/>
  <c r="A6039" i="3" s="1"/>
  <c r="A6040" i="3" a="1"/>
  <c r="A6040" i="3" s="1"/>
  <c r="A6041" i="3" a="1"/>
  <c r="A6041" i="3" s="1"/>
  <c r="A6042" i="3" a="1"/>
  <c r="A6042" i="3" s="1"/>
  <c r="A6043" i="3" a="1"/>
  <c r="A6043" i="3" s="1"/>
  <c r="A6044" i="3" a="1"/>
  <c r="A6044" i="3" s="1"/>
  <c r="A6045" i="3" a="1"/>
  <c r="A6045" i="3" s="1"/>
  <c r="A6046" i="3" a="1"/>
  <c r="A6046" i="3" s="1"/>
  <c r="A6047" i="3" a="1"/>
  <c r="A6047" i="3" s="1"/>
  <c r="A6048" i="3" a="1"/>
  <c r="A6048" i="3" s="1"/>
  <c r="A6049" i="3" a="1"/>
  <c r="A6049" i="3" s="1"/>
  <c r="A6050" i="3" a="1"/>
  <c r="A6050" i="3" s="1"/>
  <c r="A6051" i="3" a="1"/>
  <c r="A6051" i="3" s="1"/>
  <c r="A6052" i="3" a="1"/>
  <c r="A6052" i="3" s="1"/>
  <c r="A6053" i="3" a="1"/>
  <c r="A6053" i="3" s="1"/>
  <c r="A6054" i="3" a="1"/>
  <c r="A6054" i="3" s="1"/>
  <c r="A6055" i="3" a="1"/>
  <c r="A6055" i="3" s="1"/>
  <c r="A6056" i="3" a="1"/>
  <c r="A6056" i="3" s="1"/>
  <c r="A6057" i="3" a="1"/>
  <c r="A6057" i="3" s="1"/>
  <c r="A6058" i="3" a="1"/>
  <c r="A6058" i="3" s="1"/>
  <c r="A6059" i="3" a="1"/>
  <c r="A6059" i="3" s="1"/>
  <c r="A6060" i="3" a="1"/>
  <c r="A6060" i="3" s="1"/>
  <c r="A6061" i="3" a="1"/>
  <c r="A6061" i="3" s="1"/>
  <c r="A6062" i="3" a="1"/>
  <c r="A6062" i="3" s="1"/>
  <c r="A6063" i="3" a="1"/>
  <c r="A6063" i="3" s="1"/>
  <c r="A6064" i="3" a="1"/>
  <c r="A6064" i="3" s="1"/>
  <c r="A6065" i="3" a="1"/>
  <c r="A6065" i="3" s="1"/>
  <c r="A6066" i="3" a="1"/>
  <c r="A6066" i="3" s="1"/>
  <c r="A6067" i="3" a="1"/>
  <c r="A6067" i="3" s="1"/>
  <c r="A6068" i="3" a="1"/>
  <c r="A6068" i="3" s="1"/>
  <c r="A6069" i="3" a="1"/>
  <c r="A6069" i="3" s="1"/>
  <c r="A6070" i="3" a="1"/>
  <c r="A6070" i="3" s="1"/>
  <c r="A6071" i="3" a="1"/>
  <c r="A6071" i="3" s="1"/>
  <c r="A6072" i="3" a="1"/>
  <c r="A6072" i="3" s="1"/>
  <c r="A6073" i="3" a="1"/>
  <c r="A6073" i="3" s="1"/>
  <c r="A6074" i="3" a="1"/>
  <c r="A6074" i="3" s="1"/>
  <c r="A6075" i="3" a="1"/>
  <c r="A6075" i="3" s="1"/>
  <c r="A6076" i="3" a="1"/>
  <c r="A6076" i="3" s="1"/>
  <c r="A6077" i="3" a="1"/>
  <c r="A6077" i="3" s="1"/>
  <c r="A6078" i="3" a="1"/>
  <c r="A6078" i="3" s="1"/>
  <c r="A6079" i="3" a="1"/>
  <c r="A6079" i="3" s="1"/>
  <c r="A6080" i="3" a="1"/>
  <c r="A6080" i="3" s="1"/>
  <c r="A6081" i="3" a="1"/>
  <c r="A6081" i="3" s="1"/>
  <c r="A6082" i="3" a="1"/>
  <c r="A6082" i="3" s="1"/>
  <c r="A6083" i="3" a="1"/>
  <c r="A6083" i="3" s="1"/>
  <c r="A6084" i="3" a="1"/>
  <c r="A6084" i="3" s="1"/>
  <c r="A6085" i="3" a="1"/>
  <c r="A6085" i="3" s="1"/>
  <c r="A6086" i="3" a="1"/>
  <c r="A6086" i="3" s="1"/>
  <c r="A6087" i="3" a="1"/>
  <c r="A6087" i="3" s="1"/>
  <c r="A6088" i="3" a="1"/>
  <c r="A6088" i="3" s="1"/>
  <c r="A6089" i="3" a="1"/>
  <c r="A6089" i="3" s="1"/>
  <c r="A6090" i="3" a="1"/>
  <c r="A6090" i="3" s="1"/>
  <c r="A6091" i="3" a="1"/>
  <c r="A6091" i="3" s="1"/>
  <c r="A6092" i="3" a="1"/>
  <c r="A6092" i="3" s="1"/>
  <c r="A6093" i="3" a="1"/>
  <c r="A6093" i="3" s="1"/>
  <c r="A6094" i="3" a="1"/>
  <c r="A6094" i="3" s="1"/>
  <c r="A6095" i="3" a="1"/>
  <c r="A6095" i="3" s="1"/>
  <c r="A6096" i="3" a="1"/>
  <c r="A6096" i="3" s="1"/>
  <c r="A6097" i="3" a="1"/>
  <c r="A6097" i="3" s="1"/>
  <c r="A6098" i="3" a="1"/>
  <c r="A6098" i="3" s="1"/>
  <c r="A6099" i="3" a="1"/>
  <c r="A6099" i="3" s="1"/>
  <c r="A6100" i="3" a="1"/>
  <c r="A6100" i="3" s="1"/>
  <c r="A6101" i="3" a="1"/>
  <c r="A6101" i="3" s="1"/>
  <c r="A6102" i="3" a="1"/>
  <c r="A6102" i="3" s="1"/>
  <c r="A6103" i="3" a="1"/>
  <c r="A6103" i="3" s="1"/>
  <c r="A6104" i="3" a="1"/>
  <c r="A6104" i="3" s="1"/>
  <c r="A6105" i="3" a="1"/>
  <c r="A6105" i="3" s="1"/>
  <c r="A6106" i="3" a="1"/>
  <c r="A6106" i="3" s="1"/>
  <c r="A6107" i="3" a="1"/>
  <c r="A6107" i="3" s="1"/>
  <c r="A6108" i="3" a="1"/>
  <c r="A6108" i="3" s="1"/>
  <c r="A6109" i="3" a="1"/>
  <c r="A6109" i="3" s="1"/>
  <c r="A6110" i="3" a="1"/>
  <c r="A6110" i="3" s="1"/>
  <c r="A6111" i="3" a="1"/>
  <c r="A6111" i="3" s="1"/>
  <c r="A6112" i="3" a="1"/>
  <c r="A6112" i="3" s="1"/>
  <c r="A6113" i="3" a="1"/>
  <c r="A6113" i="3" s="1"/>
  <c r="A6114" i="3" a="1"/>
  <c r="A6114" i="3" s="1"/>
  <c r="A6115" i="3" a="1"/>
  <c r="A6115" i="3" s="1"/>
  <c r="A6116" i="3" a="1"/>
  <c r="A6116" i="3" s="1"/>
  <c r="A6117" i="3" a="1"/>
  <c r="A6117" i="3" s="1"/>
  <c r="A6118" i="3" a="1"/>
  <c r="A6118" i="3" s="1"/>
  <c r="A6119" i="3" a="1"/>
  <c r="A6119" i="3" s="1"/>
  <c r="A6120" i="3" a="1"/>
  <c r="A6120" i="3" s="1"/>
  <c r="A6121" i="3" a="1"/>
  <c r="A6121" i="3" s="1"/>
  <c r="A6122" i="3" a="1"/>
  <c r="A6122" i="3" s="1"/>
  <c r="A6123" i="3" a="1"/>
  <c r="A6123" i="3" s="1"/>
  <c r="A6124" i="3" a="1"/>
  <c r="A6124" i="3" s="1"/>
  <c r="A6125" i="3" a="1"/>
  <c r="A6125" i="3" s="1"/>
  <c r="A6126" i="3" a="1"/>
  <c r="A6126" i="3" s="1"/>
  <c r="A6127" i="3" a="1"/>
  <c r="A6127" i="3" s="1"/>
  <c r="A6128" i="3" a="1"/>
  <c r="A6128" i="3" s="1"/>
  <c r="A6129" i="3" a="1"/>
  <c r="A6129" i="3" s="1"/>
  <c r="A6130" i="3" a="1"/>
  <c r="A6130" i="3" s="1"/>
  <c r="A6131" i="3" a="1"/>
  <c r="A6131" i="3" s="1"/>
  <c r="A6132" i="3" a="1"/>
  <c r="A6132" i="3" s="1"/>
  <c r="A6133" i="3" a="1"/>
  <c r="A6133" i="3" s="1"/>
  <c r="A6134" i="3" a="1"/>
  <c r="A6134" i="3" s="1"/>
  <c r="A6135" i="3" a="1"/>
  <c r="A6135" i="3" s="1"/>
  <c r="A6136" i="3" a="1"/>
  <c r="A6136" i="3" s="1"/>
  <c r="A6137" i="3" a="1"/>
  <c r="A6137" i="3" s="1"/>
  <c r="A6138" i="3" a="1"/>
  <c r="A6138" i="3" s="1"/>
  <c r="A6139" i="3" a="1"/>
  <c r="A6139" i="3" s="1"/>
  <c r="A6140" i="3" a="1"/>
  <c r="A6140" i="3" s="1"/>
  <c r="A6141" i="3" a="1"/>
  <c r="A6141" i="3" s="1"/>
  <c r="A6142" i="3" a="1"/>
  <c r="A6142" i="3" s="1"/>
  <c r="A6143" i="3" a="1"/>
  <c r="A6143" i="3" s="1"/>
  <c r="A6144" i="3" a="1"/>
  <c r="A6144" i="3" s="1"/>
  <c r="A6145" i="3" a="1"/>
  <c r="A6145" i="3" s="1"/>
  <c r="A6146" i="3" a="1"/>
  <c r="A6146" i="3" s="1"/>
  <c r="A6147" i="3" a="1"/>
  <c r="A6147" i="3" s="1"/>
  <c r="A6148" i="3" a="1"/>
  <c r="A6148" i="3" s="1"/>
  <c r="A6149" i="3" a="1"/>
  <c r="A6149" i="3" s="1"/>
  <c r="A6150" i="3" a="1"/>
  <c r="A6150" i="3" s="1"/>
  <c r="A6151" i="3" a="1"/>
  <c r="A6151" i="3" s="1"/>
  <c r="A6152" i="3" a="1"/>
  <c r="A6152" i="3" s="1"/>
  <c r="A6153" i="3" a="1"/>
  <c r="A6153" i="3" s="1"/>
  <c r="A6154" i="3" a="1"/>
  <c r="A6154" i="3" s="1"/>
  <c r="A6155" i="3" a="1"/>
  <c r="A6155" i="3" s="1"/>
  <c r="A6156" i="3" a="1"/>
  <c r="A6156" i="3" s="1"/>
  <c r="A6157" i="3" a="1"/>
  <c r="A6157" i="3" s="1"/>
  <c r="A6158" i="3" a="1"/>
  <c r="A6158" i="3" s="1"/>
  <c r="A6159" i="3" a="1"/>
  <c r="A6159" i="3" s="1"/>
  <c r="A6160" i="3" a="1"/>
  <c r="A6160" i="3" s="1"/>
  <c r="A6161" i="3" a="1"/>
  <c r="A6161" i="3" s="1"/>
  <c r="A6162" i="3" a="1"/>
  <c r="A6162" i="3" s="1"/>
  <c r="A6163" i="3" a="1"/>
  <c r="A6163" i="3" s="1"/>
  <c r="A6164" i="3" a="1"/>
  <c r="A6164" i="3" s="1"/>
  <c r="A6165" i="3" a="1"/>
  <c r="A6165" i="3" s="1"/>
  <c r="A6166" i="3" a="1"/>
  <c r="A6166" i="3" s="1"/>
  <c r="A6167" i="3" a="1"/>
  <c r="A6167" i="3" s="1"/>
  <c r="A6168" i="3" a="1"/>
  <c r="A6168" i="3" s="1"/>
  <c r="A6169" i="3" a="1"/>
  <c r="A6169" i="3" s="1"/>
  <c r="A6170" i="3" a="1"/>
  <c r="A6170" i="3" s="1"/>
  <c r="A6171" i="3" a="1"/>
  <c r="A6171" i="3" s="1"/>
  <c r="A6172" i="3" a="1"/>
  <c r="A6172" i="3" s="1"/>
  <c r="A6173" i="3" a="1"/>
  <c r="A6173" i="3" s="1"/>
  <c r="A6174" i="3" a="1"/>
  <c r="A6174" i="3" s="1"/>
  <c r="A6175" i="3" a="1"/>
  <c r="A6175" i="3" s="1"/>
  <c r="A6176" i="3" a="1"/>
  <c r="A6176" i="3" s="1"/>
  <c r="A6177" i="3" a="1"/>
  <c r="A6177" i="3" s="1"/>
  <c r="A6178" i="3" a="1"/>
  <c r="A6178" i="3" s="1"/>
  <c r="A6179" i="3" a="1"/>
  <c r="A6179" i="3" s="1"/>
  <c r="A6180" i="3" a="1"/>
  <c r="A6180" i="3" s="1"/>
  <c r="A6181" i="3" a="1"/>
  <c r="A6181" i="3" s="1"/>
  <c r="A6182" i="3" a="1"/>
  <c r="A6182" i="3" s="1"/>
  <c r="A6183" i="3" a="1"/>
  <c r="A6183" i="3" s="1"/>
  <c r="A6184" i="3" a="1"/>
  <c r="A6184" i="3" s="1"/>
  <c r="A6185" i="3" a="1"/>
  <c r="A6185" i="3" s="1"/>
  <c r="A6186" i="3" a="1"/>
  <c r="A6186" i="3" s="1"/>
  <c r="A6187" i="3" a="1"/>
  <c r="A6187" i="3" s="1"/>
  <c r="A6188" i="3" a="1"/>
  <c r="A6188" i="3" s="1"/>
  <c r="A6189" i="3" a="1"/>
  <c r="A6189" i="3" s="1"/>
  <c r="A6190" i="3" a="1"/>
  <c r="A6190" i="3" s="1"/>
  <c r="A6191" i="3" a="1"/>
  <c r="A6191" i="3" s="1"/>
  <c r="A6192" i="3" a="1"/>
  <c r="A6192" i="3" s="1"/>
  <c r="A6193" i="3" a="1"/>
  <c r="A6193" i="3" s="1"/>
  <c r="A6194" i="3" a="1"/>
  <c r="A6194" i="3" s="1"/>
  <c r="A6195" i="3" a="1"/>
  <c r="A6195" i="3" s="1"/>
  <c r="A6196" i="3" a="1"/>
  <c r="A6196" i="3"/>
  <c r="A6197" i="3" a="1"/>
  <c r="A6197" i="3" s="1"/>
  <c r="A6198" i="3" a="1"/>
  <c r="A6198" i="3" s="1"/>
  <c r="A6199" i="3" a="1"/>
  <c r="A6199" i="3" s="1"/>
  <c r="A6200" i="3" a="1"/>
  <c r="A6200" i="3" s="1"/>
  <c r="A6201" i="3" a="1"/>
  <c r="A6201" i="3" s="1"/>
  <c r="A6202" i="3" a="1"/>
  <c r="A6202" i="3" s="1"/>
  <c r="A6203" i="3" a="1"/>
  <c r="A6203" i="3" s="1"/>
  <c r="A6204" i="3" a="1"/>
  <c r="A6204" i="3" s="1"/>
  <c r="A6205" i="3" a="1"/>
  <c r="A6205" i="3" s="1"/>
  <c r="A6206" i="3" a="1"/>
  <c r="A6206" i="3" s="1"/>
  <c r="A6207" i="3" a="1"/>
  <c r="A6207" i="3" s="1"/>
  <c r="A6208" i="3" a="1"/>
  <c r="A6208" i="3" s="1"/>
  <c r="A6209" i="3" a="1"/>
  <c r="A6209" i="3" s="1"/>
  <c r="A6210" i="3" a="1"/>
  <c r="A6210" i="3" s="1"/>
  <c r="A6211" i="3" a="1"/>
  <c r="A6211" i="3" s="1"/>
  <c r="A6212" i="3" a="1"/>
  <c r="A6212" i="3" s="1"/>
  <c r="A6213" i="3" a="1"/>
  <c r="A6213" i="3" s="1"/>
  <c r="A6214" i="3" a="1"/>
  <c r="A6214" i="3" s="1"/>
  <c r="A6215" i="3" a="1"/>
  <c r="A6215" i="3" s="1"/>
  <c r="A6216" i="3" a="1"/>
  <c r="A6216" i="3" s="1"/>
  <c r="A6217" i="3" a="1"/>
  <c r="A6217" i="3" s="1"/>
  <c r="A6218" i="3" a="1"/>
  <c r="A6218" i="3" s="1"/>
  <c r="A6219" i="3" a="1"/>
  <c r="A6219" i="3"/>
  <c r="A6220" i="3" a="1"/>
  <c r="A6220" i="3" s="1"/>
  <c r="A6221" i="3" a="1"/>
  <c r="A6221" i="3" s="1"/>
  <c r="A6222" i="3" a="1"/>
  <c r="A6222" i="3" s="1"/>
  <c r="A6223" i="3" a="1"/>
  <c r="A6223" i="3" s="1"/>
  <c r="A6224" i="3" a="1"/>
  <c r="A6224" i="3" s="1"/>
  <c r="A6225" i="3" a="1"/>
  <c r="A6225" i="3" s="1"/>
  <c r="A6226" i="3" a="1"/>
  <c r="A6226" i="3" s="1"/>
  <c r="A6227" i="3" a="1"/>
  <c r="A6227" i="3" s="1"/>
  <c r="A6228" i="3" a="1"/>
  <c r="A6228" i="3"/>
  <c r="A6229" i="3" a="1"/>
  <c r="A6229" i="3" s="1"/>
  <c r="A6230" i="3" a="1"/>
  <c r="A6230" i="3" s="1"/>
  <c r="A6231" i="3" a="1"/>
  <c r="A6231" i="3" s="1"/>
  <c r="A6232" i="3" a="1"/>
  <c r="A6232" i="3" s="1"/>
  <c r="A6233" i="3" a="1"/>
  <c r="A6233" i="3" s="1"/>
  <c r="A6234" i="3" a="1"/>
  <c r="A6234" i="3" s="1"/>
  <c r="A6235" i="3" a="1"/>
  <c r="A6235" i="3" s="1"/>
  <c r="A6236" i="3" a="1"/>
  <c r="A6236" i="3" s="1"/>
  <c r="A6237" i="3" a="1"/>
  <c r="A6237" i="3" s="1"/>
  <c r="A6238" i="3" a="1"/>
  <c r="A6238" i="3" s="1"/>
  <c r="A6239" i="3" a="1"/>
  <c r="A6239" i="3" s="1"/>
  <c r="A6240" i="3" a="1"/>
  <c r="A6240" i="3" s="1"/>
  <c r="A6241" i="3" a="1"/>
  <c r="A6241" i="3" s="1"/>
  <c r="A6242" i="3" a="1"/>
  <c r="A6242" i="3" s="1"/>
  <c r="A6243" i="3" a="1"/>
  <c r="A6243" i="3" s="1"/>
  <c r="A6244" i="3" a="1"/>
  <c r="A6244" i="3" s="1"/>
  <c r="A6245" i="3" a="1"/>
  <c r="A6245" i="3" s="1"/>
  <c r="A6246" i="3" a="1"/>
  <c r="A6246" i="3" s="1"/>
  <c r="A6247" i="3" a="1"/>
  <c r="A6247" i="3" s="1"/>
  <c r="A6248" i="3" a="1"/>
  <c r="A6248" i="3" s="1"/>
  <c r="A6249" i="3" a="1"/>
  <c r="A6249" i="3" s="1"/>
  <c r="A6250" i="3" a="1"/>
  <c r="A6250" i="3" s="1"/>
  <c r="A6251" i="3" a="1"/>
  <c r="A6251" i="3" s="1"/>
  <c r="A6252" i="3" a="1"/>
  <c r="A6252" i="3" s="1"/>
  <c r="A6253" i="3" a="1"/>
  <c r="A6253" i="3" s="1"/>
  <c r="A6254" i="3" a="1"/>
  <c r="A6254" i="3" s="1"/>
  <c r="A6255" i="3" a="1"/>
  <c r="A6255" i="3" s="1"/>
  <c r="A6256" i="3" a="1"/>
  <c r="A6256" i="3" s="1"/>
  <c r="A6257" i="3" a="1"/>
  <c r="A6257" i="3" s="1"/>
  <c r="A6258" i="3" a="1"/>
  <c r="A6258" i="3" s="1"/>
  <c r="A6259" i="3" a="1"/>
  <c r="A6259" i="3" s="1"/>
  <c r="A6260" i="3" a="1"/>
  <c r="A6260" i="3" s="1"/>
  <c r="A6261" i="3" a="1"/>
  <c r="A6261" i="3" s="1"/>
  <c r="A6262" i="3" a="1"/>
  <c r="A6262" i="3" s="1"/>
  <c r="A6263" i="3" a="1"/>
  <c r="A6263" i="3" s="1"/>
  <c r="A6264" i="3" a="1"/>
  <c r="A6264" i="3" s="1"/>
  <c r="A6265" i="3" a="1"/>
  <c r="A6265" i="3" s="1"/>
  <c r="A6266" i="3" a="1"/>
  <c r="A6266" i="3" s="1"/>
  <c r="A6267" i="3" a="1"/>
  <c r="A6267" i="3" s="1"/>
  <c r="A6268" i="3" a="1"/>
  <c r="A6268" i="3" s="1"/>
  <c r="A6269" i="3" a="1"/>
  <c r="A6269" i="3" s="1"/>
  <c r="A6270" i="3" a="1"/>
  <c r="A6270" i="3" s="1"/>
  <c r="A6271" i="3" a="1"/>
  <c r="A6271" i="3" s="1"/>
  <c r="A6272" i="3" a="1"/>
  <c r="A6272" i="3" s="1"/>
  <c r="A6273" i="3" a="1"/>
  <c r="A6273" i="3" s="1"/>
  <c r="A6274" i="3" a="1"/>
  <c r="A6274" i="3" s="1"/>
  <c r="A6275" i="3" a="1"/>
  <c r="A6275" i="3" s="1"/>
  <c r="A6276" i="3" a="1"/>
  <c r="A6276" i="3" s="1"/>
  <c r="A6277" i="3" a="1"/>
  <c r="A6277" i="3" s="1"/>
  <c r="A6278" i="3" a="1"/>
  <c r="A6278" i="3" s="1"/>
  <c r="A6279" i="3" a="1"/>
  <c r="A6279" i="3" s="1"/>
  <c r="A6280" i="3" a="1"/>
  <c r="A6280" i="3" s="1"/>
  <c r="A6281" i="3" a="1"/>
  <c r="A6281" i="3" s="1"/>
  <c r="A6282" i="3" a="1"/>
  <c r="A6282" i="3" s="1"/>
  <c r="A6283" i="3" a="1"/>
  <c r="A6283" i="3" s="1"/>
  <c r="A6284" i="3" a="1"/>
  <c r="A6284" i="3" s="1"/>
  <c r="A6285" i="3" a="1"/>
  <c r="A6285" i="3" s="1"/>
  <c r="A6286" i="3" a="1"/>
  <c r="A6286" i="3" s="1"/>
  <c r="A6287" i="3" a="1"/>
  <c r="A6287" i="3" s="1"/>
  <c r="A6288" i="3" a="1"/>
  <c r="A6288" i="3" s="1"/>
  <c r="A6289" i="3" a="1"/>
  <c r="A6289" i="3" s="1"/>
  <c r="A6290" i="3" a="1"/>
  <c r="A6290" i="3" s="1"/>
  <c r="A6291" i="3" a="1"/>
  <c r="A6291" i="3" s="1"/>
  <c r="A6292" i="3" a="1"/>
  <c r="A6292" i="3" s="1"/>
  <c r="A6293" i="3" a="1"/>
  <c r="A6293" i="3" s="1"/>
  <c r="A6294" i="3" a="1"/>
  <c r="A6294" i="3" s="1"/>
  <c r="A6295" i="3" a="1"/>
  <c r="A6295" i="3" s="1"/>
  <c r="A6296" i="3" a="1"/>
  <c r="A6296" i="3" s="1"/>
  <c r="A6297" i="3" a="1"/>
  <c r="A6297" i="3" s="1"/>
  <c r="A6298" i="3" a="1"/>
  <c r="A6298" i="3" s="1"/>
  <c r="A6299" i="3" a="1"/>
  <c r="A6299" i="3" s="1"/>
  <c r="A6300" i="3" a="1"/>
  <c r="A6300" i="3" s="1"/>
  <c r="A6301" i="3" a="1"/>
  <c r="A6301" i="3" s="1"/>
  <c r="A6302" i="3" a="1"/>
  <c r="A6302" i="3" s="1"/>
  <c r="A6303" i="3" a="1"/>
  <c r="A6303" i="3" s="1"/>
  <c r="A6304" i="3" a="1"/>
  <c r="A6304" i="3" s="1"/>
  <c r="A6305" i="3" a="1"/>
  <c r="A6305" i="3" s="1"/>
  <c r="A6306" i="3" a="1"/>
  <c r="A6306" i="3" s="1"/>
  <c r="A6307" i="3" a="1"/>
  <c r="A6307" i="3" s="1"/>
  <c r="A6308" i="3" a="1"/>
  <c r="A6308" i="3" s="1"/>
  <c r="A6309" i="3" a="1"/>
  <c r="A6309" i="3" s="1"/>
  <c r="A6310" i="3" a="1"/>
  <c r="A6310" i="3" s="1"/>
  <c r="A6311" i="3" a="1"/>
  <c r="A6311" i="3" s="1"/>
  <c r="A6312" i="3" a="1"/>
  <c r="A6312" i="3" s="1"/>
  <c r="A6313" i="3" a="1"/>
  <c r="A6313" i="3" s="1"/>
  <c r="A6314" i="3" a="1"/>
  <c r="A6314" i="3" s="1"/>
  <c r="A6315" i="3" a="1"/>
  <c r="A6315" i="3" s="1"/>
  <c r="A6316" i="3" a="1"/>
  <c r="A6316" i="3" s="1"/>
  <c r="A6317" i="3" a="1"/>
  <c r="A6317" i="3" s="1"/>
  <c r="A6318" i="3" a="1"/>
  <c r="A6318" i="3" s="1"/>
  <c r="A6319" i="3" a="1"/>
  <c r="A6319" i="3" s="1"/>
  <c r="A6320" i="3" a="1"/>
  <c r="A6320" i="3" s="1"/>
  <c r="A6321" i="3" a="1"/>
  <c r="A6321" i="3" s="1"/>
  <c r="A6322" i="3" a="1"/>
  <c r="A6322" i="3" s="1"/>
  <c r="A6323" i="3" a="1"/>
  <c r="A6323" i="3" s="1"/>
  <c r="A6324" i="3" a="1"/>
  <c r="A6324" i="3" s="1"/>
  <c r="A6325" i="3" a="1"/>
  <c r="A6325" i="3" s="1"/>
  <c r="A6326" i="3" a="1"/>
  <c r="A6326" i="3" s="1"/>
  <c r="A6327" i="3" a="1"/>
  <c r="A6327" i="3" s="1"/>
  <c r="A6328" i="3" a="1"/>
  <c r="A6328" i="3" s="1"/>
  <c r="A6329" i="3" a="1"/>
  <c r="A6329" i="3" s="1"/>
  <c r="A6330" i="3" a="1"/>
  <c r="A6330" i="3" s="1"/>
  <c r="A6331" i="3" a="1"/>
  <c r="A6331" i="3" s="1"/>
  <c r="A6332" i="3" a="1"/>
  <c r="A6332" i="3" s="1"/>
  <c r="A6333" i="3" a="1"/>
  <c r="A6333" i="3" s="1"/>
  <c r="A6334" i="3" a="1"/>
  <c r="A6334" i="3" s="1"/>
  <c r="A6335" i="3" a="1"/>
  <c r="A6335" i="3" s="1"/>
  <c r="A6336" i="3" a="1"/>
  <c r="A6336" i="3" s="1"/>
  <c r="A6337" i="3" a="1"/>
  <c r="A6337" i="3" s="1"/>
  <c r="A6338" i="3" a="1"/>
  <c r="A6338" i="3" s="1"/>
  <c r="A6339" i="3" a="1"/>
  <c r="A6339" i="3" s="1"/>
  <c r="A6340" i="3" a="1"/>
  <c r="A6340" i="3" s="1"/>
  <c r="A6341" i="3" a="1"/>
  <c r="A6341" i="3" s="1"/>
  <c r="A6342" i="3" a="1"/>
  <c r="A6342" i="3" s="1"/>
  <c r="A6343" i="3" a="1"/>
  <c r="A6343" i="3" s="1"/>
  <c r="A6344" i="3" a="1"/>
  <c r="A6344" i="3" s="1"/>
  <c r="A6345" i="3" a="1"/>
  <c r="A6345" i="3" s="1"/>
  <c r="A6346" i="3" a="1"/>
  <c r="A6346" i="3" s="1"/>
  <c r="A6347" i="3" a="1"/>
  <c r="A6347" i="3" s="1"/>
  <c r="A6348" i="3" a="1"/>
  <c r="A6348" i="3" s="1"/>
  <c r="A6349" i="3" a="1"/>
  <c r="A6349" i="3" s="1"/>
  <c r="A6350" i="3" a="1"/>
  <c r="A6350" i="3" s="1"/>
  <c r="A6351" i="3" a="1"/>
  <c r="A6351" i="3" s="1"/>
  <c r="A6352" i="3" a="1"/>
  <c r="A6352" i="3" s="1"/>
  <c r="A6353" i="3" a="1"/>
  <c r="A6353" i="3" s="1"/>
  <c r="A6354" i="3" a="1"/>
  <c r="A6354" i="3" s="1"/>
  <c r="A6355" i="3" a="1"/>
  <c r="A6355" i="3" s="1"/>
  <c r="A6356" i="3" a="1"/>
  <c r="A6356" i="3" s="1"/>
  <c r="A6357" i="3" a="1"/>
  <c r="A6357" i="3" s="1"/>
  <c r="A6358" i="3" a="1"/>
  <c r="A6358" i="3" s="1"/>
  <c r="A6359" i="3" a="1"/>
  <c r="A6359" i="3" s="1"/>
  <c r="A6360" i="3" a="1"/>
  <c r="A6360" i="3" s="1"/>
  <c r="A6361" i="3" a="1"/>
  <c r="A6361" i="3" s="1"/>
  <c r="A6362" i="3" a="1"/>
  <c r="A6362" i="3" s="1"/>
  <c r="A6363" i="3" a="1"/>
  <c r="A6363" i="3" s="1"/>
  <c r="A6364" i="3" a="1"/>
  <c r="A6364" i="3" s="1"/>
  <c r="A6365" i="3" a="1"/>
  <c r="A6365" i="3" s="1"/>
  <c r="A6366" i="3" a="1"/>
  <c r="A6366" i="3" s="1"/>
  <c r="A6367" i="3" a="1"/>
  <c r="A6367" i="3" s="1"/>
  <c r="A6368" i="3" a="1"/>
  <c r="A6368" i="3" s="1"/>
  <c r="A6369" i="3" a="1"/>
  <c r="A6369" i="3" s="1"/>
  <c r="A6370" i="3" a="1"/>
  <c r="A6370" i="3" s="1"/>
  <c r="A6371" i="3" a="1"/>
  <c r="A6371" i="3" s="1"/>
  <c r="A6372" i="3" a="1"/>
  <c r="A6372" i="3" s="1"/>
  <c r="A6373" i="3" a="1"/>
  <c r="A6373" i="3" s="1"/>
  <c r="A6374" i="3" a="1"/>
  <c r="A6374" i="3" s="1"/>
  <c r="A6375" i="3" a="1"/>
  <c r="A6375" i="3" s="1"/>
  <c r="A6376" i="3" a="1"/>
  <c r="A6376" i="3" s="1"/>
  <c r="A6377" i="3" a="1"/>
  <c r="A6377" i="3" s="1"/>
  <c r="A6378" i="3" a="1"/>
  <c r="A6378" i="3" s="1"/>
  <c r="A6379" i="3" a="1"/>
  <c r="A6379" i="3" s="1"/>
  <c r="A6380" i="3" a="1"/>
  <c r="A6380" i="3" s="1"/>
  <c r="A6381" i="3" a="1"/>
  <c r="A6381" i="3" s="1"/>
  <c r="A6382" i="3" a="1"/>
  <c r="A6382" i="3" s="1"/>
  <c r="A6383" i="3" a="1"/>
  <c r="A6383" i="3" s="1"/>
  <c r="A6384" i="3" a="1"/>
  <c r="A6384" i="3" s="1"/>
  <c r="A6385" i="3" a="1"/>
  <c r="A6385" i="3" s="1"/>
  <c r="A6386" i="3" a="1"/>
  <c r="A6386" i="3" s="1"/>
  <c r="A6387" i="3" a="1"/>
  <c r="A6387" i="3" s="1"/>
  <c r="A6388" i="3" a="1"/>
  <c r="A6388" i="3" s="1"/>
  <c r="A6389" i="3" a="1"/>
  <c r="A6389" i="3" s="1"/>
  <c r="A6390" i="3" a="1"/>
  <c r="A6390" i="3" s="1"/>
  <c r="A6391" i="3" a="1"/>
  <c r="A6391" i="3" s="1"/>
  <c r="A6392" i="3" a="1"/>
  <c r="A6392" i="3" s="1"/>
  <c r="A6393" i="3" a="1"/>
  <c r="A6393" i="3" s="1"/>
  <c r="A6394" i="3" a="1"/>
  <c r="A6394" i="3" s="1"/>
  <c r="A6395" i="3" a="1"/>
  <c r="A6395" i="3" s="1"/>
  <c r="A6396" i="3" a="1"/>
  <c r="A6396" i="3" s="1"/>
  <c r="A6397" i="3" a="1"/>
  <c r="A6397" i="3" s="1"/>
  <c r="A6398" i="3" a="1"/>
  <c r="A6398" i="3" s="1"/>
  <c r="A6399" i="3" a="1"/>
  <c r="A6399" i="3" s="1"/>
  <c r="A6400" i="3" a="1"/>
  <c r="A6400" i="3" s="1"/>
  <c r="A6401" i="3" a="1"/>
  <c r="A6401" i="3" s="1"/>
  <c r="A6402" i="3" a="1"/>
  <c r="A6402" i="3" s="1"/>
  <c r="A6403" i="3" a="1"/>
  <c r="A6403" i="3" s="1"/>
  <c r="A6404" i="3" a="1"/>
  <c r="A6404" i="3" s="1"/>
  <c r="A6405" i="3" a="1"/>
  <c r="A6405" i="3" s="1"/>
  <c r="A6406" i="3" a="1"/>
  <c r="A6406" i="3" s="1"/>
  <c r="A6407" i="3" a="1"/>
  <c r="A6407" i="3" s="1"/>
  <c r="A6408" i="3" a="1"/>
  <c r="A6408" i="3" s="1"/>
  <c r="A6409" i="3" a="1"/>
  <c r="A6409" i="3" s="1"/>
  <c r="A6410" i="3" a="1"/>
  <c r="A6410" i="3" s="1"/>
  <c r="A6411" i="3" a="1"/>
  <c r="A6411" i="3" s="1"/>
  <c r="A6412" i="3" a="1"/>
  <c r="A6412" i="3" s="1"/>
  <c r="A6413" i="3" a="1"/>
  <c r="A6413" i="3" s="1"/>
  <c r="A6414" i="3" a="1"/>
  <c r="A6414" i="3" s="1"/>
  <c r="A6415" i="3" a="1"/>
  <c r="A6415" i="3" s="1"/>
  <c r="A6416" i="3" a="1"/>
  <c r="A6416" i="3" s="1"/>
  <c r="A6417" i="3" a="1"/>
  <c r="A6417" i="3" s="1"/>
  <c r="A6418" i="3" a="1"/>
  <c r="A6418" i="3" s="1"/>
  <c r="A6419" i="3" a="1"/>
  <c r="A6419" i="3" s="1"/>
  <c r="A6420" i="3" a="1"/>
  <c r="A6420" i="3" s="1"/>
  <c r="A6421" i="3" a="1"/>
  <c r="A6421" i="3" s="1"/>
  <c r="A6422" i="3" a="1"/>
  <c r="A6422" i="3" s="1"/>
  <c r="A6423" i="3" a="1"/>
  <c r="A6423" i="3" s="1"/>
  <c r="A6424" i="3" a="1"/>
  <c r="A6424" i="3" s="1"/>
  <c r="A6425" i="3" a="1"/>
  <c r="A6425" i="3" s="1"/>
  <c r="A6426" i="3" a="1"/>
  <c r="A6426" i="3" s="1"/>
  <c r="A6427" i="3" a="1"/>
  <c r="A6427" i="3" s="1"/>
  <c r="A6428" i="3" a="1"/>
  <c r="A6428" i="3" s="1"/>
  <c r="A6429" i="3" a="1"/>
  <c r="A6429" i="3" s="1"/>
  <c r="A6430" i="3" a="1"/>
  <c r="A6430" i="3" s="1"/>
  <c r="A6431" i="3" a="1"/>
  <c r="A6431" i="3" s="1"/>
  <c r="A6432" i="3" a="1"/>
  <c r="A6432" i="3" s="1"/>
  <c r="A6433" i="3" a="1"/>
  <c r="A6433" i="3" s="1"/>
  <c r="A6434" i="3" a="1"/>
  <c r="A6434" i="3" s="1"/>
  <c r="A6435" i="3" a="1"/>
  <c r="A6435" i="3" s="1"/>
  <c r="A6436" i="3" a="1"/>
  <c r="A6436" i="3" s="1"/>
  <c r="A6437" i="3" a="1"/>
  <c r="A6437" i="3" s="1"/>
  <c r="A6438" i="3" a="1"/>
  <c r="A6438" i="3" s="1"/>
  <c r="A6439" i="3" a="1"/>
  <c r="A6439" i="3" s="1"/>
  <c r="A6440" i="3" a="1"/>
  <c r="A6440" i="3" s="1"/>
  <c r="A6441" i="3" a="1"/>
  <c r="A6441" i="3" s="1"/>
  <c r="A6442" i="3" a="1"/>
  <c r="A6442" i="3" s="1"/>
  <c r="A6443" i="3" a="1"/>
  <c r="A6443" i="3" s="1"/>
  <c r="A6444" i="3" a="1"/>
  <c r="A6444" i="3" s="1"/>
  <c r="A6445" i="3" a="1"/>
  <c r="A6445" i="3" s="1"/>
  <c r="A6446" i="3" a="1"/>
  <c r="A6446" i="3" s="1"/>
  <c r="A6447" i="3" a="1"/>
  <c r="A6447" i="3" s="1"/>
  <c r="A6448" i="3" a="1"/>
  <c r="A6448" i="3" s="1"/>
  <c r="A6449" i="3" a="1"/>
  <c r="A6449" i="3" s="1"/>
  <c r="A6450" i="3" a="1"/>
  <c r="A6450" i="3" s="1"/>
  <c r="A6451" i="3" a="1"/>
  <c r="A6451" i="3" s="1"/>
  <c r="A6452" i="3" a="1"/>
  <c r="A6452" i="3" s="1"/>
  <c r="A6453" i="3" a="1"/>
  <c r="A6453" i="3" s="1"/>
  <c r="A6454" i="3" a="1"/>
  <c r="A6454" i="3" s="1"/>
  <c r="A6455" i="3" a="1"/>
  <c r="A6455" i="3" s="1"/>
  <c r="A6456" i="3" a="1"/>
  <c r="A6456" i="3" s="1"/>
  <c r="A6457" i="3" a="1"/>
  <c r="A6457" i="3" s="1"/>
  <c r="A6458" i="3" a="1"/>
  <c r="A6458" i="3" s="1"/>
  <c r="A6459" i="3" a="1"/>
  <c r="A6459" i="3" s="1"/>
  <c r="A6460" i="3" a="1"/>
  <c r="A6460" i="3" s="1"/>
  <c r="A6461" i="3" a="1"/>
  <c r="A6461" i="3" s="1"/>
  <c r="A6462" i="3" a="1"/>
  <c r="A6462" i="3" s="1"/>
  <c r="A6463" i="3" a="1"/>
  <c r="A6463" i="3" s="1"/>
  <c r="A6464" i="3" a="1"/>
  <c r="A6464" i="3" s="1"/>
  <c r="A6465" i="3" a="1"/>
  <c r="A6465" i="3" s="1"/>
  <c r="A6466" i="3" a="1"/>
  <c r="A6466" i="3" s="1"/>
  <c r="A6467" i="3" a="1"/>
  <c r="A6467" i="3" s="1"/>
  <c r="A6468" i="3" a="1"/>
  <c r="A6468" i="3" s="1"/>
  <c r="A6469" i="3" a="1"/>
  <c r="A6469" i="3" s="1"/>
  <c r="A6470" i="3" a="1"/>
  <c r="A6470" i="3" s="1"/>
  <c r="A6471" i="3" a="1"/>
  <c r="A6471" i="3" s="1"/>
  <c r="A6472" i="3" a="1"/>
  <c r="A6472" i="3" s="1"/>
  <c r="A6473" i="3" a="1"/>
  <c r="A6473" i="3" s="1"/>
  <c r="A6474" i="3" a="1"/>
  <c r="A6474" i="3" s="1"/>
  <c r="A6475" i="3" a="1"/>
  <c r="A6475" i="3" s="1"/>
  <c r="A6476" i="3" a="1"/>
  <c r="A6476" i="3" s="1"/>
  <c r="A6477" i="3" a="1"/>
  <c r="A6477" i="3" s="1"/>
  <c r="A6478" i="3" a="1"/>
  <c r="A6478" i="3" s="1"/>
  <c r="A6479" i="3" a="1"/>
  <c r="A6479" i="3" s="1"/>
  <c r="A6480" i="3" a="1"/>
  <c r="A6480" i="3" s="1"/>
  <c r="A6481" i="3" a="1"/>
  <c r="A6481" i="3" s="1"/>
  <c r="A6482" i="3" a="1"/>
  <c r="A6482" i="3" s="1"/>
  <c r="A6483" i="3" a="1"/>
  <c r="A6483" i="3" s="1"/>
  <c r="A6484" i="3" a="1"/>
  <c r="A6484" i="3" s="1"/>
  <c r="A6485" i="3" a="1"/>
  <c r="A6485" i="3" s="1"/>
  <c r="A6486" i="3" a="1"/>
  <c r="A6486" i="3" s="1"/>
  <c r="A6487" i="3" a="1"/>
  <c r="A6487" i="3" s="1"/>
  <c r="A6488" i="3" a="1"/>
  <c r="A6488" i="3" s="1"/>
  <c r="A6489" i="3" a="1"/>
  <c r="A6489" i="3" s="1"/>
  <c r="A6490" i="3" a="1"/>
  <c r="A6490" i="3" s="1"/>
  <c r="A6491" i="3" a="1"/>
  <c r="A6491" i="3" s="1"/>
  <c r="A6492" i="3" a="1"/>
  <c r="A6492" i="3" s="1"/>
  <c r="A6493" i="3" a="1"/>
  <c r="A6493" i="3" s="1"/>
  <c r="A6494" i="3" a="1"/>
  <c r="A6494" i="3" s="1"/>
  <c r="A6495" i="3" a="1"/>
  <c r="A6495" i="3" s="1"/>
  <c r="A6496" i="3" a="1"/>
  <c r="A6496" i="3" s="1"/>
  <c r="A6497" i="3" a="1"/>
  <c r="A6497" i="3" s="1"/>
  <c r="A6498" i="3" a="1"/>
  <c r="A6498" i="3" s="1"/>
  <c r="A6499" i="3" a="1"/>
  <c r="A6499" i="3" s="1"/>
  <c r="A6500" i="3" a="1"/>
  <c r="A6500" i="3" s="1"/>
  <c r="A6501" i="3" a="1"/>
  <c r="A6501" i="3" s="1"/>
  <c r="A6502" i="3" a="1"/>
  <c r="A6502" i="3" s="1"/>
  <c r="A6503" i="3" a="1"/>
  <c r="A6503" i="3" s="1"/>
  <c r="A6504" i="3" a="1"/>
  <c r="A6504" i="3" s="1"/>
  <c r="A6505" i="3" a="1"/>
  <c r="A6505" i="3" s="1"/>
  <c r="A6506" i="3" a="1"/>
  <c r="A6506" i="3" s="1"/>
  <c r="A6507" i="3" a="1"/>
  <c r="A6507" i="3" s="1"/>
  <c r="A6508" i="3" a="1"/>
  <c r="A6508" i="3" s="1"/>
  <c r="A6509" i="3" a="1"/>
  <c r="A6509" i="3" s="1"/>
  <c r="A6510" i="3" a="1"/>
  <c r="A6510" i="3" s="1"/>
  <c r="A6511" i="3" a="1"/>
  <c r="A6511" i="3" s="1"/>
  <c r="A6512" i="3" a="1"/>
  <c r="A6512" i="3" s="1"/>
  <c r="A6513" i="3" a="1"/>
  <c r="A6513" i="3" s="1"/>
  <c r="A6514" i="3" a="1"/>
  <c r="A6514" i="3" s="1"/>
  <c r="A6515" i="3" a="1"/>
  <c r="A6515" i="3" s="1"/>
  <c r="A6516" i="3" a="1"/>
  <c r="A6516" i="3" s="1"/>
  <c r="A6517" i="3" a="1"/>
  <c r="A6517" i="3" s="1"/>
  <c r="A6518" i="3" a="1"/>
  <c r="A6518" i="3" s="1"/>
  <c r="A6519" i="3" a="1"/>
  <c r="A6519" i="3" s="1"/>
  <c r="A6520" i="3" a="1"/>
  <c r="A6520" i="3" s="1"/>
  <c r="A6521" i="3" a="1"/>
  <c r="A6521" i="3" s="1"/>
  <c r="A6522" i="3" a="1"/>
  <c r="A6522" i="3" s="1"/>
  <c r="A6523" i="3" a="1"/>
  <c r="A6523" i="3" s="1"/>
  <c r="A6524" i="3" a="1"/>
  <c r="A6524" i="3" s="1"/>
  <c r="A6525" i="3" a="1"/>
  <c r="A6525" i="3" s="1"/>
  <c r="A6526" i="3" a="1"/>
  <c r="A6526" i="3" s="1"/>
  <c r="A6527" i="3" a="1"/>
  <c r="A6527" i="3" s="1"/>
  <c r="A6528" i="3" a="1"/>
  <c r="A6528" i="3" s="1"/>
  <c r="A6529" i="3" a="1"/>
  <c r="A6529" i="3" s="1"/>
  <c r="A6530" i="3" a="1"/>
  <c r="A6530" i="3" s="1"/>
  <c r="A6531" i="3" a="1"/>
  <c r="A6531" i="3" s="1"/>
  <c r="A6532" i="3" a="1"/>
  <c r="A6532" i="3" s="1"/>
  <c r="A6533" i="3" a="1"/>
  <c r="A6533" i="3" s="1"/>
  <c r="A6534" i="3" a="1"/>
  <c r="A6534" i="3" s="1"/>
  <c r="A6535" i="3" a="1"/>
  <c r="A6535" i="3" s="1"/>
  <c r="A6536" i="3" a="1"/>
  <c r="A6536" i="3" s="1"/>
  <c r="A6537" i="3" a="1"/>
  <c r="A6537" i="3" s="1"/>
  <c r="A6538" i="3" a="1"/>
  <c r="A6538" i="3" s="1"/>
  <c r="A6539" i="3" a="1"/>
  <c r="A6539" i="3" s="1"/>
  <c r="A6540" i="3" a="1"/>
  <c r="A6540" i="3" s="1"/>
  <c r="A6541" i="3" a="1"/>
  <c r="A6541" i="3" s="1"/>
  <c r="A6542" i="3" a="1"/>
  <c r="A6542" i="3" s="1"/>
  <c r="A6543" i="3" a="1"/>
  <c r="A6543" i="3" s="1"/>
  <c r="A6544" i="3" a="1"/>
  <c r="A6544" i="3" s="1"/>
  <c r="A6545" i="3" a="1"/>
  <c r="A6545" i="3" s="1"/>
  <c r="A6546" i="3" a="1"/>
  <c r="A6546" i="3" s="1"/>
  <c r="A6547" i="3" a="1"/>
  <c r="A6547" i="3" s="1"/>
  <c r="A6548" i="3" a="1"/>
  <c r="A6548" i="3" s="1"/>
  <c r="A6549" i="3" a="1"/>
  <c r="A6549" i="3" s="1"/>
  <c r="A6550" i="3" a="1"/>
  <c r="A6550" i="3" s="1"/>
  <c r="A6551" i="3" a="1"/>
  <c r="A6551" i="3" s="1"/>
  <c r="A6552" i="3" a="1"/>
  <c r="A6552" i="3" s="1"/>
  <c r="A6553" i="3" a="1"/>
  <c r="A6553" i="3" s="1"/>
  <c r="A6554" i="3" a="1"/>
  <c r="A6554" i="3" s="1"/>
  <c r="A6555" i="3" a="1"/>
  <c r="A6555" i="3" s="1"/>
  <c r="A6556" i="3" a="1"/>
  <c r="A6556" i="3" s="1"/>
  <c r="A6557" i="3" a="1"/>
  <c r="A6557" i="3" s="1"/>
  <c r="A6558" i="3" a="1"/>
  <c r="A6558" i="3" s="1"/>
  <c r="A6559" i="3" a="1"/>
  <c r="A6559" i="3" s="1"/>
  <c r="A6560" i="3" a="1"/>
  <c r="A6560" i="3" s="1"/>
  <c r="A6561" i="3" a="1"/>
  <c r="A6561" i="3" s="1"/>
  <c r="A6562" i="3" a="1"/>
  <c r="A6562" i="3" s="1"/>
  <c r="A6563" i="3" a="1"/>
  <c r="A6563" i="3" s="1"/>
  <c r="A6564" i="3" a="1"/>
  <c r="A6564" i="3" s="1"/>
  <c r="A6565" i="3" a="1"/>
  <c r="A6565" i="3" s="1"/>
  <c r="A6566" i="3" a="1"/>
  <c r="A6566" i="3" s="1"/>
  <c r="A6567" i="3" a="1"/>
  <c r="A6567" i="3" s="1"/>
  <c r="A6568" i="3" a="1"/>
  <c r="A6568" i="3" s="1"/>
  <c r="A6569" i="3" a="1"/>
  <c r="A6569" i="3" s="1"/>
  <c r="A6570" i="3" a="1"/>
  <c r="A6570" i="3" s="1"/>
  <c r="A6571" i="3" a="1"/>
  <c r="A6571" i="3" s="1"/>
  <c r="A6572" i="3" a="1"/>
  <c r="A6572" i="3" s="1"/>
  <c r="A6573" i="3" a="1"/>
  <c r="A6573" i="3" s="1"/>
  <c r="A6574" i="3" a="1"/>
  <c r="A6574" i="3" s="1"/>
  <c r="A6575" i="3" a="1"/>
  <c r="A6575" i="3" s="1"/>
  <c r="A6576" i="3" a="1"/>
  <c r="A6576" i="3" s="1"/>
  <c r="A6577" i="3" a="1"/>
  <c r="A6577" i="3" s="1"/>
  <c r="A6578" i="3" a="1"/>
  <c r="A6578" i="3" s="1"/>
  <c r="A6579" i="3" a="1"/>
  <c r="A6579" i="3" s="1"/>
  <c r="A6580" i="3" a="1"/>
  <c r="A6580" i="3" s="1"/>
  <c r="A6581" i="3" a="1"/>
  <c r="A6581" i="3" s="1"/>
  <c r="A6582" i="3" a="1"/>
  <c r="A6582" i="3" s="1"/>
  <c r="A6583" i="3" a="1"/>
  <c r="A6583" i="3" s="1"/>
  <c r="A6584" i="3" a="1"/>
  <c r="A6584" i="3" s="1"/>
  <c r="A6585" i="3" a="1"/>
  <c r="A6585" i="3" s="1"/>
  <c r="A6586" i="3" a="1"/>
  <c r="A6586" i="3" s="1"/>
  <c r="A6587" i="3" a="1"/>
  <c r="A6587" i="3" s="1"/>
  <c r="A6588" i="3" a="1"/>
  <c r="A6588" i="3" s="1"/>
  <c r="A6589" i="3" a="1"/>
  <c r="A6589" i="3" s="1"/>
  <c r="A6590" i="3" a="1"/>
  <c r="A6590" i="3" s="1"/>
  <c r="A6591" i="3" a="1"/>
  <c r="A6591" i="3" s="1"/>
  <c r="A6592" i="3" a="1"/>
  <c r="A6592" i="3" s="1"/>
  <c r="A6593" i="3" a="1"/>
  <c r="A6593" i="3" s="1"/>
  <c r="A6594" i="3" a="1"/>
  <c r="A6594" i="3" s="1"/>
  <c r="A6595" i="3" a="1"/>
  <c r="A6595" i="3" s="1"/>
  <c r="A6596" i="3" a="1"/>
  <c r="A6596" i="3" s="1"/>
  <c r="A6597" i="3" a="1"/>
  <c r="A6597" i="3" s="1"/>
  <c r="A6598" i="3" a="1"/>
  <c r="A6598" i="3" s="1"/>
  <c r="A6599" i="3" a="1"/>
  <c r="A6599" i="3" s="1"/>
  <c r="A6600" i="3" a="1"/>
  <c r="A6600" i="3" s="1"/>
  <c r="A6601" i="3" a="1"/>
  <c r="A6601" i="3" s="1"/>
  <c r="A6602" i="3" a="1"/>
  <c r="A6602" i="3" s="1"/>
  <c r="A6603" i="3" a="1"/>
  <c r="A6603" i="3" s="1"/>
  <c r="A6604" i="3" a="1"/>
  <c r="A6604" i="3" s="1"/>
  <c r="A6605" i="3" a="1"/>
  <c r="A6605" i="3" s="1"/>
  <c r="A6606" i="3" a="1"/>
  <c r="A6606" i="3" s="1"/>
  <c r="A6607" i="3" a="1"/>
  <c r="A6607" i="3" s="1"/>
  <c r="A6608" i="3" a="1"/>
  <c r="A6608" i="3" s="1"/>
  <c r="A6609" i="3" a="1"/>
  <c r="A6609" i="3" s="1"/>
  <c r="A6610" i="3" a="1"/>
  <c r="A6610" i="3" s="1"/>
  <c r="A6611" i="3" a="1"/>
  <c r="A6611" i="3" s="1"/>
  <c r="A6612" i="3" a="1"/>
  <c r="A6612" i="3" s="1"/>
  <c r="A6613" i="3" a="1"/>
  <c r="A6613" i="3" s="1"/>
  <c r="A6614" i="3" a="1"/>
  <c r="A6614" i="3" s="1"/>
  <c r="A6615" i="3" a="1"/>
  <c r="A6615" i="3" s="1"/>
  <c r="A6616" i="3" a="1"/>
  <c r="A6616" i="3" s="1"/>
  <c r="A6617" i="3" a="1"/>
  <c r="A6617" i="3" s="1"/>
  <c r="A6618" i="3" a="1"/>
  <c r="A6618" i="3" s="1"/>
  <c r="A6619" i="3" a="1"/>
  <c r="A6619" i="3" s="1"/>
  <c r="A6620" i="3" a="1"/>
  <c r="A6620" i="3" s="1"/>
  <c r="A6621" i="3" a="1"/>
  <c r="A6621" i="3" s="1"/>
  <c r="A6622" i="3" a="1"/>
  <c r="A6622" i="3" s="1"/>
  <c r="A6623" i="3" a="1"/>
  <c r="A6623" i="3" s="1"/>
  <c r="A6624" i="3" a="1"/>
  <c r="A6624" i="3" s="1"/>
  <c r="A6625" i="3" a="1"/>
  <c r="A6625" i="3" s="1"/>
  <c r="A6626" i="3" a="1"/>
  <c r="A6626" i="3" s="1"/>
  <c r="A6627" i="3" a="1"/>
  <c r="A6627" i="3" s="1"/>
  <c r="A6628" i="3" a="1"/>
  <c r="A6628" i="3" s="1"/>
  <c r="A6629" i="3" a="1"/>
  <c r="A6629" i="3" s="1"/>
  <c r="A6630" i="3" a="1"/>
  <c r="A6630" i="3" s="1"/>
  <c r="A6631" i="3" a="1"/>
  <c r="A6631" i="3" s="1"/>
  <c r="A6632" i="3" a="1"/>
  <c r="A6632" i="3" s="1"/>
  <c r="A6633" i="3" a="1"/>
  <c r="A6633" i="3" s="1"/>
  <c r="A6634" i="3" a="1"/>
  <c r="A6634" i="3" s="1"/>
  <c r="A6635" i="3" a="1"/>
  <c r="A6635" i="3" s="1"/>
  <c r="A6636" i="3" a="1"/>
  <c r="A6636" i="3" s="1"/>
  <c r="A6637" i="3" a="1"/>
  <c r="A6637" i="3" s="1"/>
  <c r="A6638" i="3" a="1"/>
  <c r="A6638" i="3" s="1"/>
  <c r="A6639" i="3" a="1"/>
  <c r="A6639" i="3" s="1"/>
  <c r="A6640" i="3" a="1"/>
  <c r="A6640" i="3" s="1"/>
  <c r="A6641" i="3" a="1"/>
  <c r="A6641" i="3" s="1"/>
  <c r="A6642" i="3" a="1"/>
  <c r="A6642" i="3" s="1"/>
  <c r="A6643" i="3" a="1"/>
  <c r="A6643" i="3" s="1"/>
  <c r="A6644" i="3" a="1"/>
  <c r="A6644" i="3" s="1"/>
  <c r="A6645" i="3" a="1"/>
  <c r="A6645" i="3" s="1"/>
  <c r="A6646" i="3" a="1"/>
  <c r="A6646" i="3" s="1"/>
  <c r="A6647" i="3" a="1"/>
  <c r="A6647" i="3" s="1"/>
  <c r="A6648" i="3" a="1"/>
  <c r="A6648" i="3" s="1"/>
  <c r="A6649" i="3" a="1"/>
  <c r="A6649" i="3" s="1"/>
  <c r="A6650" i="3" a="1"/>
  <c r="A6650" i="3" s="1"/>
  <c r="A6651" i="3" a="1"/>
  <c r="A6651" i="3" s="1"/>
  <c r="A6652" i="3" a="1"/>
  <c r="A6652" i="3" s="1"/>
  <c r="A6653" i="3" a="1"/>
  <c r="A6653" i="3" s="1"/>
  <c r="A6654" i="3" a="1"/>
  <c r="A6654" i="3" s="1"/>
  <c r="A6655" i="3" a="1"/>
  <c r="A6655" i="3" s="1"/>
  <c r="A6656" i="3" a="1"/>
  <c r="A6656" i="3" s="1"/>
  <c r="A6657" i="3" a="1"/>
  <c r="A6657" i="3" s="1"/>
  <c r="A6658" i="3" a="1"/>
  <c r="A6658" i="3" s="1"/>
  <c r="A6659" i="3" a="1"/>
  <c r="A6659" i="3" s="1"/>
  <c r="A6660" i="3" a="1"/>
  <c r="A6660" i="3" s="1"/>
  <c r="A6661" i="3" a="1"/>
  <c r="A6661" i="3" s="1"/>
  <c r="A6662" i="3" a="1"/>
  <c r="A6662" i="3" s="1"/>
  <c r="A6663" i="3" a="1"/>
  <c r="A6663" i="3" s="1"/>
  <c r="A6664" i="3" a="1"/>
  <c r="A6664" i="3" s="1"/>
  <c r="A6665" i="3" a="1"/>
  <c r="A6665" i="3" s="1"/>
  <c r="A6666" i="3" a="1"/>
  <c r="A6666" i="3" s="1"/>
  <c r="A6667" i="3" a="1"/>
  <c r="A6667" i="3" s="1"/>
  <c r="A6668" i="3" a="1"/>
  <c r="A6668" i="3" s="1"/>
  <c r="A6669" i="3" a="1"/>
  <c r="A6669" i="3" s="1"/>
  <c r="A6670" i="3" a="1"/>
  <c r="A6670" i="3" s="1"/>
  <c r="A6671" i="3" a="1"/>
  <c r="A6671" i="3" s="1"/>
  <c r="A6672" i="3" a="1"/>
  <c r="A6672" i="3" s="1"/>
  <c r="A6673" i="3" a="1"/>
  <c r="A6673" i="3" s="1"/>
  <c r="A6674" i="3" a="1"/>
  <c r="A6674" i="3" s="1"/>
  <c r="A6675" i="3" a="1"/>
  <c r="A6675" i="3" s="1"/>
  <c r="A6676" i="3" a="1"/>
  <c r="A6676" i="3" s="1"/>
  <c r="A6677" i="3" a="1"/>
  <c r="A6677" i="3" s="1"/>
  <c r="A6678" i="3" a="1"/>
  <c r="A6678" i="3" s="1"/>
  <c r="A6679" i="3" a="1"/>
  <c r="A6679" i="3" s="1"/>
  <c r="A6680" i="3" a="1"/>
  <c r="A6680" i="3" s="1"/>
  <c r="A6681" i="3" a="1"/>
  <c r="A6681" i="3" s="1"/>
  <c r="A6682" i="3" a="1"/>
  <c r="A6682" i="3" s="1"/>
  <c r="A6683" i="3" a="1"/>
  <c r="A6683" i="3" s="1"/>
  <c r="A6684" i="3" a="1"/>
  <c r="A6684" i="3" s="1"/>
  <c r="A6685" i="3" a="1"/>
  <c r="A6685" i="3" s="1"/>
  <c r="A6686" i="3" a="1"/>
  <c r="A6686" i="3" s="1"/>
  <c r="A6687" i="3" a="1"/>
  <c r="A6687" i="3" s="1"/>
  <c r="A6688" i="3" a="1"/>
  <c r="A6688" i="3" s="1"/>
  <c r="A6689" i="3" a="1"/>
  <c r="A6689" i="3" s="1"/>
  <c r="A6690" i="3" a="1"/>
  <c r="A6690" i="3" s="1"/>
  <c r="A6691" i="3" a="1"/>
  <c r="A6691" i="3" s="1"/>
  <c r="A6692" i="3" a="1"/>
  <c r="A6692" i="3" s="1"/>
  <c r="A6693" i="3" a="1"/>
  <c r="A6693" i="3" s="1"/>
  <c r="A6694" i="3" a="1"/>
  <c r="A6694" i="3" s="1"/>
  <c r="A6695" i="3" a="1"/>
  <c r="A6695" i="3" s="1"/>
  <c r="A6696" i="3" a="1"/>
  <c r="A6696" i="3" s="1"/>
  <c r="A6697" i="3" a="1"/>
  <c r="A6697" i="3" s="1"/>
  <c r="A6698" i="3" a="1"/>
  <c r="A6698" i="3" s="1"/>
  <c r="A6699" i="3" a="1"/>
  <c r="A6699" i="3" s="1"/>
  <c r="A6700" i="3" a="1"/>
  <c r="A6700" i="3" s="1"/>
  <c r="A6701" i="3" a="1"/>
  <c r="A6701" i="3" s="1"/>
  <c r="A6702" i="3" a="1"/>
  <c r="A6702" i="3" s="1"/>
  <c r="A6703" i="3" a="1"/>
  <c r="A6703" i="3" s="1"/>
  <c r="A6704" i="3" a="1"/>
  <c r="A6704" i="3" s="1"/>
  <c r="A6705" i="3" a="1"/>
  <c r="A6705" i="3" s="1"/>
  <c r="A6706" i="3" a="1"/>
  <c r="A6706" i="3" s="1"/>
  <c r="A6707" i="3" a="1"/>
  <c r="A6707" i="3" s="1"/>
  <c r="A6708" i="3" a="1"/>
  <c r="A6708" i="3" s="1"/>
  <c r="A6709" i="3" a="1"/>
  <c r="A6709" i="3" s="1"/>
  <c r="A6710" i="3" a="1"/>
  <c r="A6710" i="3" s="1"/>
  <c r="A6711" i="3" a="1"/>
  <c r="A6711" i="3" s="1"/>
  <c r="A6712" i="3" a="1"/>
  <c r="A6712" i="3" s="1"/>
  <c r="A6713" i="3" a="1"/>
  <c r="A6713" i="3" s="1"/>
  <c r="A6714" i="3" a="1"/>
  <c r="A6714" i="3" s="1"/>
  <c r="A6715" i="3" a="1"/>
  <c r="A6715" i="3" s="1"/>
  <c r="A6716" i="3" a="1"/>
  <c r="A6716" i="3" s="1"/>
  <c r="A6717" i="3" a="1"/>
  <c r="A6717" i="3" s="1"/>
  <c r="A6718" i="3" a="1"/>
  <c r="A6718" i="3" s="1"/>
  <c r="A6719" i="3" a="1"/>
  <c r="A6719" i="3" s="1"/>
  <c r="A6720" i="3" a="1"/>
  <c r="A6720" i="3" s="1"/>
  <c r="A6721" i="3" a="1"/>
  <c r="A6721" i="3" s="1"/>
  <c r="A6722" i="3" a="1"/>
  <c r="A6722" i="3" s="1"/>
  <c r="A6723" i="3" a="1"/>
  <c r="A6723" i="3" s="1"/>
  <c r="A6724" i="3" a="1"/>
  <c r="A6724" i="3" s="1"/>
  <c r="A6725" i="3" a="1"/>
  <c r="A6725" i="3" s="1"/>
  <c r="A6726" i="3" a="1"/>
  <c r="A6726" i="3" s="1"/>
  <c r="A6727" i="3" a="1"/>
  <c r="A6727" i="3" s="1"/>
  <c r="A6728" i="3" a="1"/>
  <c r="A6728" i="3" s="1"/>
  <c r="A6729" i="3" a="1"/>
  <c r="A6729" i="3" s="1"/>
  <c r="A6730" i="3" a="1"/>
  <c r="A6730" i="3" s="1"/>
  <c r="A6731" i="3" a="1"/>
  <c r="A6731" i="3" s="1"/>
  <c r="A6732" i="3" a="1"/>
  <c r="A6732" i="3" s="1"/>
  <c r="A6733" i="3" a="1"/>
  <c r="A6733" i="3" s="1"/>
  <c r="A6734" i="3" a="1"/>
  <c r="A6734" i="3" s="1"/>
  <c r="A6735" i="3" a="1"/>
  <c r="A6735" i="3" s="1"/>
  <c r="A6736" i="3" a="1"/>
  <c r="A6736" i="3" s="1"/>
  <c r="A6737" i="3" a="1"/>
  <c r="A6737" i="3" s="1"/>
  <c r="A6738" i="3" a="1"/>
  <c r="A6738" i="3" s="1"/>
  <c r="A6739" i="3" a="1"/>
  <c r="A6739" i="3" s="1"/>
  <c r="A6740" i="3" a="1"/>
  <c r="A6740" i="3" s="1"/>
  <c r="A6741" i="3" a="1"/>
  <c r="A6741" i="3" s="1"/>
  <c r="A6742" i="3" a="1"/>
  <c r="A6742" i="3" s="1"/>
  <c r="A6743" i="3" a="1"/>
  <c r="A6743" i="3" s="1"/>
  <c r="A6744" i="3" a="1"/>
  <c r="A6744" i="3" s="1"/>
  <c r="A6745" i="3" a="1"/>
  <c r="A6745" i="3" s="1"/>
  <c r="A6746" i="3" a="1"/>
  <c r="A6746" i="3" s="1"/>
  <c r="A6747" i="3" a="1"/>
  <c r="A6747" i="3" s="1"/>
  <c r="A6748" i="3" a="1"/>
  <c r="A6748" i="3" s="1"/>
  <c r="A6749" i="3" a="1"/>
  <c r="A6749" i="3" s="1"/>
  <c r="A6750" i="3" a="1"/>
  <c r="A6750" i="3" s="1"/>
  <c r="A6751" i="3" a="1"/>
  <c r="A6751" i="3" s="1"/>
  <c r="A6752" i="3" a="1"/>
  <c r="A6752" i="3" s="1"/>
  <c r="A6753" i="3" a="1"/>
  <c r="A6753" i="3" s="1"/>
  <c r="A6754" i="3" a="1"/>
  <c r="A6754" i="3" s="1"/>
  <c r="A6755" i="3" a="1"/>
  <c r="A6755" i="3" s="1"/>
  <c r="A6756" i="3" a="1"/>
  <c r="A6756" i="3" s="1"/>
  <c r="A6757" i="3" a="1"/>
  <c r="A6757" i="3" s="1"/>
  <c r="A6758" i="3" a="1"/>
  <c r="A6758" i="3" s="1"/>
  <c r="A6759" i="3" a="1"/>
  <c r="A6759" i="3" s="1"/>
  <c r="A6760" i="3" a="1"/>
  <c r="A6760" i="3" s="1"/>
  <c r="A6761" i="3" a="1"/>
  <c r="A6761" i="3" s="1"/>
  <c r="A6762" i="3" a="1"/>
  <c r="A6762" i="3" s="1"/>
  <c r="A6763" i="3" a="1"/>
  <c r="A6763" i="3" s="1"/>
  <c r="A6764" i="3" a="1"/>
  <c r="A6764" i="3" s="1"/>
  <c r="A6765" i="3" a="1"/>
  <c r="A6765" i="3" s="1"/>
  <c r="A6766" i="3" a="1"/>
  <c r="A6766" i="3" s="1"/>
  <c r="A6767" i="3" a="1"/>
  <c r="A6767" i="3" s="1"/>
  <c r="A6768" i="3" a="1"/>
  <c r="A6768" i="3" s="1"/>
  <c r="A6769" i="3" a="1"/>
  <c r="A6769" i="3" s="1"/>
  <c r="A6770" i="3" a="1"/>
  <c r="A6770" i="3" s="1"/>
  <c r="A6771" i="3" a="1"/>
  <c r="A6771" i="3" s="1"/>
  <c r="A6772" i="3" a="1"/>
  <c r="A6772" i="3" s="1"/>
  <c r="A6773" i="3" a="1"/>
  <c r="A6773" i="3" s="1"/>
  <c r="A6774" i="3" a="1"/>
  <c r="A6774" i="3" s="1"/>
  <c r="A6775" i="3" a="1"/>
  <c r="A6775" i="3" s="1"/>
  <c r="A6776" i="3" a="1"/>
  <c r="A6776" i="3" s="1"/>
  <c r="A6777" i="3" a="1"/>
  <c r="A6777" i="3" s="1"/>
  <c r="A6778" i="3" a="1"/>
  <c r="A6778" i="3" s="1"/>
  <c r="A6779" i="3" a="1"/>
  <c r="A6779" i="3" s="1"/>
  <c r="A6780" i="3" a="1"/>
  <c r="A6780" i="3" s="1"/>
  <c r="A6781" i="3" a="1"/>
  <c r="A6781" i="3" s="1"/>
  <c r="A6782" i="3" a="1"/>
  <c r="A6782" i="3" s="1"/>
  <c r="A6783" i="3" a="1"/>
  <c r="A6783" i="3" s="1"/>
  <c r="A6784" i="3" a="1"/>
  <c r="A6784" i="3" s="1"/>
  <c r="A6785" i="3" a="1"/>
  <c r="A6785" i="3" s="1"/>
  <c r="A6786" i="3" a="1"/>
  <c r="A6786" i="3" s="1"/>
  <c r="A6787" i="3" a="1"/>
  <c r="A6787" i="3" s="1"/>
  <c r="A6788" i="3" a="1"/>
  <c r="A6788" i="3" s="1"/>
  <c r="A6789" i="3" a="1"/>
  <c r="A6789" i="3" s="1"/>
  <c r="A6790" i="3" a="1"/>
  <c r="A6790" i="3" s="1"/>
  <c r="A6791" i="3" a="1"/>
  <c r="A6791" i="3" s="1"/>
  <c r="A6792" i="3" a="1"/>
  <c r="A6792" i="3" s="1"/>
  <c r="A6793" i="3" a="1"/>
  <c r="A6793" i="3" s="1"/>
  <c r="A6794" i="3" a="1"/>
  <c r="A6794" i="3" s="1"/>
  <c r="A6795" i="3" a="1"/>
  <c r="A6795" i="3" s="1"/>
  <c r="A6796" i="3" a="1"/>
  <c r="A6796" i="3" s="1"/>
  <c r="A6797" i="3" a="1"/>
  <c r="A6797" i="3" s="1"/>
  <c r="A6798" i="3" a="1"/>
  <c r="A6798" i="3" s="1"/>
  <c r="A6799" i="3" a="1"/>
  <c r="A6799" i="3" s="1"/>
  <c r="A6800" i="3" a="1"/>
  <c r="A6800" i="3" s="1"/>
  <c r="A6801" i="3" a="1"/>
  <c r="A6801" i="3" s="1"/>
  <c r="A6802" i="3" a="1"/>
  <c r="A6802" i="3" s="1"/>
  <c r="A6803" i="3" a="1"/>
  <c r="A6803" i="3" s="1"/>
  <c r="A6804" i="3" a="1"/>
  <c r="A6804" i="3" s="1"/>
  <c r="A6805" i="3" a="1"/>
  <c r="A6805" i="3" s="1"/>
  <c r="A6806" i="3" a="1"/>
  <c r="A6806" i="3" s="1"/>
  <c r="A6807" i="3" a="1"/>
  <c r="A6807" i="3" s="1"/>
  <c r="A6808" i="3" a="1"/>
  <c r="A6808" i="3" s="1"/>
  <c r="A6809" i="3" a="1"/>
  <c r="A6809" i="3" s="1"/>
  <c r="A6810" i="3" a="1"/>
  <c r="A6810" i="3" s="1"/>
  <c r="A6811" i="3" a="1"/>
  <c r="A6811" i="3" s="1"/>
  <c r="A6812" i="3" a="1"/>
  <c r="A6812" i="3" s="1"/>
  <c r="A6813" i="3" a="1"/>
  <c r="A6813" i="3" s="1"/>
  <c r="A6814" i="3" a="1"/>
  <c r="A6814" i="3" s="1"/>
  <c r="A6815" i="3" a="1"/>
  <c r="A6815" i="3" s="1"/>
  <c r="A6816" i="3" a="1"/>
  <c r="A6816" i="3" s="1"/>
  <c r="A6817" i="3" a="1"/>
  <c r="A6817" i="3" s="1"/>
  <c r="A6818" i="3" a="1"/>
  <c r="A6818" i="3" s="1"/>
  <c r="A6819" i="3" a="1"/>
  <c r="A6819" i="3" s="1"/>
  <c r="A6820" i="3" a="1"/>
  <c r="A6820" i="3" s="1"/>
  <c r="A6821" i="3" a="1"/>
  <c r="A6821" i="3" s="1"/>
  <c r="A6822" i="3" a="1"/>
  <c r="A6822" i="3" s="1"/>
  <c r="A6823" i="3" a="1"/>
  <c r="A6823" i="3" s="1"/>
  <c r="A6824" i="3" a="1"/>
  <c r="A6824" i="3" s="1"/>
  <c r="A6825" i="3" a="1"/>
  <c r="A6825" i="3" s="1"/>
  <c r="A6826" i="3" a="1"/>
  <c r="A6826" i="3" s="1"/>
  <c r="A6827" i="3" a="1"/>
  <c r="A6827" i="3" s="1"/>
  <c r="A6828" i="3" a="1"/>
  <c r="A6828" i="3" s="1"/>
  <c r="A6829" i="3" a="1"/>
  <c r="A6829" i="3" s="1"/>
  <c r="A6830" i="3" a="1"/>
  <c r="A6830" i="3" s="1"/>
  <c r="A6831" i="3" a="1"/>
  <c r="A6831" i="3" s="1"/>
  <c r="A6832" i="3" a="1"/>
  <c r="A6832" i="3" s="1"/>
  <c r="A6833" i="3" a="1"/>
  <c r="A6833" i="3" s="1"/>
  <c r="A6834" i="3" a="1"/>
  <c r="A6834" i="3" s="1"/>
  <c r="A6835" i="3" a="1"/>
  <c r="A6835" i="3" s="1"/>
  <c r="A6836" i="3" a="1"/>
  <c r="A6836" i="3" s="1"/>
  <c r="A6837" i="3" a="1"/>
  <c r="A6837" i="3" s="1"/>
  <c r="A6838" i="3" a="1"/>
  <c r="A6838" i="3" s="1"/>
  <c r="A6839" i="3" a="1"/>
  <c r="A6839" i="3" s="1"/>
  <c r="A6840" i="3" a="1"/>
  <c r="A6840" i="3" s="1"/>
  <c r="A6841" i="3" a="1"/>
  <c r="A6841" i="3" s="1"/>
  <c r="A6842" i="3" a="1"/>
  <c r="A6842" i="3" s="1"/>
  <c r="A6843" i="3" a="1"/>
  <c r="A6843" i="3" s="1"/>
  <c r="A6844" i="3" a="1"/>
  <c r="A6844" i="3" s="1"/>
  <c r="A6845" i="3" a="1"/>
  <c r="A6845" i="3" s="1"/>
  <c r="A6846" i="3" a="1"/>
  <c r="A6846" i="3" s="1"/>
  <c r="A6847" i="3" a="1"/>
  <c r="A6847" i="3" s="1"/>
  <c r="A6848" i="3" a="1"/>
  <c r="A6848" i="3" s="1"/>
  <c r="A6849" i="3" a="1"/>
  <c r="A6849" i="3" s="1"/>
  <c r="A6850" i="3" a="1"/>
  <c r="A6850" i="3" s="1"/>
  <c r="A6851" i="3" a="1"/>
  <c r="A6851" i="3" s="1"/>
  <c r="A6852" i="3" a="1"/>
  <c r="A6852" i="3" s="1"/>
  <c r="A6853" i="3" a="1"/>
  <c r="A6853" i="3" s="1"/>
  <c r="A6854" i="3" a="1"/>
  <c r="A6854" i="3" s="1"/>
  <c r="A6855" i="3" a="1"/>
  <c r="A6855" i="3" s="1"/>
  <c r="A6856" i="3" a="1"/>
  <c r="A6856" i="3" s="1"/>
  <c r="A6857" i="3" a="1"/>
  <c r="A6857" i="3" s="1"/>
  <c r="A6858" i="3" a="1"/>
  <c r="A6858" i="3" s="1"/>
  <c r="A6859" i="3" a="1"/>
  <c r="A6859" i="3" s="1"/>
  <c r="A6860" i="3" a="1"/>
  <c r="A6860" i="3" s="1"/>
  <c r="A6861" i="3" a="1"/>
  <c r="A6861" i="3" s="1"/>
  <c r="A6862" i="3" a="1"/>
  <c r="A6862" i="3" s="1"/>
  <c r="A6863" i="3" a="1"/>
  <c r="A6863" i="3" s="1"/>
  <c r="A6864" i="3" a="1"/>
  <c r="A6864" i="3" s="1"/>
  <c r="A6865" i="3" a="1"/>
  <c r="A6865" i="3" s="1"/>
  <c r="A6866" i="3" a="1"/>
  <c r="A6866" i="3" s="1"/>
  <c r="A6867" i="3" a="1"/>
  <c r="A6867" i="3" s="1"/>
  <c r="A6868" i="3" a="1"/>
  <c r="A6868" i="3" s="1"/>
  <c r="A6869" i="3" a="1"/>
  <c r="A6869" i="3" s="1"/>
  <c r="A6870" i="3" a="1"/>
  <c r="A6870" i="3" s="1"/>
  <c r="A6871" i="3" a="1"/>
  <c r="A6871" i="3" s="1"/>
  <c r="A6872" i="3" a="1"/>
  <c r="A6872" i="3" s="1"/>
  <c r="A6873" i="3" a="1"/>
  <c r="A6873" i="3" s="1"/>
  <c r="A6874" i="3" a="1"/>
  <c r="A6874" i="3" s="1"/>
  <c r="A6875" i="3" a="1"/>
  <c r="A6875" i="3" s="1"/>
  <c r="A6876" i="3" a="1"/>
  <c r="A6876" i="3" s="1"/>
  <c r="A6877" i="3" a="1"/>
  <c r="A6877" i="3" s="1"/>
  <c r="A6878" i="3" a="1"/>
  <c r="A6878" i="3" s="1"/>
  <c r="A6879" i="3" a="1"/>
  <c r="A6879" i="3" s="1"/>
  <c r="A6880" i="3" a="1"/>
  <c r="A6880" i="3" s="1"/>
  <c r="A6881" i="3" a="1"/>
  <c r="A6881" i="3" s="1"/>
  <c r="A6882" i="3" a="1"/>
  <c r="A6882" i="3" s="1"/>
  <c r="A6883" i="3" a="1"/>
  <c r="A6883" i="3" s="1"/>
  <c r="A6884" i="3" a="1"/>
  <c r="A6884" i="3" s="1"/>
  <c r="A6885" i="3" a="1"/>
  <c r="A6885" i="3" s="1"/>
  <c r="A6886" i="3" a="1"/>
  <c r="A6886" i="3" s="1"/>
  <c r="A6887" i="3" a="1"/>
  <c r="A6887" i="3" s="1"/>
  <c r="A6888" i="3" a="1"/>
  <c r="A6888" i="3" s="1"/>
  <c r="A6889" i="3" a="1"/>
  <c r="A6889" i="3" s="1"/>
  <c r="A6890" i="3" a="1"/>
  <c r="A6890" i="3" s="1"/>
  <c r="A6891" i="3" a="1"/>
  <c r="A6891" i="3" s="1"/>
  <c r="A6892" i="3" a="1"/>
  <c r="A6892" i="3" s="1"/>
  <c r="A6893" i="3" a="1"/>
  <c r="A6893" i="3" s="1"/>
  <c r="A6894" i="3" a="1"/>
  <c r="A6894" i="3" s="1"/>
  <c r="A6895" i="3" a="1"/>
  <c r="A6895" i="3" s="1"/>
  <c r="A6896" i="3" a="1"/>
  <c r="A6896" i="3" s="1"/>
  <c r="A6897" i="3" a="1"/>
  <c r="A6897" i="3" s="1"/>
  <c r="A6898" i="3" a="1"/>
  <c r="A6898" i="3" s="1"/>
  <c r="A6899" i="3" a="1"/>
  <c r="A6899" i="3" s="1"/>
  <c r="A6900" i="3" a="1"/>
  <c r="A6900" i="3" s="1"/>
  <c r="A6901" i="3" a="1"/>
  <c r="A6901" i="3" s="1"/>
  <c r="A6902" i="3" a="1"/>
  <c r="A6902" i="3" s="1"/>
  <c r="A6903" i="3" a="1"/>
  <c r="A6903" i="3" s="1"/>
  <c r="A6904" i="3" a="1"/>
  <c r="A6904" i="3" s="1"/>
  <c r="A6905" i="3" a="1"/>
  <c r="A6905" i="3" s="1"/>
  <c r="A6906" i="3" a="1"/>
  <c r="A6906" i="3" s="1"/>
  <c r="A6907" i="3" a="1"/>
  <c r="A6907" i="3" s="1"/>
  <c r="A6908" i="3" a="1"/>
  <c r="A6908" i="3" s="1"/>
  <c r="A6909" i="3" a="1"/>
  <c r="A6909" i="3" s="1"/>
  <c r="A6910" i="3" a="1"/>
  <c r="A6910" i="3" s="1"/>
  <c r="A6911" i="3" a="1"/>
  <c r="A6911" i="3" s="1"/>
  <c r="A6912" i="3" a="1"/>
  <c r="A6912" i="3" s="1"/>
  <c r="A6913" i="3" a="1"/>
  <c r="A6913" i="3" s="1"/>
  <c r="A6914" i="3" a="1"/>
  <c r="A6914" i="3" s="1"/>
  <c r="A6915" i="3" a="1"/>
  <c r="A6915" i="3" s="1"/>
  <c r="A6916" i="3" a="1"/>
  <c r="A6916" i="3" s="1"/>
  <c r="A6917" i="3" a="1"/>
  <c r="A6917" i="3" s="1"/>
  <c r="A6918" i="3" a="1"/>
  <c r="A6918" i="3" s="1"/>
  <c r="A6919" i="3" a="1"/>
  <c r="A6919" i="3" s="1"/>
  <c r="A6920" i="3" a="1"/>
  <c r="A6920" i="3" s="1"/>
  <c r="A6921" i="3" a="1"/>
  <c r="A6921" i="3" s="1"/>
  <c r="A6922" i="3" a="1"/>
  <c r="A6922" i="3" s="1"/>
  <c r="A6923" i="3" a="1"/>
  <c r="A6923" i="3" s="1"/>
  <c r="A6924" i="3" a="1"/>
  <c r="A6924" i="3" s="1"/>
  <c r="A6925" i="3" a="1"/>
  <c r="A6925" i="3" s="1"/>
  <c r="A6926" i="3" a="1"/>
  <c r="A6926" i="3" s="1"/>
  <c r="A6927" i="3" a="1"/>
  <c r="A6927" i="3" s="1"/>
  <c r="A6928" i="3" a="1"/>
  <c r="A6928" i="3" s="1"/>
  <c r="A6929" i="3" a="1"/>
  <c r="A6929" i="3" s="1"/>
  <c r="A6930" i="3" a="1"/>
  <c r="A6930" i="3" s="1"/>
  <c r="A6931" i="3" a="1"/>
  <c r="A6931" i="3" s="1"/>
  <c r="A6932" i="3" a="1"/>
  <c r="A6932" i="3" s="1"/>
  <c r="A6933" i="3" a="1"/>
  <c r="A6933" i="3" s="1"/>
  <c r="A6934" i="3" a="1"/>
  <c r="A6934" i="3" s="1"/>
  <c r="A6935" i="3" a="1"/>
  <c r="A6935" i="3" s="1"/>
  <c r="A6936" i="3" a="1"/>
  <c r="A6936" i="3" s="1"/>
  <c r="A6937" i="3" a="1"/>
  <c r="A6937" i="3" s="1"/>
  <c r="A6938" i="3" a="1"/>
  <c r="A6938" i="3" s="1"/>
  <c r="A6939" i="3" a="1"/>
  <c r="A6939" i="3" s="1"/>
  <c r="A6940" i="3" a="1"/>
  <c r="A6940" i="3" s="1"/>
  <c r="A6941" i="3" a="1"/>
  <c r="A6941" i="3" s="1"/>
  <c r="A6942" i="3" a="1"/>
  <c r="A6942" i="3" s="1"/>
  <c r="A6943" i="3" a="1"/>
  <c r="A6943" i="3" s="1"/>
  <c r="A6944" i="3" a="1"/>
  <c r="A6944" i="3" s="1"/>
  <c r="A6945" i="3" a="1"/>
  <c r="A6945" i="3" s="1"/>
  <c r="A6946" i="3" a="1"/>
  <c r="A6946" i="3" s="1"/>
  <c r="A6947" i="3" a="1"/>
  <c r="A6947" i="3" s="1"/>
  <c r="A6948" i="3" a="1"/>
  <c r="A6948" i="3" s="1"/>
  <c r="A6949" i="3" a="1"/>
  <c r="A6949" i="3" s="1"/>
  <c r="A6950" i="3" a="1"/>
  <c r="A6950" i="3" s="1"/>
  <c r="A6951" i="3" a="1"/>
  <c r="A6951" i="3" s="1"/>
  <c r="A6952" i="3" a="1"/>
  <c r="A6952" i="3" s="1"/>
  <c r="A6953" i="3" a="1"/>
  <c r="A6953" i="3" s="1"/>
  <c r="A6954" i="3" a="1"/>
  <c r="A6954" i="3" s="1"/>
  <c r="A6955" i="3" a="1"/>
  <c r="A6955" i="3" s="1"/>
  <c r="A6956" i="3" a="1"/>
  <c r="A6956" i="3" s="1"/>
  <c r="A6957" i="3" a="1"/>
  <c r="A6957" i="3" s="1"/>
  <c r="A6958" i="3" a="1"/>
  <c r="A6958" i="3" s="1"/>
  <c r="A6959" i="3" a="1"/>
  <c r="A6959" i="3" s="1"/>
  <c r="A6960" i="3" a="1"/>
  <c r="A6960" i="3" s="1"/>
  <c r="A6961" i="3" a="1"/>
  <c r="A6961" i="3" s="1"/>
  <c r="A6962" i="3" a="1"/>
  <c r="A6962" i="3" s="1"/>
  <c r="A6963" i="3" a="1"/>
  <c r="A6963" i="3" s="1"/>
  <c r="A6964" i="3" a="1"/>
  <c r="A6964" i="3" s="1"/>
  <c r="A6965" i="3" a="1"/>
  <c r="A6965" i="3" s="1"/>
  <c r="A6966" i="3" a="1"/>
  <c r="A6966" i="3" s="1"/>
  <c r="A6967" i="3" a="1"/>
  <c r="A6967" i="3" s="1"/>
  <c r="A6968" i="3" a="1"/>
  <c r="A6968" i="3" s="1"/>
  <c r="A6969" i="3" a="1"/>
  <c r="A6969" i="3" s="1"/>
  <c r="A6970" i="3" a="1"/>
  <c r="A6970" i="3" s="1"/>
  <c r="A6971" i="3" a="1"/>
  <c r="A6971" i="3" s="1"/>
  <c r="A6972" i="3" a="1"/>
  <c r="A6972" i="3" s="1"/>
  <c r="A6973" i="3" a="1"/>
  <c r="A6973" i="3" s="1"/>
  <c r="A6974" i="3" a="1"/>
  <c r="A6974" i="3" s="1"/>
  <c r="A6975" i="3" a="1"/>
  <c r="A6975" i="3" s="1"/>
  <c r="A6976" i="3" a="1"/>
  <c r="A6976" i="3" s="1"/>
  <c r="A6977" i="3" a="1"/>
  <c r="A6977" i="3" s="1"/>
  <c r="A6978" i="3" a="1"/>
  <c r="A6978" i="3" s="1"/>
  <c r="A6979" i="3" a="1"/>
  <c r="A6979" i="3" s="1"/>
  <c r="A6980" i="3" a="1"/>
  <c r="A6980" i="3" s="1"/>
  <c r="A6981" i="3" a="1"/>
  <c r="A6981" i="3" s="1"/>
  <c r="A6982" i="3" a="1"/>
  <c r="A6982" i="3" s="1"/>
  <c r="A6983" i="3" a="1"/>
  <c r="A6983" i="3" s="1"/>
  <c r="A6984" i="3" a="1"/>
  <c r="A6984" i="3" s="1"/>
  <c r="A6985" i="3" a="1"/>
  <c r="A6985" i="3" s="1"/>
  <c r="A6986" i="3" a="1"/>
  <c r="A6986" i="3" s="1"/>
  <c r="A6987" i="3" a="1"/>
  <c r="A6987" i="3" s="1"/>
  <c r="A6988" i="3" a="1"/>
  <c r="A6988" i="3" s="1"/>
  <c r="A6989" i="3" a="1"/>
  <c r="A6989" i="3" s="1"/>
  <c r="A6990" i="3" a="1"/>
  <c r="A6990" i="3" s="1"/>
  <c r="A6991" i="3" a="1"/>
  <c r="A6991" i="3" s="1"/>
  <c r="A6992" i="3" a="1"/>
  <c r="A6992" i="3" s="1"/>
  <c r="A6993" i="3" a="1"/>
  <c r="A6993" i="3" s="1"/>
  <c r="A6994" i="3" a="1"/>
  <c r="A6994" i="3" s="1"/>
  <c r="A6995" i="3" a="1"/>
  <c r="A6995" i="3" s="1"/>
  <c r="A6996" i="3" a="1"/>
  <c r="A6996" i="3" s="1"/>
  <c r="A6997" i="3" a="1"/>
  <c r="A6997" i="3" s="1"/>
  <c r="A6998" i="3" a="1"/>
  <c r="A6998" i="3" s="1"/>
  <c r="A6999" i="3" a="1"/>
  <c r="A6999" i="3" s="1"/>
  <c r="A7000" i="3" a="1"/>
  <c r="A7000" i="3" s="1"/>
  <c r="A7001" i="3" a="1"/>
  <c r="A7001" i="3" s="1"/>
  <c r="A7002" i="3" a="1"/>
  <c r="A7002" i="3" s="1"/>
  <c r="A7003" i="3" a="1"/>
  <c r="A7003" i="3" s="1"/>
  <c r="A7004" i="3" a="1"/>
  <c r="A7004" i="3" s="1"/>
  <c r="A7005" i="3" a="1"/>
  <c r="A7005" i="3" s="1"/>
  <c r="A7006" i="3" a="1"/>
  <c r="A7006" i="3" s="1"/>
  <c r="A7007" i="3" a="1"/>
  <c r="A7007" i="3" s="1"/>
  <c r="A7008" i="3" a="1"/>
  <c r="A7008" i="3" s="1"/>
  <c r="A7009" i="3" a="1"/>
  <c r="A7009" i="3" s="1"/>
  <c r="A7010" i="3" a="1"/>
  <c r="A7010" i="3" s="1"/>
  <c r="A7011" i="3" a="1"/>
  <c r="A7011" i="3" s="1"/>
  <c r="A7012" i="3" a="1"/>
  <c r="A7012" i="3" s="1"/>
  <c r="A7013" i="3" a="1"/>
  <c r="A7013" i="3" s="1"/>
  <c r="A7014" i="3" a="1"/>
  <c r="A7014" i="3" s="1"/>
  <c r="A7015" i="3" a="1"/>
  <c r="A7015" i="3" s="1"/>
  <c r="A7016" i="3" a="1"/>
  <c r="A7016" i="3" s="1"/>
  <c r="A7017" i="3" a="1"/>
  <c r="A7017" i="3" s="1"/>
  <c r="A7018" i="3" a="1"/>
  <c r="A7018" i="3" s="1"/>
  <c r="A7019" i="3" a="1"/>
  <c r="A7019" i="3" s="1"/>
  <c r="A7020" i="3" a="1"/>
  <c r="A7020" i="3" s="1"/>
  <c r="A7021" i="3" a="1"/>
  <c r="A7021" i="3" s="1"/>
  <c r="A7022" i="3" a="1"/>
  <c r="A7022" i="3" s="1"/>
  <c r="A7023" i="3" a="1"/>
  <c r="A7023" i="3" s="1"/>
  <c r="A7024" i="3" a="1"/>
  <c r="A7024" i="3" s="1"/>
  <c r="A7025" i="3" a="1"/>
  <c r="A7025" i="3" s="1"/>
  <c r="A7026" i="3" a="1"/>
  <c r="A7026" i="3" s="1"/>
  <c r="A7027" i="3" a="1"/>
  <c r="A7027" i="3" s="1"/>
  <c r="A7028" i="3" a="1"/>
  <c r="A7028" i="3" s="1"/>
  <c r="A7029" i="3" a="1"/>
  <c r="A7029" i="3" s="1"/>
  <c r="A7030" i="3" a="1"/>
  <c r="A7030" i="3" s="1"/>
  <c r="A7031" i="3" a="1"/>
  <c r="A7031" i="3" s="1"/>
  <c r="A7032" i="3" a="1"/>
  <c r="A7032" i="3" s="1"/>
  <c r="A7033" i="3" a="1"/>
  <c r="A7033" i="3" s="1"/>
  <c r="A7034" i="3" a="1"/>
  <c r="A7034" i="3" s="1"/>
  <c r="A7035" i="3" a="1"/>
  <c r="A7035" i="3" s="1"/>
  <c r="A7036" i="3" a="1"/>
  <c r="A7036" i="3" s="1"/>
  <c r="A7037" i="3" a="1"/>
  <c r="A7037" i="3" s="1"/>
  <c r="A7038" i="3" a="1"/>
  <c r="A7038" i="3" s="1"/>
  <c r="A7039" i="3" a="1"/>
  <c r="A7039" i="3" s="1"/>
  <c r="A7040" i="3" a="1"/>
  <c r="A7040" i="3" s="1"/>
  <c r="A7041" i="3" a="1"/>
  <c r="A7041" i="3" s="1"/>
  <c r="A7042" i="3" a="1"/>
  <c r="A7042" i="3" s="1"/>
  <c r="A7043" i="3" a="1"/>
  <c r="A7043" i="3" s="1"/>
  <c r="A7044" i="3" a="1"/>
  <c r="A7044" i="3" s="1"/>
  <c r="A7045" i="3" a="1"/>
  <c r="A7045" i="3" s="1"/>
  <c r="A7046" i="3" a="1"/>
  <c r="A7046" i="3" s="1"/>
  <c r="A7047" i="3" a="1"/>
  <c r="A7047" i="3" s="1"/>
  <c r="A7048" i="3" a="1"/>
  <c r="A7048" i="3" s="1"/>
  <c r="A7049" i="3" a="1"/>
  <c r="A7049" i="3" s="1"/>
  <c r="A7050" i="3" a="1"/>
  <c r="A7050" i="3" s="1"/>
  <c r="A7051" i="3" a="1"/>
  <c r="A7051" i="3" s="1"/>
  <c r="A7052" i="3" a="1"/>
  <c r="A7052" i="3" s="1"/>
  <c r="A7053" i="3" a="1"/>
  <c r="A7053" i="3" s="1"/>
  <c r="A7054" i="3" a="1"/>
  <c r="A7054" i="3" s="1"/>
  <c r="A7055" i="3" a="1"/>
  <c r="A7055" i="3" s="1"/>
  <c r="A7056" i="3" a="1"/>
  <c r="A7056" i="3" s="1"/>
  <c r="A7057" i="3" a="1"/>
  <c r="A7057" i="3" s="1"/>
  <c r="A7058" i="3" a="1"/>
  <c r="A7058" i="3" s="1"/>
  <c r="A7059" i="3" a="1"/>
  <c r="A7059" i="3" s="1"/>
  <c r="A7060" i="3" a="1"/>
  <c r="A7060" i="3" s="1"/>
  <c r="A7061" i="3" a="1"/>
  <c r="A7061" i="3" s="1"/>
  <c r="A7062" i="3" a="1"/>
  <c r="A7062" i="3" s="1"/>
  <c r="A7063" i="3" a="1"/>
  <c r="A7063" i="3" s="1"/>
  <c r="A7064" i="3" a="1"/>
  <c r="A7064" i="3" s="1"/>
  <c r="A7065" i="3" a="1"/>
  <c r="A7065" i="3" s="1"/>
  <c r="A7066" i="3" a="1"/>
  <c r="A7066" i="3" s="1"/>
  <c r="A7067" i="3" a="1"/>
  <c r="A7067" i="3" s="1"/>
  <c r="A7068" i="3" a="1"/>
  <c r="A7068" i="3" s="1"/>
  <c r="A7069" i="3" a="1"/>
  <c r="A7069" i="3" s="1"/>
  <c r="A7070" i="3" a="1"/>
  <c r="A7070" i="3" s="1"/>
  <c r="A7071" i="3" a="1"/>
  <c r="A7071" i="3" s="1"/>
  <c r="A7072" i="3" a="1"/>
  <c r="A7072" i="3" s="1"/>
  <c r="A7073" i="3" a="1"/>
  <c r="A7073" i="3" s="1"/>
  <c r="A7074" i="3" a="1"/>
  <c r="A7074" i="3" s="1"/>
  <c r="A7075" i="3" a="1"/>
  <c r="A7075" i="3" s="1"/>
  <c r="A7076" i="3" a="1"/>
  <c r="A7076" i="3" s="1"/>
  <c r="A7077" i="3" a="1"/>
  <c r="A7077" i="3" s="1"/>
  <c r="A7078" i="3" a="1"/>
  <c r="A7078" i="3" s="1"/>
  <c r="A7079" i="3" a="1"/>
  <c r="A7079" i="3" s="1"/>
  <c r="A7080" i="3" a="1"/>
  <c r="A7080" i="3" s="1"/>
  <c r="A7081" i="3" a="1"/>
  <c r="A7081" i="3" s="1"/>
  <c r="A7082" i="3" a="1"/>
  <c r="A7082" i="3" s="1"/>
  <c r="A7083" i="3" a="1"/>
  <c r="A7083" i="3" s="1"/>
  <c r="A7084" i="3" a="1"/>
  <c r="A7084" i="3" s="1"/>
  <c r="A7085" i="3" a="1"/>
  <c r="A7085" i="3" s="1"/>
  <c r="A7086" i="3" a="1"/>
  <c r="A7086" i="3" s="1"/>
  <c r="A7087" i="3" a="1"/>
  <c r="A7087" i="3" s="1"/>
  <c r="A7088" i="3" a="1"/>
  <c r="A7088" i="3" s="1"/>
  <c r="A7089" i="3" a="1"/>
  <c r="A7089" i="3" s="1"/>
  <c r="A7090" i="3" a="1"/>
  <c r="A7090" i="3" s="1"/>
  <c r="A7091" i="3" a="1"/>
  <c r="A7091" i="3" s="1"/>
  <c r="A7092" i="3" a="1"/>
  <c r="A7092" i="3" s="1"/>
  <c r="A7093" i="3" a="1"/>
  <c r="A7093" i="3" s="1"/>
  <c r="A7094" i="3" a="1"/>
  <c r="A7094" i="3" s="1"/>
  <c r="A7095" i="3" a="1"/>
  <c r="A7095" i="3" s="1"/>
  <c r="A7096" i="3" a="1"/>
  <c r="A7096" i="3" s="1"/>
  <c r="A7097" i="3" a="1"/>
  <c r="A7097" i="3" s="1"/>
  <c r="A7098" i="3" a="1"/>
  <c r="A7098" i="3" s="1"/>
  <c r="A7099" i="3" a="1"/>
  <c r="A7099" i="3" s="1"/>
  <c r="A7100" i="3" a="1"/>
  <c r="A7100" i="3" s="1"/>
  <c r="A7101" i="3" a="1"/>
  <c r="A7101" i="3" s="1"/>
  <c r="A7102" i="3" a="1"/>
  <c r="A7102" i="3" s="1"/>
  <c r="A7103" i="3" a="1"/>
  <c r="A7103" i="3" s="1"/>
  <c r="A7104" i="3" a="1"/>
  <c r="A7104" i="3" s="1"/>
  <c r="A7105" i="3" a="1"/>
  <c r="A7105" i="3" s="1"/>
  <c r="A7106" i="3" a="1"/>
  <c r="A7106" i="3" s="1"/>
  <c r="A7107" i="3" a="1"/>
  <c r="A7107" i="3" s="1"/>
  <c r="A7108" i="3" a="1"/>
  <c r="A7108" i="3" s="1"/>
  <c r="A7109" i="3" a="1"/>
  <c r="A7109" i="3" s="1"/>
  <c r="A7110" i="3" a="1"/>
  <c r="A7110" i="3" s="1"/>
  <c r="A7111" i="3" a="1"/>
  <c r="A7111" i="3" s="1"/>
  <c r="A7112" i="3" a="1"/>
  <c r="A7112" i="3" s="1"/>
  <c r="A7113" i="3" a="1"/>
  <c r="A7113" i="3" s="1"/>
  <c r="A7114" i="3" a="1"/>
  <c r="A7114" i="3" s="1"/>
  <c r="A7115" i="3" a="1"/>
  <c r="A7115" i="3" s="1"/>
  <c r="A7116" i="3" a="1"/>
  <c r="A7116" i="3" s="1"/>
  <c r="A7117" i="3" a="1"/>
  <c r="A7117" i="3" s="1"/>
  <c r="A7118" i="3" a="1"/>
  <c r="A7118" i="3" s="1"/>
  <c r="A7119" i="3" a="1"/>
  <c r="A7119" i="3" s="1"/>
  <c r="A7120" i="3" a="1"/>
  <c r="A7120" i="3" s="1"/>
  <c r="A7121" i="3" a="1"/>
  <c r="A7121" i="3" s="1"/>
  <c r="A7122" i="3" a="1"/>
  <c r="A7122" i="3" s="1"/>
  <c r="A7123" i="3" a="1"/>
  <c r="A7123" i="3" s="1"/>
  <c r="A7124" i="3" a="1"/>
  <c r="A7124" i="3" s="1"/>
  <c r="A7125" i="3" a="1"/>
  <c r="A7125" i="3" s="1"/>
  <c r="A7126" i="3" a="1"/>
  <c r="A7126" i="3" s="1"/>
  <c r="A7127" i="3" a="1"/>
  <c r="A7127" i="3" s="1"/>
  <c r="A7128" i="3" a="1"/>
  <c r="A7128" i="3" s="1"/>
  <c r="A7129" i="3" a="1"/>
  <c r="A7129" i="3" s="1"/>
  <c r="A7130" i="3" a="1"/>
  <c r="A7130" i="3" s="1"/>
  <c r="A7131" i="3" a="1"/>
  <c r="A7131" i="3" s="1"/>
  <c r="A7132" i="3" a="1"/>
  <c r="A7132" i="3" s="1"/>
  <c r="A7133" i="3" a="1"/>
  <c r="A7133" i="3" s="1"/>
  <c r="A7134" i="3" a="1"/>
  <c r="A7134" i="3" s="1"/>
  <c r="A7135" i="3" a="1"/>
  <c r="A7135" i="3" s="1"/>
  <c r="A7136" i="3" a="1"/>
  <c r="A7136" i="3" s="1"/>
  <c r="A7137" i="3" a="1"/>
  <c r="A7137" i="3" s="1"/>
  <c r="A7138" i="3" a="1"/>
  <c r="A7138" i="3" s="1"/>
  <c r="A7139" i="3" a="1"/>
  <c r="A7139" i="3" s="1"/>
  <c r="A7140" i="3" a="1"/>
  <c r="A7140" i="3" s="1"/>
  <c r="A7141" i="3" a="1"/>
  <c r="A7141" i="3" s="1"/>
  <c r="A7142" i="3" a="1"/>
  <c r="A7142" i="3" s="1"/>
  <c r="A7143" i="3" a="1"/>
  <c r="A7143" i="3" s="1"/>
  <c r="A7144" i="3" a="1"/>
  <c r="A7144" i="3" s="1"/>
  <c r="A7145" i="3" a="1"/>
  <c r="A7145" i="3" s="1"/>
  <c r="A7146" i="3" a="1"/>
  <c r="A7146" i="3" s="1"/>
  <c r="A7147" i="3" a="1"/>
  <c r="A7147" i="3" s="1"/>
  <c r="A7148" i="3" a="1"/>
  <c r="A7148" i="3" s="1"/>
  <c r="A7149" i="3" a="1"/>
  <c r="A7149" i="3" s="1"/>
  <c r="A7150" i="3" a="1"/>
  <c r="A7150" i="3" s="1"/>
  <c r="A7151" i="3" a="1"/>
  <c r="A7151" i="3" s="1"/>
  <c r="A7152" i="3" a="1"/>
  <c r="A7152" i="3" s="1"/>
  <c r="A7153" i="3" a="1"/>
  <c r="A7153" i="3" s="1"/>
  <c r="A7154" i="3" a="1"/>
  <c r="A7154" i="3" s="1"/>
  <c r="A7155" i="3" a="1"/>
  <c r="A7155" i="3" s="1"/>
  <c r="A7156" i="3" a="1"/>
  <c r="A7156" i="3" s="1"/>
  <c r="A7157" i="3" a="1"/>
  <c r="A7157" i="3" s="1"/>
  <c r="A7158" i="3" a="1"/>
  <c r="A7158" i="3" s="1"/>
  <c r="A7159" i="3" a="1"/>
  <c r="A7159" i="3" s="1"/>
  <c r="A7160" i="3" a="1"/>
  <c r="A7160" i="3" s="1"/>
  <c r="A7161" i="3" a="1"/>
  <c r="A7161" i="3" s="1"/>
  <c r="A7162" i="3" a="1"/>
  <c r="A7162" i="3" s="1"/>
  <c r="A7163" i="3" a="1"/>
  <c r="A7163" i="3" s="1"/>
  <c r="A7164" i="3" a="1"/>
  <c r="A7164" i="3" s="1"/>
  <c r="A7165" i="3" a="1"/>
  <c r="A7165" i="3" s="1"/>
  <c r="A7166" i="3" a="1"/>
  <c r="A7166" i="3" s="1"/>
  <c r="A7167" i="3" a="1"/>
  <c r="A7167" i="3" s="1"/>
  <c r="A7168" i="3" a="1"/>
  <c r="A7168" i="3" s="1"/>
  <c r="A7169" i="3" a="1"/>
  <c r="A7169" i="3" s="1"/>
  <c r="A7170" i="3" a="1"/>
  <c r="A7170" i="3" s="1"/>
  <c r="A7171" i="3" a="1"/>
  <c r="A7171" i="3" s="1"/>
  <c r="A7172" i="3" a="1"/>
  <c r="A7172" i="3" s="1"/>
  <c r="A7173" i="3" a="1"/>
  <c r="A7173" i="3" s="1"/>
  <c r="A7174" i="3" a="1"/>
  <c r="A7174" i="3" s="1"/>
  <c r="A7175" i="3" a="1"/>
  <c r="A7175" i="3" s="1"/>
  <c r="A7176" i="3" a="1"/>
  <c r="A7176" i="3" s="1"/>
  <c r="A7177" i="3" a="1"/>
  <c r="A7177" i="3" s="1"/>
  <c r="A7178" i="3" a="1"/>
  <c r="A7178" i="3" s="1"/>
  <c r="A7179" i="3" a="1"/>
  <c r="A7179" i="3" s="1"/>
  <c r="A7180" i="3" a="1"/>
  <c r="A7180" i="3" s="1"/>
  <c r="A7181" i="3" a="1"/>
  <c r="A7181" i="3" s="1"/>
  <c r="A7182" i="3" a="1"/>
  <c r="A7182" i="3" s="1"/>
  <c r="A7183" i="3" a="1"/>
  <c r="A7183" i="3" s="1"/>
  <c r="A7184" i="3" a="1"/>
  <c r="A7184" i="3" s="1"/>
  <c r="A7185" i="3" a="1"/>
  <c r="A7185" i="3" s="1"/>
  <c r="A7186" i="3" a="1"/>
  <c r="A7186" i="3" s="1"/>
  <c r="A7187" i="3" a="1"/>
  <c r="A7187" i="3" s="1"/>
  <c r="A7188" i="3" a="1"/>
  <c r="A7188" i="3" s="1"/>
  <c r="A7189" i="3" a="1"/>
  <c r="A7189" i="3" s="1"/>
  <c r="A7190" i="3" a="1"/>
  <c r="A7190" i="3" s="1"/>
  <c r="A7191" i="3" a="1"/>
  <c r="A7191" i="3" s="1"/>
  <c r="A7192" i="3" a="1"/>
  <c r="A7192" i="3" s="1"/>
  <c r="A7193" i="3" a="1"/>
  <c r="A7193" i="3" s="1"/>
  <c r="A7194" i="3" a="1"/>
  <c r="A7194" i="3" s="1"/>
  <c r="A7195" i="3" a="1"/>
  <c r="A7195" i="3" s="1"/>
  <c r="A7196" i="3" a="1"/>
  <c r="A7196" i="3" s="1"/>
  <c r="A7197" i="3" a="1"/>
  <c r="A7197" i="3" s="1"/>
  <c r="A7198" i="3" a="1"/>
  <c r="A7198" i="3" s="1"/>
  <c r="A7199" i="3" a="1"/>
  <c r="A7199" i="3" s="1"/>
  <c r="A7200" i="3" a="1"/>
  <c r="A7200" i="3" s="1"/>
  <c r="A7201" i="3" a="1"/>
  <c r="A7201" i="3" s="1"/>
  <c r="A7202" i="3" a="1"/>
  <c r="A7202" i="3" s="1"/>
  <c r="A7203" i="3" a="1"/>
  <c r="A7203" i="3" s="1"/>
  <c r="A7204" i="3" a="1"/>
  <c r="A7204" i="3" s="1"/>
  <c r="A7205" i="3" a="1"/>
  <c r="A7205" i="3" s="1"/>
  <c r="A7206" i="3" a="1"/>
  <c r="A7206" i="3" s="1"/>
  <c r="A7207" i="3" a="1"/>
  <c r="A7207" i="3" s="1"/>
  <c r="A7208" i="3" a="1"/>
  <c r="A7208" i="3" s="1"/>
  <c r="A7209" i="3" a="1"/>
  <c r="A7209" i="3" s="1"/>
  <c r="A7210" i="3" a="1"/>
  <c r="A7210" i="3" s="1"/>
  <c r="A7211" i="3" a="1"/>
  <c r="A7211" i="3" s="1"/>
  <c r="A7212" i="3" a="1"/>
  <c r="A7212" i="3" s="1"/>
  <c r="A7213" i="3" a="1"/>
  <c r="A7213" i="3" s="1"/>
  <c r="A7214" i="3" a="1"/>
  <c r="A7214" i="3" s="1"/>
  <c r="A7215" i="3" a="1"/>
  <c r="A7215" i="3" s="1"/>
  <c r="A7216" i="3" a="1"/>
  <c r="A7216" i="3" s="1"/>
  <c r="A7217" i="3" a="1"/>
  <c r="A7217" i="3" s="1"/>
  <c r="A7218" i="3" a="1"/>
  <c r="A7218" i="3" s="1"/>
  <c r="A7219" i="3" a="1"/>
  <c r="A7219" i="3" s="1"/>
  <c r="A7220" i="3" a="1"/>
  <c r="A7220" i="3" s="1"/>
  <c r="A7221" i="3" a="1"/>
  <c r="A7221" i="3" s="1"/>
  <c r="A7222" i="3" a="1"/>
  <c r="A7222" i="3" s="1"/>
  <c r="A7223" i="3" a="1"/>
  <c r="A7223" i="3" s="1"/>
  <c r="A7224" i="3" a="1"/>
  <c r="A7224" i="3" s="1"/>
  <c r="A7225" i="3" a="1"/>
  <c r="A7225" i="3" s="1"/>
  <c r="A7226" i="3" a="1"/>
  <c r="A7226" i="3" s="1"/>
  <c r="A7227" i="3" a="1"/>
  <c r="A7227" i="3" s="1"/>
  <c r="A7228" i="3" a="1"/>
  <c r="A7228" i="3" s="1"/>
  <c r="A7229" i="3" a="1"/>
  <c r="A7229" i="3" s="1"/>
  <c r="A7230" i="3" a="1"/>
  <c r="A7230" i="3" s="1"/>
  <c r="A7231" i="3" a="1"/>
  <c r="A7231" i="3" s="1"/>
  <c r="A7232" i="3" a="1"/>
  <c r="A7232" i="3" s="1"/>
  <c r="A7233" i="3" a="1"/>
  <c r="A7233" i="3" s="1"/>
  <c r="A7234" i="3" a="1"/>
  <c r="A7234" i="3" s="1"/>
  <c r="A7235" i="3" a="1"/>
  <c r="A7235" i="3" s="1"/>
  <c r="A7236" i="3" a="1"/>
  <c r="A7236" i="3" s="1"/>
  <c r="A7237" i="3" a="1"/>
  <c r="A7237" i="3" s="1"/>
  <c r="A7238" i="3" a="1"/>
  <c r="A7238" i="3" s="1"/>
  <c r="A7239" i="3" a="1"/>
  <c r="A7239" i="3" s="1"/>
  <c r="A7240" i="3" a="1"/>
  <c r="A7240" i="3" s="1"/>
  <c r="A7241" i="3" a="1"/>
  <c r="A7241" i="3" s="1"/>
  <c r="A7242" i="3" a="1"/>
  <c r="A7242" i="3" s="1"/>
  <c r="A7243" i="3" a="1"/>
  <c r="A7243" i="3" s="1"/>
  <c r="A7244" i="3" a="1"/>
  <c r="A7244" i="3" s="1"/>
  <c r="A7245" i="3" a="1"/>
  <c r="A7245" i="3" s="1"/>
  <c r="A7246" i="3" a="1"/>
  <c r="A7246" i="3" s="1"/>
  <c r="A7247" i="3" a="1"/>
  <c r="A7247" i="3" s="1"/>
  <c r="A7248" i="3" a="1"/>
  <c r="A7248" i="3" s="1"/>
  <c r="A7249" i="3" a="1"/>
  <c r="A7249" i="3" s="1"/>
  <c r="A7250" i="3" a="1"/>
  <c r="A7250" i="3" s="1"/>
  <c r="A7251" i="3" a="1"/>
  <c r="A7251" i="3" s="1"/>
  <c r="A7252" i="3" a="1"/>
  <c r="A7252" i="3" s="1"/>
  <c r="A7253" i="3" a="1"/>
  <c r="A7253" i="3" s="1"/>
  <c r="A7254" i="3" a="1"/>
  <c r="A7254" i="3" s="1"/>
  <c r="A7255" i="3" a="1"/>
  <c r="A7255" i="3" s="1"/>
  <c r="A7256" i="3" a="1"/>
  <c r="A7256" i="3" s="1"/>
  <c r="A7257" i="3" a="1"/>
  <c r="A7257" i="3" s="1"/>
  <c r="A7258" i="3" a="1"/>
  <c r="A7258" i="3" s="1"/>
  <c r="A7259" i="3" a="1"/>
  <c r="A7259" i="3" s="1"/>
  <c r="A7260" i="3" a="1"/>
  <c r="A7260" i="3" s="1"/>
  <c r="A7261" i="3" a="1"/>
  <c r="A7261" i="3" s="1"/>
  <c r="A7262" i="3" a="1"/>
  <c r="A7262" i="3" s="1"/>
  <c r="A7263" i="3" a="1"/>
  <c r="A7263" i="3" s="1"/>
  <c r="A7264" i="3" a="1"/>
  <c r="A7264" i="3" s="1"/>
  <c r="A7265" i="3" a="1"/>
  <c r="A7265" i="3" s="1"/>
  <c r="A7266" i="3" a="1"/>
  <c r="A7266" i="3" s="1"/>
  <c r="A7267" i="3" a="1"/>
  <c r="A7267" i="3" s="1"/>
  <c r="A7268" i="3" a="1"/>
  <c r="A7268" i="3" s="1"/>
  <c r="A7269" i="3" a="1"/>
  <c r="A7269" i="3" s="1"/>
  <c r="A7270" i="3" a="1"/>
  <c r="A7270" i="3" s="1"/>
  <c r="A7271" i="3" a="1"/>
  <c r="A7271" i="3" s="1"/>
  <c r="A7272" i="3" a="1"/>
  <c r="A7272" i="3" s="1"/>
  <c r="A7273" i="3" a="1"/>
  <c r="A7273" i="3" s="1"/>
  <c r="A7274" i="3" a="1"/>
  <c r="A7274" i="3" s="1"/>
  <c r="A7275" i="3" a="1"/>
  <c r="A7275" i="3" s="1"/>
  <c r="A7276" i="3" a="1"/>
  <c r="A7276" i="3" s="1"/>
  <c r="A7277" i="3" a="1"/>
  <c r="A7277" i="3" s="1"/>
  <c r="A7278" i="3" a="1"/>
  <c r="A7278" i="3" s="1"/>
  <c r="A7279" i="3" a="1"/>
  <c r="A7279" i="3" s="1"/>
  <c r="A7280" i="3" a="1"/>
  <c r="A7280" i="3" s="1"/>
  <c r="A7281" i="3" a="1"/>
  <c r="A7281" i="3" s="1"/>
  <c r="A7282" i="3" a="1"/>
  <c r="A7282" i="3" s="1"/>
  <c r="A7283" i="3" a="1"/>
  <c r="A7283" i="3" s="1"/>
  <c r="A7284" i="3" a="1"/>
  <c r="A7284" i="3" s="1"/>
  <c r="A7285" i="3" a="1"/>
  <c r="A7285" i="3" s="1"/>
  <c r="A7286" i="3" a="1"/>
  <c r="A7286" i="3" s="1"/>
  <c r="A7287" i="3" a="1"/>
  <c r="A7287" i="3" s="1"/>
  <c r="A7288" i="3" a="1"/>
  <c r="A7288" i="3" s="1"/>
  <c r="A7289" i="3" a="1"/>
  <c r="A7289" i="3" s="1"/>
  <c r="A7290" i="3" a="1"/>
  <c r="A7290" i="3" s="1"/>
  <c r="A7291" i="3" a="1"/>
  <c r="A7291" i="3" s="1"/>
  <c r="A7292" i="3" a="1"/>
  <c r="A7292" i="3" s="1"/>
  <c r="A7293" i="3" a="1"/>
  <c r="A7293" i="3" s="1"/>
  <c r="A7294" i="3" a="1"/>
  <c r="A7294" i="3" s="1"/>
  <c r="A7295" i="3" a="1"/>
  <c r="A7295" i="3" s="1"/>
  <c r="A7296" i="3" a="1"/>
  <c r="A7296" i="3" s="1"/>
  <c r="A7297" i="3" a="1"/>
  <c r="A7297" i="3" s="1"/>
  <c r="A7298" i="3" a="1"/>
  <c r="A7298" i="3" s="1"/>
  <c r="A7299" i="3" a="1"/>
  <c r="A7299" i="3" s="1"/>
  <c r="A7300" i="3" a="1"/>
  <c r="A7300" i="3" s="1"/>
  <c r="A7301" i="3" a="1"/>
  <c r="A7301" i="3" s="1"/>
  <c r="A7302" i="3" a="1"/>
  <c r="A7302" i="3" s="1"/>
  <c r="A7303" i="3" a="1"/>
  <c r="A7303" i="3" s="1"/>
  <c r="A7304" i="3" a="1"/>
  <c r="A7304" i="3" s="1"/>
  <c r="A7305" i="3" a="1"/>
  <c r="A7305" i="3" s="1"/>
  <c r="A7306" i="3" a="1"/>
  <c r="A7306" i="3" s="1"/>
  <c r="A7307" i="3" a="1"/>
  <c r="A7307" i="3" s="1"/>
  <c r="A7308" i="3" a="1"/>
  <c r="A7308" i="3" s="1"/>
  <c r="A7309" i="3" a="1"/>
  <c r="A7309" i="3" s="1"/>
  <c r="A7310" i="3" a="1"/>
  <c r="A7310" i="3" s="1"/>
  <c r="A7311" i="3" a="1"/>
  <c r="A7311" i="3" s="1"/>
  <c r="A7312" i="3" a="1"/>
  <c r="A7312" i="3" s="1"/>
  <c r="A7313" i="3" a="1"/>
  <c r="A7313" i="3" s="1"/>
  <c r="A7314" i="3" a="1"/>
  <c r="A7314" i="3" s="1"/>
  <c r="A7315" i="3" a="1"/>
  <c r="A7315" i="3" s="1"/>
  <c r="A7316" i="3" a="1"/>
  <c r="A7316" i="3" s="1"/>
  <c r="A7317" i="3" a="1"/>
  <c r="A7317" i="3" s="1"/>
  <c r="A7318" i="3" a="1"/>
  <c r="A7318" i="3" s="1"/>
  <c r="A7319" i="3" a="1"/>
  <c r="A7319" i="3" s="1"/>
  <c r="A7320" i="3" a="1"/>
  <c r="A7320" i="3" s="1"/>
  <c r="A7321" i="3" a="1"/>
  <c r="A7321" i="3" s="1"/>
  <c r="A7322" i="3" a="1"/>
  <c r="A7322" i="3" s="1"/>
  <c r="A7323" i="3" a="1"/>
  <c r="A7323" i="3" s="1"/>
  <c r="A7324" i="3" a="1"/>
  <c r="A7324" i="3" s="1"/>
  <c r="A7325" i="3" a="1"/>
  <c r="A7325" i="3" s="1"/>
  <c r="A7326" i="3" a="1"/>
  <c r="A7326" i="3" s="1"/>
  <c r="A7327" i="3" a="1"/>
  <c r="A7327" i="3" s="1"/>
  <c r="A7328" i="3" a="1"/>
  <c r="A7328" i="3" s="1"/>
  <c r="A7329" i="3" a="1"/>
  <c r="A7329" i="3" s="1"/>
  <c r="A7330" i="3" a="1"/>
  <c r="A7330" i="3" s="1"/>
  <c r="A7331" i="3" a="1"/>
  <c r="A7331" i="3" s="1"/>
  <c r="A7332" i="3" a="1"/>
  <c r="A7332" i="3" s="1"/>
  <c r="A7333" i="3" a="1"/>
  <c r="A7333" i="3" s="1"/>
  <c r="A7334" i="3" a="1"/>
  <c r="A7334" i="3" s="1"/>
  <c r="A7335" i="3" a="1"/>
  <c r="A7335" i="3" s="1"/>
  <c r="A7336" i="3" a="1"/>
  <c r="A7336" i="3" s="1"/>
  <c r="A7337" i="3" a="1"/>
  <c r="A7337" i="3" s="1"/>
  <c r="A7338" i="3" a="1"/>
  <c r="A7338" i="3" s="1"/>
  <c r="A7339" i="3" a="1"/>
  <c r="A7339" i="3" s="1"/>
  <c r="A7340" i="3" a="1"/>
  <c r="A7340" i="3" s="1"/>
  <c r="A7341" i="3" a="1"/>
  <c r="A7341" i="3" s="1"/>
  <c r="A7342" i="3" a="1"/>
  <c r="A7342" i="3" s="1"/>
  <c r="A7343" i="3" a="1"/>
  <c r="A7343" i="3" s="1"/>
  <c r="A7344" i="3" a="1"/>
  <c r="A7344" i="3" s="1"/>
  <c r="A7345" i="3" a="1"/>
  <c r="A7345" i="3" s="1"/>
  <c r="A7346" i="3" a="1"/>
  <c r="A7346" i="3" s="1"/>
  <c r="A7347" i="3" a="1"/>
  <c r="A7347" i="3" s="1"/>
  <c r="A7348" i="3" a="1"/>
  <c r="A7348" i="3" s="1"/>
  <c r="A7349" i="3" a="1"/>
  <c r="A7349" i="3" s="1"/>
  <c r="A7350" i="3" a="1"/>
  <c r="A7350" i="3" s="1"/>
  <c r="A7351" i="3" a="1"/>
  <c r="A7351" i="3" s="1"/>
  <c r="A7352" i="3" a="1"/>
  <c r="A7352" i="3" s="1"/>
  <c r="A7353" i="3" a="1"/>
  <c r="A7353" i="3" s="1"/>
  <c r="A7354" i="3" a="1"/>
  <c r="A7354" i="3" s="1"/>
  <c r="A7355" i="3" a="1"/>
  <c r="A7355" i="3" s="1"/>
  <c r="A7356" i="3" a="1"/>
  <c r="A7356" i="3" s="1"/>
  <c r="A7357" i="3" a="1"/>
  <c r="A7357" i="3" s="1"/>
  <c r="A7358" i="3" a="1"/>
  <c r="A7358" i="3" s="1"/>
  <c r="A7359" i="3" a="1"/>
  <c r="A7359" i="3" s="1"/>
  <c r="A7360" i="3" a="1"/>
  <c r="A7360" i="3" s="1"/>
  <c r="A7361" i="3" a="1"/>
  <c r="A7361" i="3" s="1"/>
  <c r="A7362" i="3" a="1"/>
  <c r="A7362" i="3" s="1"/>
  <c r="A7363" i="3" a="1"/>
  <c r="A7363" i="3" s="1"/>
  <c r="A7364" i="3" a="1"/>
  <c r="A7364" i="3" s="1"/>
  <c r="A7365" i="3" a="1"/>
  <c r="A7365" i="3" s="1"/>
  <c r="A7366" i="3" a="1"/>
  <c r="A7366" i="3" s="1"/>
  <c r="A7367" i="3" a="1"/>
  <c r="A7367" i="3" s="1"/>
  <c r="A7368" i="3" a="1"/>
  <c r="A7368" i="3" s="1"/>
  <c r="A7369" i="3" a="1"/>
  <c r="A7369" i="3" s="1"/>
  <c r="A7370" i="3" a="1"/>
  <c r="A7370" i="3" s="1"/>
  <c r="A7371" i="3" a="1"/>
  <c r="A7371" i="3" s="1"/>
  <c r="A7372" i="3" a="1"/>
  <c r="A7372" i="3" s="1"/>
  <c r="A7373" i="3" a="1"/>
  <c r="A7373" i="3" s="1"/>
  <c r="A7374" i="3" a="1"/>
  <c r="A7374" i="3" s="1"/>
  <c r="A7375" i="3" a="1"/>
  <c r="A7375" i="3" s="1"/>
  <c r="A7376" i="3" a="1"/>
  <c r="A7376" i="3" s="1"/>
  <c r="A7377" i="3" a="1"/>
  <c r="A7377" i="3" s="1"/>
  <c r="A7378" i="3" a="1"/>
  <c r="A7378" i="3" s="1"/>
  <c r="A7379" i="3" a="1"/>
  <c r="A7379" i="3" s="1"/>
  <c r="A7380" i="3" a="1"/>
  <c r="A7380" i="3" s="1"/>
  <c r="A7381" i="3" a="1"/>
  <c r="A7381" i="3" s="1"/>
  <c r="A7382" i="3" a="1"/>
  <c r="A7382" i="3" s="1"/>
  <c r="A7383" i="3" a="1"/>
  <c r="A7383" i="3" s="1"/>
  <c r="A7384" i="3" a="1"/>
  <c r="A7384" i="3" s="1"/>
  <c r="A7385" i="3" a="1"/>
  <c r="A7385" i="3" s="1"/>
  <c r="A7386" i="3" a="1"/>
  <c r="A7386" i="3" s="1"/>
  <c r="A7387" i="3" a="1"/>
  <c r="A7387" i="3" s="1"/>
  <c r="A7388" i="3" a="1"/>
  <c r="A7388" i="3" s="1"/>
  <c r="A7389" i="3" a="1"/>
  <c r="A7389" i="3" s="1"/>
  <c r="A7390" i="3" a="1"/>
  <c r="A7390" i="3" s="1"/>
  <c r="A7391" i="3" a="1"/>
  <c r="A7391" i="3" s="1"/>
  <c r="A7392" i="3" a="1"/>
  <c r="A7392" i="3" s="1"/>
  <c r="A7393" i="3" a="1"/>
  <c r="A7393" i="3" s="1"/>
  <c r="A7394" i="3" a="1"/>
  <c r="A7394" i="3" s="1"/>
  <c r="A7395" i="3" a="1"/>
  <c r="A7395" i="3" s="1"/>
  <c r="A7396" i="3" a="1"/>
  <c r="A7396" i="3" s="1"/>
  <c r="A7397" i="3" a="1"/>
  <c r="A7397" i="3" s="1"/>
  <c r="A7398" i="3" a="1"/>
  <c r="A7398" i="3" s="1"/>
  <c r="A7399" i="3" a="1"/>
  <c r="A7399" i="3" s="1"/>
  <c r="A7400" i="3" a="1"/>
  <c r="A7400" i="3" s="1"/>
  <c r="A7401" i="3" a="1"/>
  <c r="A7401" i="3" s="1"/>
  <c r="A7402" i="3" a="1"/>
  <c r="A7402" i="3" s="1"/>
  <c r="A7403" i="3" a="1"/>
  <c r="A7403" i="3" s="1"/>
  <c r="A7404" i="3" a="1"/>
  <c r="A7404" i="3" s="1"/>
  <c r="A7405" i="3" a="1"/>
  <c r="A7405" i="3" s="1"/>
  <c r="A7406" i="3" a="1"/>
  <c r="A7406" i="3" s="1"/>
  <c r="A7407" i="3" a="1"/>
  <c r="A7407" i="3" s="1"/>
  <c r="A7408" i="3" a="1"/>
  <c r="A7408" i="3" s="1"/>
  <c r="A7409" i="3" a="1"/>
  <c r="A7409" i="3" s="1"/>
  <c r="A7410" i="3" a="1"/>
  <c r="A7410" i="3" s="1"/>
  <c r="A7411" i="3" a="1"/>
  <c r="A7411" i="3" s="1"/>
  <c r="A7412" i="3" a="1"/>
  <c r="A7412" i="3" s="1"/>
  <c r="A7413" i="3" a="1"/>
  <c r="A7413" i="3" s="1"/>
  <c r="A7414" i="3" a="1"/>
  <c r="A7414" i="3" s="1"/>
  <c r="A7415" i="3" a="1"/>
  <c r="A7415" i="3" s="1"/>
  <c r="A7416" i="3" a="1"/>
  <c r="A7416" i="3" s="1"/>
  <c r="A7417" i="3" a="1"/>
  <c r="A7417" i="3" s="1"/>
  <c r="A7418" i="3" a="1"/>
  <c r="A7418" i="3" s="1"/>
  <c r="A7419" i="3" a="1"/>
  <c r="A7419" i="3" s="1"/>
  <c r="A7420" i="3" a="1"/>
  <c r="A7420" i="3" s="1"/>
  <c r="A7421" i="3" a="1"/>
  <c r="A7421" i="3" s="1"/>
  <c r="A7422" i="3" a="1"/>
  <c r="A7422" i="3" s="1"/>
  <c r="A7423" i="3" a="1"/>
  <c r="A7423" i="3" s="1"/>
  <c r="A7424" i="3" a="1"/>
  <c r="A7424" i="3" s="1"/>
  <c r="A7425" i="3" a="1"/>
  <c r="A7425" i="3" s="1"/>
  <c r="A7426" i="3" a="1"/>
  <c r="A7426" i="3" s="1"/>
  <c r="A7427" i="3" a="1"/>
  <c r="A7427" i="3" s="1"/>
  <c r="A7428" i="3" a="1"/>
  <c r="A7428" i="3" s="1"/>
  <c r="A7429" i="3" a="1"/>
  <c r="A7429" i="3" s="1"/>
  <c r="A7430" i="3" a="1"/>
  <c r="A7430" i="3" s="1"/>
  <c r="A7431" i="3" a="1"/>
  <c r="A7431" i="3" s="1"/>
  <c r="A7432" i="3" a="1"/>
  <c r="A7432" i="3" s="1"/>
  <c r="A7433" i="3" a="1"/>
  <c r="A7433" i="3" s="1"/>
  <c r="A7434" i="3" a="1"/>
  <c r="A7434" i="3" s="1"/>
  <c r="A7435" i="3" a="1"/>
  <c r="A7435" i="3" s="1"/>
  <c r="A7436" i="3" a="1"/>
  <c r="A7436" i="3" s="1"/>
  <c r="A7437" i="3" a="1"/>
  <c r="A7437" i="3" s="1"/>
  <c r="A7438" i="3" a="1"/>
  <c r="A7438" i="3" s="1"/>
  <c r="A7439" i="3" a="1"/>
  <c r="A7439" i="3" s="1"/>
  <c r="A7440" i="3" a="1"/>
  <c r="A7440" i="3" s="1"/>
  <c r="A7441" i="3" a="1"/>
  <c r="A7441" i="3" s="1"/>
  <c r="A7442" i="3" a="1"/>
  <c r="A7442" i="3" s="1"/>
  <c r="A7443" i="3" a="1"/>
  <c r="A7443" i="3" s="1"/>
  <c r="A7444" i="3" a="1"/>
  <c r="A7444" i="3" s="1"/>
  <c r="A7445" i="3" a="1"/>
  <c r="A7445" i="3" s="1"/>
  <c r="A7446" i="3" a="1"/>
  <c r="A7446" i="3" s="1"/>
  <c r="A7447" i="3" a="1"/>
  <c r="A7447" i="3" s="1"/>
  <c r="A7448" i="3" a="1"/>
  <c r="A7448" i="3" s="1"/>
  <c r="A7449" i="3" a="1"/>
  <c r="A7449" i="3" s="1"/>
  <c r="A7450" i="3" a="1"/>
  <c r="A7450" i="3" s="1"/>
  <c r="A7451" i="3" a="1"/>
  <c r="A7451" i="3" s="1"/>
  <c r="A7452" i="3" a="1"/>
  <c r="A7452" i="3" s="1"/>
  <c r="A7453" i="3" a="1"/>
  <c r="A7453" i="3" s="1"/>
  <c r="A7454" i="3" a="1"/>
  <c r="A7454" i="3" s="1"/>
  <c r="A7455" i="3" a="1"/>
  <c r="A7455" i="3" s="1"/>
  <c r="A7456" i="3" a="1"/>
  <c r="A7456" i="3" s="1"/>
  <c r="A7457" i="3" a="1"/>
  <c r="A7457" i="3" s="1"/>
  <c r="A7458" i="3" a="1"/>
  <c r="A7458" i="3" s="1"/>
  <c r="A7459" i="3" a="1"/>
  <c r="A7459" i="3" s="1"/>
  <c r="A7460" i="3" a="1"/>
  <c r="A7460" i="3" s="1"/>
  <c r="A7461" i="3" a="1"/>
  <c r="A7461" i="3" s="1"/>
  <c r="A7462" i="3" a="1"/>
  <c r="A7462" i="3" s="1"/>
  <c r="A7463" i="3" a="1"/>
  <c r="A7463" i="3" s="1"/>
  <c r="A7464" i="3" a="1"/>
  <c r="A7464" i="3" s="1"/>
  <c r="A7465" i="3" a="1"/>
  <c r="A7465" i="3" s="1"/>
  <c r="A7466" i="3" a="1"/>
  <c r="A7466" i="3" s="1"/>
  <c r="A7467" i="3" a="1"/>
  <c r="A7467" i="3" s="1"/>
  <c r="A7468" i="3" a="1"/>
  <c r="A7468" i="3" s="1"/>
  <c r="A7469" i="3" a="1"/>
  <c r="A7469" i="3" s="1"/>
  <c r="A7470" i="3" a="1"/>
  <c r="A7470" i="3" s="1"/>
  <c r="A7471" i="3" a="1"/>
  <c r="A7471" i="3" s="1"/>
  <c r="A7472" i="3" a="1"/>
  <c r="A7472" i="3" s="1"/>
  <c r="A7473" i="3" a="1"/>
  <c r="A7473" i="3" s="1"/>
  <c r="A7474" i="3" a="1"/>
  <c r="A7474" i="3" s="1"/>
  <c r="A7475" i="3" a="1"/>
  <c r="A7475" i="3" s="1"/>
  <c r="A7476" i="3" a="1"/>
  <c r="A7476" i="3" s="1"/>
  <c r="A7477" i="3" a="1"/>
  <c r="A7477" i="3" s="1"/>
  <c r="A7478" i="3" a="1"/>
  <c r="A7478" i="3" s="1"/>
  <c r="A7479" i="3" a="1"/>
  <c r="A7479" i="3" s="1"/>
  <c r="A7480" i="3" a="1"/>
  <c r="A7480" i="3" s="1"/>
  <c r="A7481" i="3" a="1"/>
  <c r="A7481" i="3" s="1"/>
  <c r="A7482" i="3" a="1"/>
  <c r="A7482" i="3" s="1"/>
  <c r="A7483" i="3" a="1"/>
  <c r="A7483" i="3" s="1"/>
  <c r="A7484" i="3" a="1"/>
  <c r="A7484" i="3" s="1"/>
  <c r="A7485" i="3" a="1"/>
  <c r="A7485" i="3" s="1"/>
  <c r="A7486" i="3" a="1"/>
  <c r="A7486" i="3" s="1"/>
  <c r="A7487" i="3" a="1"/>
  <c r="A7487" i="3" s="1"/>
  <c r="A7488" i="3" a="1"/>
  <c r="A7488" i="3" s="1"/>
  <c r="A7489" i="3" a="1"/>
  <c r="A7489" i="3" s="1"/>
  <c r="A7490" i="3" a="1"/>
  <c r="A7490" i="3" s="1"/>
  <c r="A7491" i="3" a="1"/>
  <c r="A7491" i="3" s="1"/>
  <c r="A7492" i="3" a="1"/>
  <c r="A7492" i="3" s="1"/>
  <c r="A7493" i="3" a="1"/>
  <c r="A7493" i="3" s="1"/>
  <c r="A7494" i="3" a="1"/>
  <c r="A7494" i="3" s="1"/>
  <c r="A7495" i="3" a="1"/>
  <c r="A7495" i="3" s="1"/>
  <c r="A7496" i="3" a="1"/>
  <c r="A7496" i="3" s="1"/>
  <c r="A7497" i="3" a="1"/>
  <c r="A7497" i="3" s="1"/>
  <c r="A7498" i="3" a="1"/>
  <c r="A7498" i="3" s="1"/>
  <c r="A7499" i="3" a="1"/>
  <c r="A7499" i="3" s="1"/>
  <c r="A7500" i="3" a="1"/>
  <c r="A7500" i="3" s="1"/>
  <c r="A7501" i="3" a="1"/>
  <c r="A7501" i="3" s="1"/>
  <c r="A7502" i="3" a="1"/>
  <c r="A7502" i="3" s="1"/>
  <c r="A7503" i="3" a="1"/>
  <c r="A7503" i="3" s="1"/>
  <c r="A7504" i="3" a="1"/>
  <c r="A7504" i="3" s="1"/>
  <c r="A7505" i="3" a="1"/>
  <c r="A7505" i="3" s="1"/>
  <c r="A7506" i="3" a="1"/>
  <c r="A7506" i="3" s="1"/>
  <c r="A7507" i="3" a="1"/>
  <c r="A7507" i="3" s="1"/>
  <c r="A7508" i="3" a="1"/>
  <c r="A7508" i="3" s="1"/>
  <c r="A7509" i="3" a="1"/>
  <c r="A7509" i="3" s="1"/>
  <c r="A7510" i="3" a="1"/>
  <c r="A7510" i="3" s="1"/>
  <c r="A7511" i="3" a="1"/>
  <c r="A7511" i="3" s="1"/>
  <c r="A7512" i="3" a="1"/>
  <c r="A7512" i="3" s="1"/>
  <c r="A7513" i="3" a="1"/>
  <c r="A7513" i="3" s="1"/>
  <c r="A7514" i="3" a="1"/>
  <c r="A7514" i="3" s="1"/>
  <c r="A7515" i="3" a="1"/>
  <c r="A7515" i="3" s="1"/>
  <c r="A7516" i="3" a="1"/>
  <c r="A7516" i="3" s="1"/>
  <c r="A7517" i="3" a="1"/>
  <c r="A7517" i="3" s="1"/>
  <c r="A7518" i="3" a="1"/>
  <c r="A7518" i="3" s="1"/>
  <c r="A7519" i="3" a="1"/>
  <c r="A7519" i="3" s="1"/>
  <c r="A7520" i="3" a="1"/>
  <c r="A7520" i="3" s="1"/>
  <c r="A7521" i="3" a="1"/>
  <c r="A7521" i="3" s="1"/>
  <c r="A7522" i="3" a="1"/>
  <c r="A7522" i="3" s="1"/>
  <c r="A7523" i="3" a="1"/>
  <c r="A7523" i="3" s="1"/>
  <c r="A7524" i="3" a="1"/>
  <c r="A7524" i="3" s="1"/>
  <c r="A7525" i="3" a="1"/>
  <c r="A7525" i="3" s="1"/>
  <c r="A7526" i="3" a="1"/>
  <c r="A7526" i="3" s="1"/>
  <c r="A7527" i="3" a="1"/>
  <c r="A7527" i="3" s="1"/>
  <c r="A7528" i="3" a="1"/>
  <c r="A7528" i="3" s="1"/>
  <c r="A7529" i="3" a="1"/>
  <c r="A7529" i="3" s="1"/>
  <c r="A7530" i="3" a="1"/>
  <c r="A7530" i="3" s="1"/>
  <c r="A7531" i="3" a="1"/>
  <c r="A7531" i="3" s="1"/>
  <c r="A7532" i="3" a="1"/>
  <c r="A7532" i="3" s="1"/>
  <c r="A7533" i="3" a="1"/>
  <c r="A7533" i="3" s="1"/>
  <c r="A7534" i="3" a="1"/>
  <c r="A7534" i="3" s="1"/>
  <c r="A7535" i="3" a="1"/>
  <c r="A7535" i="3" s="1"/>
  <c r="A7536" i="3" a="1"/>
  <c r="A7536" i="3" s="1"/>
  <c r="A7537" i="3" a="1"/>
  <c r="A7537" i="3" s="1"/>
  <c r="A7538" i="3" a="1"/>
  <c r="A7538" i="3" s="1"/>
  <c r="A7539" i="3" a="1"/>
  <c r="A7539" i="3" s="1"/>
  <c r="A7540" i="3" a="1"/>
  <c r="A7540" i="3" s="1"/>
  <c r="A7541" i="3" a="1"/>
  <c r="A7541" i="3" s="1"/>
  <c r="A7542" i="3" a="1"/>
  <c r="A7542" i="3" s="1"/>
  <c r="A7543" i="3" a="1"/>
  <c r="A7543" i="3" s="1"/>
  <c r="A7544" i="3" a="1"/>
  <c r="A7544" i="3" s="1"/>
  <c r="A7545" i="3" a="1"/>
  <c r="A7545" i="3" s="1"/>
  <c r="A7546" i="3" a="1"/>
  <c r="A7546" i="3" s="1"/>
  <c r="A7547" i="3" a="1"/>
  <c r="A7547" i="3" s="1"/>
  <c r="A7548" i="3" a="1"/>
  <c r="A7548" i="3" s="1"/>
  <c r="A7549" i="3" a="1"/>
  <c r="A7549" i="3" s="1"/>
  <c r="A7550" i="3" a="1"/>
  <c r="A7550" i="3" s="1"/>
  <c r="A7551" i="3" a="1"/>
  <c r="A7551" i="3" s="1"/>
  <c r="A7552" i="3" a="1"/>
  <c r="A7552" i="3" s="1"/>
  <c r="A7553" i="3" a="1"/>
  <c r="A7553" i="3" s="1"/>
  <c r="A7554" i="3" a="1"/>
  <c r="A7554" i="3" s="1"/>
  <c r="A7555" i="3" a="1"/>
  <c r="A7555" i="3" s="1"/>
  <c r="A7556" i="3" a="1"/>
  <c r="A7556" i="3" s="1"/>
  <c r="A7557" i="3" a="1"/>
  <c r="A7557" i="3" s="1"/>
  <c r="A7558" i="3" a="1"/>
  <c r="A7558" i="3" s="1"/>
  <c r="A7559" i="3" a="1"/>
  <c r="A7559" i="3" s="1"/>
  <c r="A7560" i="3" a="1"/>
  <c r="A7560" i="3" s="1"/>
  <c r="A7561" i="3" a="1"/>
  <c r="A7561" i="3" s="1"/>
  <c r="A7562" i="3" a="1"/>
  <c r="A7562" i="3" s="1"/>
  <c r="A7563" i="3" a="1"/>
  <c r="A7563" i="3" s="1"/>
  <c r="A7564" i="3" a="1"/>
  <c r="A7564" i="3" s="1"/>
  <c r="A7565" i="3" a="1"/>
  <c r="A7565" i="3" s="1"/>
  <c r="A7566" i="3" a="1"/>
  <c r="A7566" i="3" s="1"/>
  <c r="A7567" i="3" a="1"/>
  <c r="A7567" i="3" s="1"/>
  <c r="A7568" i="3" a="1"/>
  <c r="A7568" i="3" s="1"/>
  <c r="A7569" i="3" a="1"/>
  <c r="A7569" i="3" s="1"/>
  <c r="A7570" i="3" a="1"/>
  <c r="A7570" i="3" s="1"/>
  <c r="A7571" i="3" a="1"/>
  <c r="A7571" i="3" s="1"/>
  <c r="A7572" i="3" a="1"/>
  <c r="A7572" i="3" s="1"/>
  <c r="A7573" i="3" a="1"/>
  <c r="A7573" i="3" s="1"/>
  <c r="A7574" i="3" a="1"/>
  <c r="A7574" i="3" s="1"/>
  <c r="A7575" i="3" a="1"/>
  <c r="A7575" i="3" s="1"/>
  <c r="A7576" i="3" a="1"/>
  <c r="A7576" i="3" s="1"/>
  <c r="A7577" i="3" a="1"/>
  <c r="A7577" i="3" s="1"/>
  <c r="A7578" i="3" a="1"/>
  <c r="A7578" i="3" s="1"/>
  <c r="A7579" i="3" a="1"/>
  <c r="A7579" i="3" s="1"/>
  <c r="A7580" i="3" a="1"/>
  <c r="A7580" i="3" s="1"/>
  <c r="A7581" i="3" a="1"/>
  <c r="A7581" i="3" s="1"/>
  <c r="A7582" i="3" a="1"/>
  <c r="A7582" i="3" s="1"/>
  <c r="A7583" i="3" a="1"/>
  <c r="A7583" i="3" s="1"/>
  <c r="A7584" i="3" a="1"/>
  <c r="A7584" i="3" s="1"/>
  <c r="A7585" i="3" a="1"/>
  <c r="A7585" i="3" s="1"/>
  <c r="A7586" i="3" a="1"/>
  <c r="A7586" i="3" s="1"/>
  <c r="A7587" i="3" a="1"/>
  <c r="A7587" i="3" s="1"/>
  <c r="A7588" i="3" a="1"/>
  <c r="A7588" i="3" s="1"/>
  <c r="A7589" i="3" a="1"/>
  <c r="A7589" i="3" s="1"/>
  <c r="A7590" i="3" a="1"/>
  <c r="A7590" i="3" s="1"/>
  <c r="A7591" i="3" a="1"/>
  <c r="A7591" i="3" s="1"/>
  <c r="A7592" i="3" a="1"/>
  <c r="A7592" i="3" s="1"/>
  <c r="A7593" i="3" a="1"/>
  <c r="A7593" i="3" s="1"/>
  <c r="A7594" i="3" a="1"/>
  <c r="A7594" i="3" s="1"/>
  <c r="A7595" i="3" a="1"/>
  <c r="A7595" i="3" s="1"/>
  <c r="A7596" i="3" a="1"/>
  <c r="A7596" i="3" s="1"/>
  <c r="A7597" i="3" a="1"/>
  <c r="A7597" i="3" s="1"/>
  <c r="A7598" i="3" a="1"/>
  <c r="A7598" i="3" s="1"/>
  <c r="A7599" i="3" a="1"/>
  <c r="A7599" i="3" s="1"/>
  <c r="A7600" i="3" a="1"/>
  <c r="A7600" i="3" s="1"/>
  <c r="A7601" i="3" a="1"/>
  <c r="A7601" i="3" s="1"/>
  <c r="A7602" i="3" a="1"/>
  <c r="A7602" i="3" s="1"/>
  <c r="A7603" i="3" a="1"/>
  <c r="A7603" i="3" s="1"/>
  <c r="A7604" i="3" a="1"/>
  <c r="A7604" i="3" s="1"/>
  <c r="A7605" i="3" a="1"/>
  <c r="A7605" i="3" s="1"/>
  <c r="A7606" i="3" a="1"/>
  <c r="A7606" i="3" s="1"/>
  <c r="A7607" i="3" a="1"/>
  <c r="A7607" i="3" s="1"/>
  <c r="A7608" i="3" a="1"/>
  <c r="A7608" i="3" s="1"/>
  <c r="A7609" i="3" a="1"/>
  <c r="A7609" i="3" s="1"/>
  <c r="A7610" i="3" a="1"/>
  <c r="A7610" i="3" s="1"/>
  <c r="A7611" i="3" a="1"/>
  <c r="A7611" i="3" s="1"/>
  <c r="A7612" i="3" a="1"/>
  <c r="A7612" i="3" s="1"/>
  <c r="A7613" i="3" a="1"/>
  <c r="A7613" i="3" s="1"/>
  <c r="A7614" i="3" a="1"/>
  <c r="A7614" i="3" s="1"/>
  <c r="A7615" i="3" a="1"/>
  <c r="A7615" i="3" s="1"/>
  <c r="A7616" i="3" a="1"/>
  <c r="A7616" i="3" s="1"/>
  <c r="A7617" i="3" a="1"/>
  <c r="A7617" i="3" s="1"/>
  <c r="A7618" i="3" a="1"/>
  <c r="A7618" i="3" s="1"/>
  <c r="A7619" i="3" a="1"/>
  <c r="A7619" i="3" s="1"/>
  <c r="A7620" i="3" a="1"/>
  <c r="A7620" i="3" s="1"/>
  <c r="A7621" i="3" a="1"/>
  <c r="A7621" i="3" s="1"/>
  <c r="A7622" i="3" a="1"/>
  <c r="A7622" i="3" s="1"/>
  <c r="A7623" i="3" a="1"/>
  <c r="A7623" i="3" s="1"/>
  <c r="A7624" i="3" a="1"/>
  <c r="A7624" i="3" s="1"/>
  <c r="A7625" i="3" a="1"/>
  <c r="A7625" i="3" s="1"/>
  <c r="A7626" i="3" a="1"/>
  <c r="A7626" i="3" s="1"/>
  <c r="A7627" i="3" a="1"/>
  <c r="A7627" i="3" s="1"/>
  <c r="A7628" i="3" a="1"/>
  <c r="A7628" i="3" s="1"/>
  <c r="A7629" i="3" a="1"/>
  <c r="A7629" i="3" s="1"/>
  <c r="A7630" i="3" a="1"/>
  <c r="A7630" i="3" s="1"/>
  <c r="A7631" i="3" a="1"/>
  <c r="A7631" i="3" s="1"/>
  <c r="A7632" i="3" a="1"/>
  <c r="A7632" i="3" s="1"/>
  <c r="A7633" i="3" a="1"/>
  <c r="A7633" i="3" s="1"/>
  <c r="A7634" i="3" a="1"/>
  <c r="A7634" i="3" s="1"/>
  <c r="A7635" i="3" a="1"/>
  <c r="A7635" i="3" s="1"/>
  <c r="A7636" i="3" a="1"/>
  <c r="A7636" i="3" s="1"/>
  <c r="A7637" i="3" a="1"/>
  <c r="A7637" i="3" s="1"/>
  <c r="A7638" i="3" a="1"/>
  <c r="A7638" i="3" s="1"/>
  <c r="A7639" i="3" a="1"/>
  <c r="A7639" i="3" s="1"/>
  <c r="A7640" i="3" a="1"/>
  <c r="A7640" i="3" s="1"/>
  <c r="A7641" i="3" a="1"/>
  <c r="A7641" i="3" s="1"/>
  <c r="A7642" i="3" a="1"/>
  <c r="A7642" i="3" s="1"/>
  <c r="A7643" i="3" a="1"/>
  <c r="A7643" i="3" s="1"/>
  <c r="A7644" i="3" a="1"/>
  <c r="A7644" i="3" s="1"/>
  <c r="A7645" i="3" a="1"/>
  <c r="A7645" i="3" s="1"/>
  <c r="A7646" i="3" a="1"/>
  <c r="A7646" i="3" s="1"/>
  <c r="A7647" i="3" a="1"/>
  <c r="A7647" i="3" s="1"/>
  <c r="A7648" i="3" a="1"/>
  <c r="A7648" i="3" s="1"/>
  <c r="A7649" i="3" a="1"/>
  <c r="A7649" i="3" s="1"/>
  <c r="A7650" i="3" a="1"/>
  <c r="A7650" i="3" s="1"/>
  <c r="A7651" i="3" a="1"/>
  <c r="A7651" i="3" s="1"/>
  <c r="A7652" i="3" a="1"/>
  <c r="A7652" i="3" s="1"/>
  <c r="A7653" i="3" a="1"/>
  <c r="A7653" i="3" s="1"/>
  <c r="A7654" i="3" a="1"/>
  <c r="A7654" i="3" s="1"/>
  <c r="A7655" i="3" a="1"/>
  <c r="A7655" i="3" s="1"/>
  <c r="A7656" i="3" a="1"/>
  <c r="A7656" i="3" s="1"/>
  <c r="A7657" i="3" a="1"/>
  <c r="A7657" i="3" s="1"/>
  <c r="A7658" i="3" a="1"/>
  <c r="A7658" i="3" s="1"/>
  <c r="A7659" i="3" a="1"/>
  <c r="A7659" i="3" s="1"/>
  <c r="A7660" i="3" a="1"/>
  <c r="A7660" i="3" s="1"/>
  <c r="A7661" i="3" a="1"/>
  <c r="A7661" i="3" s="1"/>
  <c r="A7662" i="3" a="1"/>
  <c r="A7662" i="3" s="1"/>
  <c r="A7663" i="3" a="1"/>
  <c r="A7663" i="3" s="1"/>
  <c r="A7664" i="3" a="1"/>
  <c r="A7664" i="3" s="1"/>
  <c r="A7665" i="3" a="1"/>
  <c r="A7665" i="3" s="1"/>
  <c r="A7666" i="3" a="1"/>
  <c r="A7666" i="3" s="1"/>
  <c r="A7667" i="3" a="1"/>
  <c r="A7667" i="3" s="1"/>
  <c r="A7668" i="3" a="1"/>
  <c r="A7668" i="3" s="1"/>
  <c r="A7669" i="3" a="1"/>
  <c r="A7669" i="3" s="1"/>
  <c r="A7670" i="3" a="1"/>
  <c r="A7670" i="3" s="1"/>
  <c r="A7671" i="3" a="1"/>
  <c r="A7671" i="3" s="1"/>
  <c r="A7672" i="3" a="1"/>
  <c r="A7672" i="3" s="1"/>
  <c r="A7673" i="3" a="1"/>
  <c r="A7673" i="3" s="1"/>
  <c r="A7674" i="3" a="1"/>
  <c r="A7674" i="3" s="1"/>
  <c r="A7675" i="3" a="1"/>
  <c r="A7675" i="3" s="1"/>
  <c r="A7676" i="3" a="1"/>
  <c r="A7676" i="3" s="1"/>
  <c r="A7677" i="3" a="1"/>
  <c r="A7677" i="3" s="1"/>
  <c r="A7678" i="3" a="1"/>
  <c r="A7678" i="3" s="1"/>
  <c r="A7679" i="3" a="1"/>
  <c r="A7679" i="3" s="1"/>
  <c r="A7680" i="3" a="1"/>
  <c r="A7680" i="3" s="1"/>
  <c r="A7681" i="3" a="1"/>
  <c r="A7681" i="3" s="1"/>
  <c r="A7682" i="3" a="1"/>
  <c r="A7682" i="3" s="1"/>
  <c r="A7683" i="3" a="1"/>
  <c r="A7683" i="3" s="1"/>
  <c r="A7684" i="3" a="1"/>
  <c r="A7684" i="3" s="1"/>
  <c r="A7685" i="3" a="1"/>
  <c r="A7685" i="3" s="1"/>
  <c r="A7686" i="3" a="1"/>
  <c r="A7686" i="3" s="1"/>
  <c r="A7687" i="3" a="1"/>
  <c r="A7687" i="3" s="1"/>
  <c r="A7688" i="3" a="1"/>
  <c r="A7688" i="3" s="1"/>
  <c r="A7689" i="3" a="1"/>
  <c r="A7689" i="3" s="1"/>
  <c r="A7690" i="3" a="1"/>
  <c r="A7690" i="3" s="1"/>
  <c r="A7691" i="3" a="1"/>
  <c r="A7691" i="3" s="1"/>
  <c r="A7692" i="3" a="1"/>
  <c r="A7692" i="3" s="1"/>
  <c r="A7693" i="3" a="1"/>
  <c r="A7693" i="3" s="1"/>
  <c r="A7694" i="3" a="1"/>
  <c r="A7694" i="3" s="1"/>
  <c r="A7695" i="3" a="1"/>
  <c r="A7695" i="3" s="1"/>
  <c r="A7696" i="3" a="1"/>
  <c r="A7696" i="3" s="1"/>
  <c r="A7697" i="3" a="1"/>
  <c r="A7697" i="3" s="1"/>
  <c r="A7698" i="3" a="1"/>
  <c r="A7698" i="3" s="1"/>
  <c r="A7699" i="3" a="1"/>
  <c r="A7699" i="3" s="1"/>
  <c r="A7700" i="3" a="1"/>
  <c r="A7700" i="3" s="1"/>
  <c r="A7701" i="3" a="1"/>
  <c r="A7701" i="3" s="1"/>
  <c r="A7702" i="3" a="1"/>
  <c r="A7702" i="3" s="1"/>
  <c r="A7703" i="3" a="1"/>
  <c r="A7703" i="3" s="1"/>
  <c r="A7704" i="3" a="1"/>
  <c r="A7704" i="3" s="1"/>
  <c r="A7705" i="3" a="1"/>
  <c r="A7705" i="3" s="1"/>
  <c r="A7706" i="3" a="1"/>
  <c r="A7706" i="3" s="1"/>
  <c r="A7707" i="3" a="1"/>
  <c r="A7707" i="3" s="1"/>
  <c r="A7708" i="3" a="1"/>
  <c r="A7708" i="3" s="1"/>
  <c r="A7709" i="3" a="1"/>
  <c r="A7709" i="3" s="1"/>
  <c r="A7710" i="3" a="1"/>
  <c r="A7710" i="3" s="1"/>
  <c r="A7711" i="3" a="1"/>
  <c r="A7711" i="3" s="1"/>
  <c r="A7712" i="3" a="1"/>
  <c r="A7712" i="3" s="1"/>
  <c r="A7713" i="3" a="1"/>
  <c r="A7713" i="3" s="1"/>
  <c r="A7714" i="3" a="1"/>
  <c r="A7714" i="3" s="1"/>
  <c r="A7715" i="3" a="1"/>
  <c r="A7715" i="3" s="1"/>
  <c r="A7716" i="3" a="1"/>
  <c r="A7716" i="3" s="1"/>
  <c r="A7717" i="3" a="1"/>
  <c r="A7717" i="3" s="1"/>
  <c r="A7718" i="3" a="1"/>
  <c r="A7718" i="3" s="1"/>
  <c r="A7719" i="3" a="1"/>
  <c r="A7719" i="3" s="1"/>
  <c r="A7720" i="3" a="1"/>
  <c r="A7720" i="3" s="1"/>
  <c r="A7721" i="3" a="1"/>
  <c r="A7721" i="3" s="1"/>
  <c r="A7722" i="3" a="1"/>
  <c r="A7722" i="3" s="1"/>
  <c r="A7723" i="3" a="1"/>
  <c r="A7723" i="3" s="1"/>
  <c r="A7724" i="3" a="1"/>
  <c r="A7724" i="3" s="1"/>
  <c r="A7725" i="3" a="1"/>
  <c r="A7725" i="3" s="1"/>
  <c r="A7726" i="3" a="1"/>
  <c r="A7726" i="3" s="1"/>
  <c r="A7727" i="3" a="1"/>
  <c r="A7727" i="3" s="1"/>
  <c r="A7728" i="3" a="1"/>
  <c r="A7728" i="3" s="1"/>
  <c r="A7729" i="3" a="1"/>
  <c r="A7729" i="3" s="1"/>
  <c r="A7730" i="3" a="1"/>
  <c r="A7730" i="3" s="1"/>
  <c r="A7731" i="3" a="1"/>
  <c r="A7731" i="3" s="1"/>
  <c r="A7732" i="3" a="1"/>
  <c r="A7732" i="3" s="1"/>
  <c r="A7733" i="3" a="1"/>
  <c r="A7733" i="3" s="1"/>
  <c r="A7734" i="3" a="1"/>
  <c r="A7734" i="3" s="1"/>
  <c r="A7735" i="3" a="1"/>
  <c r="A7735" i="3" s="1"/>
  <c r="A7736" i="3" a="1"/>
  <c r="A7736" i="3" s="1"/>
  <c r="A7737" i="3" a="1"/>
  <c r="A7737" i="3" s="1"/>
  <c r="A7738" i="3" a="1"/>
  <c r="A7738" i="3" s="1"/>
  <c r="A7739" i="3" a="1"/>
  <c r="A7739" i="3" s="1"/>
  <c r="A7740" i="3" a="1"/>
  <c r="A7740" i="3" s="1"/>
  <c r="A7741" i="3" a="1"/>
  <c r="A7741" i="3" s="1"/>
  <c r="A7742" i="3" a="1"/>
  <c r="A7742" i="3" s="1"/>
  <c r="A7743" i="3" a="1"/>
  <c r="A7743" i="3" s="1"/>
  <c r="A7744" i="3" a="1"/>
  <c r="A7744" i="3" s="1"/>
  <c r="A7745" i="3" a="1"/>
  <c r="A7745" i="3" s="1"/>
  <c r="A7746" i="3" a="1"/>
  <c r="A7746" i="3" s="1"/>
  <c r="A7747" i="3" a="1"/>
  <c r="A7747" i="3" s="1"/>
  <c r="A7748" i="3" a="1"/>
  <c r="A7748" i="3" s="1"/>
  <c r="A7749" i="3" a="1"/>
  <c r="A7749" i="3" s="1"/>
  <c r="A7750" i="3" a="1"/>
  <c r="A7750" i="3" s="1"/>
  <c r="A7751" i="3" a="1"/>
  <c r="A7751" i="3" s="1"/>
  <c r="A7752" i="3" a="1"/>
  <c r="A7752" i="3" s="1"/>
  <c r="A7753" i="3" a="1"/>
  <c r="A7753" i="3" s="1"/>
  <c r="A7754" i="3" a="1"/>
  <c r="A7754" i="3" s="1"/>
  <c r="A7755" i="3" a="1"/>
  <c r="A7755" i="3" s="1"/>
  <c r="A7756" i="3" a="1"/>
  <c r="A7756" i="3" s="1"/>
  <c r="A7757" i="3" a="1"/>
  <c r="A7757" i="3" s="1"/>
  <c r="A7758" i="3" a="1"/>
  <c r="A7758" i="3" s="1"/>
  <c r="A7759" i="3" a="1"/>
  <c r="A7759" i="3" s="1"/>
  <c r="A7760" i="3" a="1"/>
  <c r="A7760" i="3" s="1"/>
  <c r="A7761" i="3" a="1"/>
  <c r="A7761" i="3" s="1"/>
  <c r="A7762" i="3" a="1"/>
  <c r="A7762" i="3" s="1"/>
  <c r="A7763" i="3" a="1"/>
  <c r="A7763" i="3" s="1"/>
  <c r="A7764" i="3" a="1"/>
  <c r="A7764" i="3" s="1"/>
  <c r="A7765" i="3" a="1"/>
  <c r="A7765" i="3" s="1"/>
  <c r="A7766" i="3" a="1"/>
  <c r="A7766" i="3" s="1"/>
  <c r="A7767" i="3" a="1"/>
  <c r="A7767" i="3" s="1"/>
  <c r="A7768" i="3" a="1"/>
  <c r="A7768" i="3" s="1"/>
  <c r="A7769" i="3" a="1"/>
  <c r="A7769" i="3" s="1"/>
  <c r="A7770" i="3" a="1"/>
  <c r="A7770" i="3" s="1"/>
  <c r="A7771" i="3" a="1"/>
  <c r="A7771" i="3" s="1"/>
  <c r="A7772" i="3" a="1"/>
  <c r="A7772" i="3" s="1"/>
  <c r="A7773" i="3" a="1"/>
  <c r="A7773" i="3" s="1"/>
  <c r="A7774" i="3" a="1"/>
  <c r="A7774" i="3" s="1"/>
  <c r="A7775" i="3" a="1"/>
  <c r="A7775" i="3" s="1"/>
  <c r="A7776" i="3" a="1"/>
  <c r="A7776" i="3" s="1"/>
  <c r="A7777" i="3" a="1"/>
  <c r="A7777" i="3" s="1"/>
  <c r="A7778" i="3" a="1"/>
  <c r="A7778" i="3" s="1"/>
  <c r="A7779" i="3" a="1"/>
  <c r="A7779" i="3" s="1"/>
  <c r="A7780" i="3" a="1"/>
  <c r="A7780" i="3" s="1"/>
  <c r="A7781" i="3" a="1"/>
  <c r="A7781" i="3" s="1"/>
  <c r="A7782" i="3" a="1"/>
  <c r="A7782" i="3" s="1"/>
  <c r="A7783" i="3" a="1"/>
  <c r="A7783" i="3" s="1"/>
  <c r="A7784" i="3" a="1"/>
  <c r="A7784" i="3" s="1"/>
  <c r="A7785" i="3" a="1"/>
  <c r="A7785" i="3" s="1"/>
  <c r="A7786" i="3" a="1"/>
  <c r="A7786" i="3" s="1"/>
  <c r="A7787" i="3" a="1"/>
  <c r="A7787" i="3" s="1"/>
  <c r="A7788" i="3" a="1"/>
  <c r="A7788" i="3" s="1"/>
  <c r="A7789" i="3" a="1"/>
  <c r="A7789" i="3" s="1"/>
  <c r="A7790" i="3" a="1"/>
  <c r="A7790" i="3" s="1"/>
  <c r="A7791" i="3" a="1"/>
  <c r="A7791" i="3" s="1"/>
  <c r="A7792" i="3" a="1"/>
  <c r="A7792" i="3" s="1"/>
  <c r="A7793" i="3" a="1"/>
  <c r="A7793" i="3" s="1"/>
  <c r="A7794" i="3" a="1"/>
  <c r="A7794" i="3" s="1"/>
  <c r="A7795" i="3" a="1"/>
  <c r="A7795" i="3" s="1"/>
  <c r="A7796" i="3" a="1"/>
  <c r="A7796" i="3" s="1"/>
  <c r="A7797" i="3" a="1"/>
  <c r="A7797" i="3" s="1"/>
  <c r="A7798" i="3" a="1"/>
  <c r="A7798" i="3" s="1"/>
  <c r="A7799" i="3" a="1"/>
  <c r="A7799" i="3" s="1"/>
  <c r="A7800" i="3" a="1"/>
  <c r="A7800" i="3" s="1"/>
  <c r="A7801" i="3" a="1"/>
  <c r="A7801" i="3" s="1"/>
  <c r="A7802" i="3" a="1"/>
  <c r="A7802" i="3" s="1"/>
  <c r="A7803" i="3" a="1"/>
  <c r="A7803" i="3" s="1"/>
  <c r="A7804" i="3" a="1"/>
  <c r="A7804" i="3" s="1"/>
  <c r="A7805" i="3" a="1"/>
  <c r="A7805" i="3" s="1"/>
  <c r="A7806" i="3" a="1"/>
  <c r="A7806" i="3" s="1"/>
  <c r="A7807" i="3" a="1"/>
  <c r="A7807" i="3" s="1"/>
  <c r="A7808" i="3" a="1"/>
  <c r="A7808" i="3" s="1"/>
  <c r="A7809" i="3" a="1"/>
  <c r="A7809" i="3" s="1"/>
  <c r="A7810" i="3" a="1"/>
  <c r="A7810" i="3" s="1"/>
  <c r="A7811" i="3" a="1"/>
  <c r="A7811" i="3" s="1"/>
  <c r="A7812" i="3" a="1"/>
  <c r="A7812" i="3" s="1"/>
  <c r="A7813" i="3" a="1"/>
  <c r="A7813" i="3" s="1"/>
  <c r="A7814" i="3" a="1"/>
  <c r="A7814" i="3" s="1"/>
  <c r="A7815" i="3" a="1"/>
  <c r="A7815" i="3" s="1"/>
  <c r="A7816" i="3" a="1"/>
  <c r="A7816" i="3" s="1"/>
  <c r="A7817" i="3" a="1"/>
  <c r="A7817" i="3" s="1"/>
  <c r="A7818" i="3" a="1"/>
  <c r="A7818" i="3" s="1"/>
  <c r="A7819" i="3" a="1"/>
  <c r="A7819" i="3" s="1"/>
  <c r="A7820" i="3" a="1"/>
  <c r="A7820" i="3" s="1"/>
  <c r="A7821" i="3" a="1"/>
  <c r="A7821" i="3" s="1"/>
  <c r="A7822" i="3" a="1"/>
  <c r="A7822" i="3" s="1"/>
  <c r="A7823" i="3" a="1"/>
  <c r="A7823" i="3" s="1"/>
  <c r="A7824" i="3" a="1"/>
  <c r="A7824" i="3" s="1"/>
  <c r="A7825" i="3" a="1"/>
  <c r="A7825" i="3" s="1"/>
  <c r="A7826" i="3" a="1"/>
  <c r="A7826" i="3" s="1"/>
  <c r="A7827" i="3" a="1"/>
  <c r="A7827" i="3" s="1"/>
  <c r="A7828" i="3" a="1"/>
  <c r="A7828" i="3" s="1"/>
  <c r="A7829" i="3" a="1"/>
  <c r="A7829" i="3" s="1"/>
  <c r="A7830" i="3" a="1"/>
  <c r="A7830" i="3" s="1"/>
  <c r="A7831" i="3" a="1"/>
  <c r="A7831" i="3" s="1"/>
  <c r="A7832" i="3" a="1"/>
  <c r="A7832" i="3" s="1"/>
  <c r="A7833" i="3" a="1"/>
  <c r="A7833" i="3" s="1"/>
  <c r="A7834" i="3" a="1"/>
  <c r="A7834" i="3" s="1"/>
  <c r="A7835" i="3" a="1"/>
  <c r="A7835" i="3" s="1"/>
  <c r="A7836" i="3" a="1"/>
  <c r="A7836" i="3" s="1"/>
  <c r="A7837" i="3" a="1"/>
  <c r="A7837" i="3" s="1"/>
  <c r="A7838" i="3" a="1"/>
  <c r="A7838" i="3" s="1"/>
  <c r="A7839" i="3" a="1"/>
  <c r="A7839" i="3" s="1"/>
  <c r="A7840" i="3" a="1"/>
  <c r="A7840" i="3" s="1"/>
  <c r="A7841" i="3" a="1"/>
  <c r="A7841" i="3" s="1"/>
  <c r="A7842" i="3" a="1"/>
  <c r="A7842" i="3" s="1"/>
  <c r="A7843" i="3" a="1"/>
  <c r="A7843" i="3" s="1"/>
  <c r="A7844" i="3" a="1"/>
  <c r="A7844" i="3" s="1"/>
  <c r="A7845" i="3" a="1"/>
  <c r="A7845" i="3" s="1"/>
  <c r="A7846" i="3" a="1"/>
  <c r="A7846" i="3" s="1"/>
  <c r="A7847" i="3" a="1"/>
  <c r="A7847" i="3" s="1"/>
  <c r="A7848" i="3" a="1"/>
  <c r="A7848" i="3" s="1"/>
  <c r="A7849" i="3" a="1"/>
  <c r="A7849" i="3" s="1"/>
  <c r="A7850" i="3" a="1"/>
  <c r="A7850" i="3" s="1"/>
  <c r="A7851" i="3" a="1"/>
  <c r="A7851" i="3" s="1"/>
  <c r="A7852" i="3" a="1"/>
  <c r="A7852" i="3" s="1"/>
  <c r="A7853" i="3" a="1"/>
  <c r="A7853" i="3" s="1"/>
  <c r="A7854" i="3" a="1"/>
  <c r="A7854" i="3" s="1"/>
  <c r="A7855" i="3" a="1"/>
  <c r="A7855" i="3" s="1"/>
  <c r="A7856" i="3" a="1"/>
  <c r="A7856" i="3" s="1"/>
  <c r="A7857" i="3" a="1"/>
  <c r="A7857" i="3" s="1"/>
  <c r="A7858" i="3" a="1"/>
  <c r="A7858" i="3" s="1"/>
  <c r="A7859" i="3" a="1"/>
  <c r="A7859" i="3" s="1"/>
  <c r="A7860" i="3" a="1"/>
  <c r="A7860" i="3" s="1"/>
  <c r="A7861" i="3" a="1"/>
  <c r="A7861" i="3" s="1"/>
  <c r="A7862" i="3" a="1"/>
  <c r="A7862" i="3" s="1"/>
  <c r="A7863" i="3" a="1"/>
  <c r="A7863" i="3" s="1"/>
  <c r="A7864" i="3" a="1"/>
  <c r="A7864" i="3" s="1"/>
  <c r="A7865" i="3" a="1"/>
  <c r="A7865" i="3" s="1"/>
  <c r="A7866" i="3" a="1"/>
  <c r="A7866" i="3" s="1"/>
  <c r="A7867" i="3" a="1"/>
  <c r="A7867" i="3" s="1"/>
  <c r="A7868" i="3" a="1"/>
  <c r="A7868" i="3" s="1"/>
  <c r="A7869" i="3" a="1"/>
  <c r="A7869" i="3" s="1"/>
  <c r="A7870" i="3" a="1"/>
  <c r="A7870" i="3" s="1"/>
  <c r="A7871" i="3" a="1"/>
  <c r="A7871" i="3" s="1"/>
  <c r="A7872" i="3" a="1"/>
  <c r="A7872" i="3" s="1"/>
  <c r="A7873" i="3" a="1"/>
  <c r="A7873" i="3" s="1"/>
  <c r="A7874" i="3" a="1"/>
  <c r="A7874" i="3" s="1"/>
  <c r="A7875" i="3" a="1"/>
  <c r="A7875" i="3" s="1"/>
  <c r="A7876" i="3" a="1"/>
  <c r="A7876" i="3" s="1"/>
  <c r="A7877" i="3" a="1"/>
  <c r="A7877" i="3" s="1"/>
  <c r="A7878" i="3" a="1"/>
  <c r="A7878" i="3" s="1"/>
  <c r="A7879" i="3" a="1"/>
  <c r="A7879" i="3" s="1"/>
  <c r="A7880" i="3" a="1"/>
  <c r="A7880" i="3" s="1"/>
  <c r="A7881" i="3" a="1"/>
  <c r="A7881" i="3" s="1"/>
  <c r="A7882" i="3" a="1"/>
  <c r="A7882" i="3" s="1"/>
  <c r="A7883" i="3" a="1"/>
  <c r="A7883" i="3" s="1"/>
  <c r="A7884" i="3" a="1"/>
  <c r="A7884" i="3" s="1"/>
  <c r="A7885" i="3" a="1"/>
  <c r="A7885" i="3" s="1"/>
  <c r="A7886" i="3" a="1"/>
  <c r="A7886" i="3" s="1"/>
  <c r="A7887" i="3" a="1"/>
  <c r="A7887" i="3" s="1"/>
  <c r="A7888" i="3" a="1"/>
  <c r="A7888" i="3" s="1"/>
  <c r="A7889" i="3" a="1"/>
  <c r="A7889" i="3" s="1"/>
  <c r="A7890" i="3" a="1"/>
  <c r="A7890" i="3" s="1"/>
  <c r="A7891" i="3" a="1"/>
  <c r="A7891" i="3" s="1"/>
  <c r="A7892" i="3" a="1"/>
  <c r="A7892" i="3" s="1"/>
  <c r="A7893" i="3" a="1"/>
  <c r="A7893" i="3" s="1"/>
  <c r="A7894" i="3" a="1"/>
  <c r="A7894" i="3" s="1"/>
  <c r="A7895" i="3" a="1"/>
  <c r="A7895" i="3" s="1"/>
  <c r="A7896" i="3" a="1"/>
  <c r="A7896" i="3" s="1"/>
  <c r="A7897" i="3" a="1"/>
  <c r="A7897" i="3" s="1"/>
  <c r="A7898" i="3" a="1"/>
  <c r="A7898" i="3" s="1"/>
  <c r="A7899" i="3" a="1"/>
  <c r="A7899" i="3" s="1"/>
  <c r="A7900" i="3" a="1"/>
  <c r="A7900" i="3" s="1"/>
  <c r="A7901" i="3" a="1"/>
  <c r="A7901" i="3" s="1"/>
  <c r="A7902" i="3" a="1"/>
  <c r="A7902" i="3" s="1"/>
  <c r="A7903" i="3" a="1"/>
  <c r="A7903" i="3" s="1"/>
  <c r="A7904" i="3" a="1"/>
  <c r="A7904" i="3" s="1"/>
  <c r="A7905" i="3" a="1"/>
  <c r="A7905" i="3" s="1"/>
  <c r="A7906" i="3" a="1"/>
  <c r="A7906" i="3" s="1"/>
  <c r="A7907" i="3" a="1"/>
  <c r="A7907" i="3" s="1"/>
  <c r="A7908" i="3" a="1"/>
  <c r="A7908" i="3" s="1"/>
  <c r="A7909" i="3" a="1"/>
  <c r="A7909" i="3" s="1"/>
  <c r="A7910" i="3" a="1"/>
  <c r="A7910" i="3" s="1"/>
  <c r="A7911" i="3" a="1"/>
  <c r="A7911" i="3" s="1"/>
  <c r="A7912" i="3" a="1"/>
  <c r="A7912" i="3" s="1"/>
  <c r="A7913" i="3" a="1"/>
  <c r="A7913" i="3" s="1"/>
  <c r="A7914" i="3" a="1"/>
  <c r="A7914" i="3" s="1"/>
  <c r="A7915" i="3" a="1"/>
  <c r="A7915" i="3" s="1"/>
  <c r="A7916" i="3" a="1"/>
  <c r="A7916" i="3" s="1"/>
  <c r="A7917" i="3" a="1"/>
  <c r="A7917" i="3" s="1"/>
  <c r="A7918" i="3" a="1"/>
  <c r="A7918" i="3" s="1"/>
  <c r="A7919" i="3" a="1"/>
  <c r="A7919" i="3" s="1"/>
  <c r="A7920" i="3" a="1"/>
  <c r="A7920" i="3" s="1"/>
  <c r="A7921" i="3" a="1"/>
  <c r="A7921" i="3" s="1"/>
  <c r="A7922" i="3" a="1"/>
  <c r="A7922" i="3" s="1"/>
  <c r="A7923" i="3" a="1"/>
  <c r="A7923" i="3" s="1"/>
  <c r="A7924" i="3" a="1"/>
  <c r="A7924" i="3" s="1"/>
  <c r="A7925" i="3" a="1"/>
  <c r="A7925" i="3" s="1"/>
  <c r="A7926" i="3" a="1"/>
  <c r="A7926" i="3" s="1"/>
  <c r="A7927" i="3" a="1"/>
  <c r="A7927" i="3" s="1"/>
  <c r="A7928" i="3" a="1"/>
  <c r="A7928" i="3" s="1"/>
  <c r="A7929" i="3" a="1"/>
  <c r="A7929" i="3" s="1"/>
  <c r="A7930" i="3" a="1"/>
  <c r="A7930" i="3" s="1"/>
  <c r="A7931" i="3" a="1"/>
  <c r="A7931" i="3" s="1"/>
  <c r="A7932" i="3" a="1"/>
  <c r="A7932" i="3" s="1"/>
  <c r="A7933" i="3" a="1"/>
  <c r="A7933" i="3" s="1"/>
  <c r="A7934" i="3" a="1"/>
  <c r="A7934" i="3" s="1"/>
  <c r="A7935" i="3" a="1"/>
  <c r="A7935" i="3" s="1"/>
  <c r="A7936" i="3" a="1"/>
  <c r="A7936" i="3" s="1"/>
  <c r="A7937" i="3" a="1"/>
  <c r="A7937" i="3" s="1"/>
  <c r="A7938" i="3" a="1"/>
  <c r="A7938" i="3" s="1"/>
  <c r="A7939" i="3" a="1"/>
  <c r="A7939" i="3" s="1"/>
  <c r="A7940" i="3" a="1"/>
  <c r="A7940" i="3" s="1"/>
  <c r="A7941" i="3" a="1"/>
  <c r="A7941" i="3" s="1"/>
  <c r="A7942" i="3" a="1"/>
  <c r="A7942" i="3" s="1"/>
  <c r="A7943" i="3" a="1"/>
  <c r="A7943" i="3" s="1"/>
  <c r="A7944" i="3" a="1"/>
  <c r="A7944" i="3" s="1"/>
  <c r="A7945" i="3" a="1"/>
  <c r="A7945" i="3" s="1"/>
  <c r="A7946" i="3" a="1"/>
  <c r="A7946" i="3" s="1"/>
  <c r="A7947" i="3" a="1"/>
  <c r="A7947" i="3" s="1"/>
  <c r="A7948" i="3" a="1"/>
  <c r="A7948" i="3" s="1"/>
  <c r="A7949" i="3" a="1"/>
  <c r="A7949" i="3" s="1"/>
  <c r="A7950" i="3" a="1"/>
  <c r="A7950" i="3" s="1"/>
  <c r="A7951" i="3" a="1"/>
  <c r="A7951" i="3" s="1"/>
  <c r="A7952" i="3" a="1"/>
  <c r="A7952" i="3" s="1"/>
  <c r="A7953" i="3" a="1"/>
  <c r="A7953" i="3" s="1"/>
  <c r="A7954" i="3" a="1"/>
  <c r="A7954" i="3" s="1"/>
  <c r="A7955" i="3" a="1"/>
  <c r="A7955" i="3" s="1"/>
  <c r="A7956" i="3" a="1"/>
  <c r="A7956" i="3" s="1"/>
  <c r="A7957" i="3" a="1"/>
  <c r="A7957" i="3" s="1"/>
  <c r="A7958" i="3" a="1"/>
  <c r="A7958" i="3" s="1"/>
  <c r="A7959" i="3" a="1"/>
  <c r="A7959" i="3" s="1"/>
  <c r="A7960" i="3" a="1"/>
  <c r="A7960" i="3" s="1"/>
  <c r="A7961" i="3" a="1"/>
  <c r="A7961" i="3" s="1"/>
  <c r="A7962" i="3" a="1"/>
  <c r="A7962" i="3" s="1"/>
  <c r="A7963" i="3" a="1"/>
  <c r="A7963" i="3" s="1"/>
  <c r="A7964" i="3" a="1"/>
  <c r="A7964" i="3" s="1"/>
  <c r="A7965" i="3" a="1"/>
  <c r="A7965" i="3" s="1"/>
  <c r="A7966" i="3" a="1"/>
  <c r="A7966" i="3" s="1"/>
  <c r="A7967" i="3" a="1"/>
  <c r="A7967" i="3" s="1"/>
  <c r="A7968" i="3" a="1"/>
  <c r="A7968" i="3" s="1"/>
  <c r="A7969" i="3" a="1"/>
  <c r="A7969" i="3" s="1"/>
  <c r="A7970" i="3" a="1"/>
  <c r="A7970" i="3" s="1"/>
  <c r="A7971" i="3" a="1"/>
  <c r="A7971" i="3" s="1"/>
  <c r="A7972" i="3" a="1"/>
  <c r="A7972" i="3" s="1"/>
  <c r="A7973" i="3" a="1"/>
  <c r="A7973" i="3" s="1"/>
  <c r="A7974" i="3" a="1"/>
  <c r="A7974" i="3" s="1"/>
  <c r="A7975" i="3" a="1"/>
  <c r="A7975" i="3" s="1"/>
  <c r="A7976" i="3" a="1"/>
  <c r="A7976" i="3" s="1"/>
  <c r="A7977" i="3" a="1"/>
  <c r="A7977" i="3" s="1"/>
  <c r="A7978" i="3" a="1"/>
  <c r="A7978" i="3" s="1"/>
  <c r="A7979" i="3" a="1"/>
  <c r="A7979" i="3" s="1"/>
  <c r="A7980" i="3" a="1"/>
  <c r="A7980" i="3" s="1"/>
  <c r="A7981" i="3" a="1"/>
  <c r="A7981" i="3" s="1"/>
  <c r="A7982" i="3" a="1"/>
  <c r="A7982" i="3" s="1"/>
  <c r="A7983" i="3" a="1"/>
  <c r="A7983" i="3" s="1"/>
  <c r="A7984" i="3" a="1"/>
  <c r="A7984" i="3" s="1"/>
  <c r="A7985" i="3" a="1"/>
  <c r="A7985" i="3" s="1"/>
  <c r="A7986" i="3" a="1"/>
  <c r="A7986" i="3" s="1"/>
  <c r="A7987" i="3" a="1"/>
  <c r="A7987" i="3" s="1"/>
  <c r="A7988" i="3" a="1"/>
  <c r="A7988" i="3" s="1"/>
  <c r="A7989" i="3" a="1"/>
  <c r="A7989" i="3" s="1"/>
  <c r="A7990" i="3" a="1"/>
  <c r="A7990" i="3" s="1"/>
  <c r="A7991" i="3" a="1"/>
  <c r="A7991" i="3" s="1"/>
  <c r="A7992" i="3" a="1"/>
  <c r="A7992" i="3" s="1"/>
  <c r="A7993" i="3" a="1"/>
  <c r="A7993" i="3" s="1"/>
  <c r="A7994" i="3" a="1"/>
  <c r="A7994" i="3" s="1"/>
  <c r="A7995" i="3" a="1"/>
  <c r="A7995" i="3" s="1"/>
  <c r="A7996" i="3" a="1"/>
  <c r="A7996" i="3" s="1"/>
  <c r="A7997" i="3" a="1"/>
  <c r="A7997" i="3" s="1"/>
  <c r="A7998" i="3" a="1"/>
  <c r="A7998" i="3" s="1"/>
  <c r="A7999" i="3" a="1"/>
  <c r="A7999" i="3" s="1"/>
  <c r="A8000" i="3" a="1"/>
  <c r="A8000" i="3" s="1"/>
  <c r="A8001" i="3" a="1"/>
  <c r="A8001" i="3" s="1"/>
  <c r="A8002" i="3" a="1"/>
  <c r="A8002" i="3" s="1"/>
  <c r="A8003" i="3" a="1"/>
  <c r="A8003" i="3" s="1"/>
  <c r="A8004" i="3" a="1"/>
  <c r="A8004" i="3" s="1"/>
  <c r="A8005" i="3" a="1"/>
  <c r="A8005" i="3" s="1"/>
  <c r="A8006" i="3" a="1"/>
  <c r="A8006" i="3" s="1"/>
  <c r="A8007" i="3" a="1"/>
  <c r="A8007" i="3" s="1"/>
  <c r="A8008" i="3" a="1"/>
  <c r="A8008" i="3" s="1"/>
  <c r="A8009" i="3" a="1"/>
  <c r="A8009" i="3" s="1"/>
  <c r="A8010" i="3" a="1"/>
  <c r="A8010" i="3" s="1"/>
  <c r="A8011" i="3" a="1"/>
  <c r="A8011" i="3" s="1"/>
  <c r="A8012" i="3" a="1"/>
  <c r="A8012" i="3" s="1"/>
  <c r="A8013" i="3" a="1"/>
  <c r="A8013" i="3" s="1"/>
  <c r="A8014" i="3" a="1"/>
  <c r="A8014" i="3" s="1"/>
  <c r="A8015" i="3" a="1"/>
  <c r="A8015" i="3" s="1"/>
  <c r="A8016" i="3" a="1"/>
  <c r="A8016" i="3" s="1"/>
  <c r="A8017" i="3" a="1"/>
  <c r="A8017" i="3" s="1"/>
  <c r="A8018" i="3" a="1"/>
  <c r="A8018" i="3" s="1"/>
  <c r="A8019" i="3" a="1"/>
  <c r="A8019" i="3" s="1"/>
  <c r="A8020" i="3" a="1"/>
  <c r="A8020" i="3" s="1"/>
  <c r="A8021" i="3" a="1"/>
  <c r="A8021" i="3" s="1"/>
  <c r="A8022" i="3" a="1"/>
  <c r="A8022" i="3" s="1"/>
  <c r="A8023" i="3" a="1"/>
  <c r="A8023" i="3" s="1"/>
  <c r="A8024" i="3" a="1"/>
  <c r="A8024" i="3" s="1"/>
  <c r="A8025" i="3" a="1"/>
  <c r="A8025" i="3" s="1"/>
  <c r="A8026" i="3" a="1"/>
  <c r="A8026" i="3" s="1"/>
  <c r="A8027" i="3" a="1"/>
  <c r="A8027" i="3" s="1"/>
  <c r="A8028" i="3" a="1"/>
  <c r="A8028" i="3" s="1"/>
  <c r="A8029" i="3" a="1"/>
  <c r="A8029" i="3" s="1"/>
  <c r="A8030" i="3" a="1"/>
  <c r="A8030" i="3" s="1"/>
  <c r="A8031" i="3" a="1"/>
  <c r="A8031" i="3" s="1"/>
  <c r="A8032" i="3" a="1"/>
  <c r="A8032" i="3" s="1"/>
  <c r="A8033" i="3" a="1"/>
  <c r="A8033" i="3" s="1"/>
  <c r="A8034" i="3" a="1"/>
  <c r="A8034" i="3" s="1"/>
  <c r="A8035" i="3" a="1"/>
  <c r="A8035" i="3" s="1"/>
  <c r="A8036" i="3" a="1"/>
  <c r="A8036" i="3" s="1"/>
  <c r="A8037" i="3" a="1"/>
  <c r="A8037" i="3" s="1"/>
  <c r="A8038" i="3" a="1"/>
  <c r="A8038" i="3" s="1"/>
  <c r="A8039" i="3" a="1"/>
  <c r="A8039" i="3" s="1"/>
  <c r="A8040" i="3" a="1"/>
  <c r="A8040" i="3" s="1"/>
  <c r="A8041" i="3" a="1"/>
  <c r="A8041" i="3" s="1"/>
  <c r="A8042" i="3" a="1"/>
  <c r="A8042" i="3" s="1"/>
  <c r="A8043" i="3" a="1"/>
  <c r="A8043" i="3" s="1"/>
  <c r="A8044" i="3" a="1"/>
  <c r="A8044" i="3" s="1"/>
  <c r="A8045" i="3" a="1"/>
  <c r="A8045" i="3" s="1"/>
  <c r="A8046" i="3" a="1"/>
  <c r="A8046" i="3" s="1"/>
  <c r="A8047" i="3" a="1"/>
  <c r="A8047" i="3" s="1"/>
  <c r="A8048" i="3" a="1"/>
  <c r="A8048" i="3" s="1"/>
  <c r="A8049" i="3" a="1"/>
  <c r="A8049" i="3" s="1"/>
  <c r="A8050" i="3" a="1"/>
  <c r="A8050" i="3" s="1"/>
  <c r="A8051" i="3" a="1"/>
  <c r="A8051" i="3" s="1"/>
  <c r="A8052" i="3" a="1"/>
  <c r="A8052" i="3" s="1"/>
  <c r="A8053" i="3" a="1"/>
  <c r="A8053" i="3" s="1"/>
  <c r="A8054" i="3" a="1"/>
  <c r="A8054" i="3" s="1"/>
  <c r="A8055" i="3" a="1"/>
  <c r="A8055" i="3" s="1"/>
  <c r="A8056" i="3" a="1"/>
  <c r="A8056" i="3" s="1"/>
  <c r="A8057" i="3" a="1"/>
  <c r="A8057" i="3" s="1"/>
  <c r="A8058" i="3" a="1"/>
  <c r="A8058" i="3" s="1"/>
  <c r="A8059" i="3" a="1"/>
  <c r="A8059" i="3" s="1"/>
  <c r="A8060" i="3" a="1"/>
  <c r="A8060" i="3" s="1"/>
  <c r="A8061" i="3" a="1"/>
  <c r="A8061" i="3" s="1"/>
  <c r="A8062" i="3" a="1"/>
  <c r="A8062" i="3" s="1"/>
  <c r="A8063" i="3" a="1"/>
  <c r="A8063" i="3" s="1"/>
  <c r="A8064" i="3" a="1"/>
  <c r="A8064" i="3" s="1"/>
  <c r="A8065" i="3" a="1"/>
  <c r="A8065" i="3" s="1"/>
  <c r="A8066" i="3" a="1"/>
  <c r="A8066" i="3" s="1"/>
  <c r="A8067" i="3" a="1"/>
  <c r="A8067" i="3" s="1"/>
  <c r="A8068" i="3" a="1"/>
  <c r="A8068" i="3" s="1"/>
  <c r="A8069" i="3" a="1"/>
  <c r="A8069" i="3" s="1"/>
  <c r="A8070" i="3" a="1"/>
  <c r="A8070" i="3" s="1"/>
  <c r="A8071" i="3" a="1"/>
  <c r="A8071" i="3" s="1"/>
  <c r="A8072" i="3" a="1"/>
  <c r="A8072" i="3" s="1"/>
  <c r="A8073" i="3" a="1"/>
  <c r="A8073" i="3" s="1"/>
  <c r="A8074" i="3" a="1"/>
  <c r="A8074" i="3" s="1"/>
  <c r="A8075" i="3" a="1"/>
  <c r="A8075" i="3" s="1"/>
  <c r="A8076" i="3" a="1"/>
  <c r="A8076" i="3" s="1"/>
  <c r="A8077" i="3" a="1"/>
  <c r="A8077" i="3" s="1"/>
  <c r="A8078" i="3" a="1"/>
  <c r="A8078" i="3" s="1"/>
  <c r="A8079" i="3" a="1"/>
  <c r="A8079" i="3" s="1"/>
  <c r="A8080" i="3" a="1"/>
  <c r="A8080" i="3" s="1"/>
  <c r="A8081" i="3" a="1"/>
  <c r="A8081" i="3" s="1"/>
  <c r="A8082" i="3" a="1"/>
  <c r="A8082" i="3"/>
  <c r="A8083" i="3" a="1"/>
  <c r="A8083" i="3" s="1"/>
  <c r="A8084" i="3" a="1"/>
  <c r="A8084" i="3" s="1"/>
  <c r="A8085" i="3" a="1"/>
  <c r="A8085" i="3" s="1"/>
  <c r="A8086" i="3" a="1"/>
  <c r="A8086" i="3" s="1"/>
  <c r="A8087" i="3" a="1"/>
  <c r="A8087" i="3" s="1"/>
  <c r="A8088" i="3" a="1"/>
  <c r="A8088" i="3" s="1"/>
  <c r="A8089" i="3" a="1"/>
  <c r="A8089" i="3" s="1"/>
  <c r="A8090" i="3" a="1"/>
  <c r="A8090" i="3" s="1"/>
  <c r="A8091" i="3" a="1"/>
  <c r="A8091" i="3" s="1"/>
  <c r="A8092" i="3" a="1"/>
  <c r="A8092" i="3" s="1"/>
  <c r="A8093" i="3" a="1"/>
  <c r="A8093" i="3" s="1"/>
  <c r="A8094" i="3" a="1"/>
  <c r="A8094" i="3" s="1"/>
  <c r="A8095" i="3" a="1"/>
  <c r="A8095" i="3" s="1"/>
  <c r="A8096" i="3" a="1"/>
  <c r="A8096" i="3" s="1"/>
  <c r="A8097" i="3" a="1"/>
  <c r="A8097" i="3" s="1"/>
  <c r="A8098" i="3" a="1"/>
  <c r="A8098" i="3" s="1"/>
  <c r="A8099" i="3" a="1"/>
  <c r="A8099" i="3" s="1"/>
  <c r="A8100" i="3" a="1"/>
  <c r="A8100" i="3" s="1"/>
  <c r="A8101" i="3" a="1"/>
  <c r="A8101" i="3" s="1"/>
  <c r="A8102" i="3" a="1"/>
  <c r="A8102" i="3" s="1"/>
  <c r="A8103" i="3" a="1"/>
  <c r="A8103" i="3" s="1"/>
  <c r="A8104" i="3" a="1"/>
  <c r="A8104" i="3" s="1"/>
  <c r="A8105" i="3" a="1"/>
  <c r="A8105" i="3" s="1"/>
  <c r="A8106" i="3" a="1"/>
  <c r="A8106" i="3" s="1"/>
  <c r="A8107" i="3" a="1"/>
  <c r="A8107" i="3" s="1"/>
  <c r="A8108" i="3" a="1"/>
  <c r="A8108" i="3" s="1"/>
  <c r="A8109" i="3" a="1"/>
  <c r="A8109" i="3" s="1"/>
  <c r="A8110" i="3" a="1"/>
  <c r="A8110" i="3" s="1"/>
  <c r="A8111" i="3" a="1"/>
  <c r="A8111" i="3" s="1"/>
  <c r="A8112" i="3" a="1"/>
  <c r="A8112" i="3" s="1"/>
  <c r="A8113" i="3" a="1"/>
  <c r="A8113" i="3" s="1"/>
  <c r="A8114" i="3" a="1"/>
  <c r="A8114" i="3" s="1"/>
  <c r="A8115" i="3" a="1"/>
  <c r="A8115" i="3" s="1"/>
  <c r="A8116" i="3" a="1"/>
  <c r="A8116" i="3" s="1"/>
  <c r="A8117" i="3" a="1"/>
  <c r="A8117" i="3" s="1"/>
  <c r="A8118" i="3" a="1"/>
  <c r="A8118" i="3" s="1"/>
  <c r="A8119" i="3" a="1"/>
  <c r="A8119" i="3" s="1"/>
  <c r="A8120" i="3" a="1"/>
  <c r="A8120" i="3" s="1"/>
  <c r="A8121" i="3" a="1"/>
  <c r="A8121" i="3" s="1"/>
  <c r="A8122" i="3" a="1"/>
  <c r="A8122" i="3" s="1"/>
  <c r="A8123" i="3" a="1"/>
  <c r="A8123" i="3" s="1"/>
  <c r="A8124" i="3" a="1"/>
  <c r="A8124" i="3" s="1"/>
  <c r="A8125" i="3" a="1"/>
  <c r="A8125" i="3" s="1"/>
  <c r="A8126" i="3" a="1"/>
  <c r="A8126" i="3" s="1"/>
  <c r="A8127" i="3" a="1"/>
  <c r="A8127" i="3" s="1"/>
  <c r="A8128" i="3" a="1"/>
  <c r="A8128" i="3" s="1"/>
  <c r="A8129" i="3" a="1"/>
  <c r="A8129" i="3" s="1"/>
  <c r="A8130" i="3" a="1"/>
  <c r="A8130" i="3" s="1"/>
  <c r="A8131" i="3" a="1"/>
  <c r="A8131" i="3" s="1"/>
  <c r="A8132" i="3" a="1"/>
  <c r="A8132" i="3" s="1"/>
  <c r="A8133" i="3" a="1"/>
  <c r="A8133" i="3" s="1"/>
  <c r="A8134" i="3" a="1"/>
  <c r="A8134" i="3" s="1"/>
  <c r="A8135" i="3" a="1"/>
  <c r="A8135" i="3" s="1"/>
  <c r="A8136" i="3" a="1"/>
  <c r="A8136" i="3" s="1"/>
  <c r="A8137" i="3" a="1"/>
  <c r="A8137" i="3" s="1"/>
  <c r="A8138" i="3" a="1"/>
  <c r="A8138" i="3" s="1"/>
  <c r="A8139" i="3" a="1"/>
  <c r="A8139" i="3" s="1"/>
  <c r="A8140" i="3" a="1"/>
  <c r="A8140" i="3" s="1"/>
  <c r="A8141" i="3" a="1"/>
  <c r="A8141" i="3" s="1"/>
  <c r="A8142" i="3" a="1"/>
  <c r="A8142" i="3" s="1"/>
  <c r="A8143" i="3" a="1"/>
  <c r="A8143" i="3" s="1"/>
  <c r="A8144" i="3" a="1"/>
  <c r="A8144" i="3" s="1"/>
  <c r="A8145" i="3" a="1"/>
  <c r="A8145" i="3" s="1"/>
  <c r="A8146" i="3" a="1"/>
  <c r="A8146" i="3" s="1"/>
  <c r="A8147" i="3" a="1"/>
  <c r="A8147" i="3" s="1"/>
  <c r="A8148" i="3" a="1"/>
  <c r="A8148" i="3" s="1"/>
  <c r="A8149" i="3" a="1"/>
  <c r="A8149" i="3" s="1"/>
  <c r="A8150" i="3" a="1"/>
  <c r="A8150" i="3" s="1"/>
  <c r="A8151" i="3" a="1"/>
  <c r="A8151" i="3" s="1"/>
  <c r="A8152" i="3" a="1"/>
  <c r="A8152" i="3" s="1"/>
  <c r="A8153" i="3" a="1"/>
  <c r="A8153" i="3" s="1"/>
  <c r="A8154" i="3" a="1"/>
  <c r="A8154" i="3" s="1"/>
  <c r="A8155" i="3" a="1"/>
  <c r="A8155" i="3" s="1"/>
  <c r="A8156" i="3" a="1"/>
  <c r="A8156" i="3" s="1"/>
  <c r="A8157" i="3" a="1"/>
  <c r="A8157" i="3" s="1"/>
  <c r="A8158" i="3" a="1"/>
  <c r="A8158" i="3" s="1"/>
  <c r="A8159" i="3" a="1"/>
  <c r="A8159" i="3" s="1"/>
  <c r="A8160" i="3" a="1"/>
  <c r="A8160" i="3" s="1"/>
  <c r="A8161" i="3" a="1"/>
  <c r="A8161" i="3" s="1"/>
  <c r="A8162" i="3" a="1"/>
  <c r="A8162" i="3" s="1"/>
  <c r="A8163" i="3" a="1"/>
  <c r="A8163" i="3" s="1"/>
  <c r="A8164" i="3" a="1"/>
  <c r="A8164" i="3" s="1"/>
  <c r="A8165" i="3" a="1"/>
  <c r="A8165" i="3" s="1"/>
  <c r="A8166" i="3" a="1"/>
  <c r="A8166" i="3" s="1"/>
  <c r="A8167" i="3" a="1"/>
  <c r="A8167" i="3" s="1"/>
  <c r="A8168" i="3" a="1"/>
  <c r="A8168" i="3" s="1"/>
  <c r="A8169" i="3" a="1"/>
  <c r="A8169" i="3" s="1"/>
  <c r="A8170" i="3" a="1"/>
  <c r="A8170" i="3" s="1"/>
  <c r="A8171" i="3" a="1"/>
  <c r="A8171" i="3" s="1"/>
  <c r="A8172" i="3" a="1"/>
  <c r="A8172" i="3" s="1"/>
  <c r="A8173" i="3" a="1"/>
  <c r="A8173" i="3" s="1"/>
  <c r="A8174" i="3" a="1"/>
  <c r="A8174" i="3" s="1"/>
  <c r="A8175" i="3" a="1"/>
  <c r="A8175" i="3" s="1"/>
  <c r="A8176" i="3" a="1"/>
  <c r="A8176" i="3" s="1"/>
  <c r="A8177" i="3" a="1"/>
  <c r="A8177" i="3" s="1"/>
  <c r="A8178" i="3" a="1"/>
  <c r="A8178" i="3" s="1"/>
  <c r="A8179" i="3" a="1"/>
  <c r="A8179" i="3" s="1"/>
  <c r="A8180" i="3" a="1"/>
  <c r="A8180" i="3" s="1"/>
  <c r="A8181" i="3" a="1"/>
  <c r="A8181" i="3" s="1"/>
  <c r="A8182" i="3" a="1"/>
  <c r="A8182" i="3" s="1"/>
  <c r="A8183" i="3" a="1"/>
  <c r="A8183" i="3" s="1"/>
  <c r="A8184" i="3" a="1"/>
  <c r="A8184" i="3" s="1"/>
  <c r="A8185" i="3" a="1"/>
  <c r="A8185" i="3" s="1"/>
  <c r="A8186" i="3" a="1"/>
  <c r="A8186" i="3" s="1"/>
  <c r="A8187" i="3" a="1"/>
  <c r="A8187" i="3" s="1"/>
  <c r="A8188" i="3" a="1"/>
  <c r="A8188" i="3" s="1"/>
  <c r="A8189" i="3" a="1"/>
  <c r="A8189" i="3" s="1"/>
  <c r="A8190" i="3" a="1"/>
  <c r="A8190" i="3" s="1"/>
  <c r="A8191" i="3" a="1"/>
  <c r="A8191" i="3" s="1"/>
  <c r="A8192" i="3" a="1"/>
  <c r="A8192" i="3" s="1"/>
  <c r="A8193" i="3" a="1"/>
  <c r="A8193" i="3" s="1"/>
  <c r="A8194" i="3" a="1"/>
  <c r="A8194" i="3" s="1"/>
  <c r="A8195" i="3" a="1"/>
  <c r="A8195" i="3" s="1"/>
  <c r="A8196" i="3" a="1"/>
  <c r="A8196" i="3" s="1"/>
  <c r="A8197" i="3" a="1"/>
  <c r="A8197" i="3" s="1"/>
  <c r="A8198" i="3" a="1"/>
  <c r="A8198" i="3" s="1"/>
  <c r="A8199" i="3" a="1"/>
  <c r="A8199" i="3" s="1"/>
  <c r="A8200" i="3" a="1"/>
  <c r="A8200" i="3" s="1"/>
  <c r="A8201" i="3" a="1"/>
  <c r="A8201" i="3" s="1"/>
  <c r="A8202" i="3" a="1"/>
  <c r="A8202" i="3" s="1"/>
  <c r="A8203" i="3" a="1"/>
  <c r="A8203" i="3" s="1"/>
  <c r="A8204" i="3" a="1"/>
  <c r="A8204" i="3" s="1"/>
  <c r="A8205" i="3" a="1"/>
  <c r="A8205" i="3" s="1"/>
  <c r="A8206" i="3" a="1"/>
  <c r="A8206" i="3" s="1"/>
  <c r="A8207" i="3" a="1"/>
  <c r="A8207" i="3" s="1"/>
  <c r="A8208" i="3" a="1"/>
  <c r="A8208" i="3" s="1"/>
  <c r="A8209" i="3" a="1"/>
  <c r="A8209" i="3" s="1"/>
  <c r="A8210" i="3" a="1"/>
  <c r="A8210" i="3" s="1"/>
  <c r="A8211" i="3" a="1"/>
  <c r="A8211" i="3" s="1"/>
  <c r="A8212" i="3" a="1"/>
  <c r="A8212" i="3" s="1"/>
  <c r="A8213" i="3" a="1"/>
  <c r="A8213" i="3" s="1"/>
  <c r="A8214" i="3" a="1"/>
  <c r="A8214" i="3" s="1"/>
  <c r="A8215" i="3" a="1"/>
  <c r="A8215" i="3" s="1"/>
  <c r="A8216" i="3" a="1"/>
  <c r="A8216" i="3" s="1"/>
  <c r="A8217" i="3" a="1"/>
  <c r="A8217" i="3" s="1"/>
  <c r="A8218" i="3" a="1"/>
  <c r="A8218" i="3" s="1"/>
  <c r="A8219" i="3" a="1"/>
  <c r="A8219" i="3" s="1"/>
  <c r="A8220" i="3" a="1"/>
  <c r="A8220" i="3" s="1"/>
  <c r="A8221" i="3" a="1"/>
  <c r="A8221" i="3" s="1"/>
  <c r="A8222" i="3" a="1"/>
  <c r="A8222" i="3" s="1"/>
  <c r="A8223" i="3" a="1"/>
  <c r="A8223" i="3" s="1"/>
  <c r="A8224" i="3" a="1"/>
  <c r="A8224" i="3" s="1"/>
  <c r="A8225" i="3" a="1"/>
  <c r="A8225" i="3" s="1"/>
  <c r="A8226" i="3" a="1"/>
  <c r="A8226" i="3" s="1"/>
  <c r="A8227" i="3" a="1"/>
  <c r="A8227" i="3" s="1"/>
  <c r="A8228" i="3" a="1"/>
  <c r="A8228" i="3" s="1"/>
  <c r="A8229" i="3" a="1"/>
  <c r="A8229" i="3" s="1"/>
  <c r="A8230" i="3" a="1"/>
  <c r="A8230" i="3" s="1"/>
  <c r="A8231" i="3" a="1"/>
  <c r="A8231" i="3" s="1"/>
  <c r="A8232" i="3" a="1"/>
  <c r="A8232" i="3" s="1"/>
  <c r="A8233" i="3" a="1"/>
  <c r="A8233" i="3" s="1"/>
  <c r="A8234" i="3" a="1"/>
  <c r="A8234" i="3" s="1"/>
  <c r="A8235" i="3" a="1"/>
  <c r="A8235" i="3" s="1"/>
  <c r="A8236" i="3" a="1"/>
  <c r="A8236" i="3" s="1"/>
  <c r="A8237" i="3" a="1"/>
  <c r="A8237" i="3" s="1"/>
  <c r="A8238" i="3" a="1"/>
  <c r="A8238" i="3" s="1"/>
  <c r="A8239" i="3" a="1"/>
  <c r="A8239" i="3" s="1"/>
  <c r="A8240" i="3" a="1"/>
  <c r="A8240" i="3" s="1"/>
  <c r="A8241" i="3" a="1"/>
  <c r="A8241" i="3" s="1"/>
  <c r="A8242" i="3" a="1"/>
  <c r="A8242" i="3" s="1"/>
  <c r="A8243" i="3" a="1"/>
  <c r="A8243" i="3" s="1"/>
  <c r="A8244" i="3" a="1"/>
  <c r="A8244" i="3" s="1"/>
  <c r="A8245" i="3" a="1"/>
  <c r="A8245" i="3" s="1"/>
  <c r="A8246" i="3" a="1"/>
  <c r="A8246" i="3" s="1"/>
  <c r="A8247" i="3" a="1"/>
  <c r="A8247" i="3" s="1"/>
  <c r="A8248" i="3" a="1"/>
  <c r="A8248" i="3" s="1"/>
  <c r="A8249" i="3" a="1"/>
  <c r="A8249" i="3" s="1"/>
  <c r="A8250" i="3" a="1"/>
  <c r="A8250" i="3" s="1"/>
  <c r="A8251" i="3" a="1"/>
  <c r="A8251" i="3" s="1"/>
  <c r="A8252" i="3" a="1"/>
  <c r="A8252" i="3" s="1"/>
  <c r="A8253" i="3" a="1"/>
  <c r="A8253" i="3" s="1"/>
  <c r="A8254" i="3" a="1"/>
  <c r="A8254" i="3" s="1"/>
  <c r="A8255" i="3" a="1"/>
  <c r="A8255" i="3" s="1"/>
  <c r="A8256" i="3" a="1"/>
  <c r="A8256" i="3" s="1"/>
  <c r="A8257" i="3" a="1"/>
  <c r="A8257" i="3" s="1"/>
  <c r="A8258" i="3" a="1"/>
  <c r="A8258" i="3" s="1"/>
  <c r="A8259" i="3" a="1"/>
  <c r="A8259" i="3" s="1"/>
  <c r="A8260" i="3" a="1"/>
  <c r="A8260" i="3" s="1"/>
  <c r="A8261" i="3" a="1"/>
  <c r="A8261" i="3" s="1"/>
  <c r="A8262" i="3" a="1"/>
  <c r="A8262" i="3" s="1"/>
  <c r="A8263" i="3" a="1"/>
  <c r="A8263" i="3" s="1"/>
  <c r="A8264" i="3" a="1"/>
  <c r="A8264" i="3" s="1"/>
  <c r="A8265" i="3" a="1"/>
  <c r="A8265" i="3" s="1"/>
  <c r="A8266" i="3" a="1"/>
  <c r="A8266" i="3" s="1"/>
  <c r="A8267" i="3" a="1"/>
  <c r="A8267" i="3" s="1"/>
  <c r="A8268" i="3" a="1"/>
  <c r="A8268" i="3" s="1"/>
  <c r="A8269" i="3" a="1"/>
  <c r="A8269" i="3" s="1"/>
  <c r="A8270" i="3" a="1"/>
  <c r="A8270" i="3" s="1"/>
  <c r="A8271" i="3" a="1"/>
  <c r="A8271" i="3" s="1"/>
  <c r="A8272" i="3" a="1"/>
  <c r="A8272" i="3" s="1"/>
  <c r="A8273" i="3" a="1"/>
  <c r="A8273" i="3" s="1"/>
  <c r="A8274" i="3" a="1"/>
  <c r="A8274" i="3" s="1"/>
  <c r="A8275" i="3" a="1"/>
  <c r="A8275" i="3" s="1"/>
  <c r="A8276" i="3" a="1"/>
  <c r="A8276" i="3" s="1"/>
  <c r="A8277" i="3" a="1"/>
  <c r="A8277" i="3" s="1"/>
  <c r="A8278" i="3" a="1"/>
  <c r="A8278" i="3" s="1"/>
  <c r="A8279" i="3" a="1"/>
  <c r="A8279" i="3" s="1"/>
  <c r="A8280" i="3" a="1"/>
  <c r="A8280" i="3" s="1"/>
  <c r="A8281" i="3" a="1"/>
  <c r="A8281" i="3" s="1"/>
  <c r="A8282" i="3" a="1"/>
  <c r="A8282" i="3" s="1"/>
  <c r="A8283" i="3" a="1"/>
  <c r="A8283" i="3" s="1"/>
  <c r="A8284" i="3" a="1"/>
  <c r="A8284" i="3" s="1"/>
  <c r="A8285" i="3" a="1"/>
  <c r="A8285" i="3" s="1"/>
  <c r="A8286" i="3" a="1"/>
  <c r="A8286" i="3" s="1"/>
  <c r="A8287" i="3" a="1"/>
  <c r="A8287" i="3" s="1"/>
  <c r="A8288" i="3" a="1"/>
  <c r="A8288" i="3" s="1"/>
  <c r="A8289" i="3" a="1"/>
  <c r="A8289" i="3" s="1"/>
  <c r="A8290" i="3" a="1"/>
  <c r="A8290" i="3" s="1"/>
  <c r="A8291" i="3" a="1"/>
  <c r="A8291" i="3" s="1"/>
  <c r="A8292" i="3" a="1"/>
  <c r="A8292" i="3" s="1"/>
  <c r="A8293" i="3" a="1"/>
  <c r="A8293" i="3" s="1"/>
  <c r="A8294" i="3" a="1"/>
  <c r="A8294" i="3" s="1"/>
  <c r="A8295" i="3" a="1"/>
  <c r="A8295" i="3" s="1"/>
  <c r="A8296" i="3" a="1"/>
  <c r="A8296" i="3" s="1"/>
  <c r="A8297" i="3" a="1"/>
  <c r="A8297" i="3" s="1"/>
  <c r="A8298" i="3" a="1"/>
  <c r="A8298" i="3" s="1"/>
  <c r="A8299" i="3" a="1"/>
  <c r="A8299" i="3" s="1"/>
  <c r="A8300" i="3" a="1"/>
  <c r="A8300" i="3" s="1"/>
  <c r="A8301" i="3" a="1"/>
  <c r="A8301" i="3" s="1"/>
  <c r="A8302" i="3" a="1"/>
  <c r="A8302" i="3" s="1"/>
  <c r="A8303" i="3" a="1"/>
  <c r="A8303" i="3" s="1"/>
  <c r="A8304" i="3" a="1"/>
  <c r="A8304" i="3" s="1"/>
  <c r="A8305" i="3" a="1"/>
  <c r="A8305" i="3" s="1"/>
  <c r="A8306" i="3" a="1"/>
  <c r="A8306" i="3" s="1"/>
  <c r="A8307" i="3" a="1"/>
  <c r="A8307" i="3" s="1"/>
  <c r="A8308" i="3" a="1"/>
  <c r="A8308" i="3" s="1"/>
  <c r="A8309" i="3" a="1"/>
  <c r="A8309" i="3" s="1"/>
  <c r="A8310" i="3" a="1"/>
  <c r="A8310" i="3" s="1"/>
  <c r="A8311" i="3" a="1"/>
  <c r="A8311" i="3" s="1"/>
  <c r="A8312" i="3" a="1"/>
  <c r="A8312" i="3" s="1"/>
  <c r="A8313" i="3" a="1"/>
  <c r="A8313" i="3" s="1"/>
  <c r="A8314" i="3" a="1"/>
  <c r="A8314" i="3" s="1"/>
  <c r="A8315" i="3" a="1"/>
  <c r="A8315" i="3" s="1"/>
  <c r="A8316" i="3" a="1"/>
  <c r="A8316" i="3" s="1"/>
  <c r="A8317" i="3" a="1"/>
  <c r="A8317" i="3" s="1"/>
  <c r="A8318" i="3" a="1"/>
  <c r="A8318" i="3" s="1"/>
  <c r="A8319" i="3" a="1"/>
  <c r="A8319" i="3" s="1"/>
  <c r="A8320" i="3" a="1"/>
  <c r="A8320" i="3" s="1"/>
  <c r="A8321" i="3" a="1"/>
  <c r="A8321" i="3" s="1"/>
  <c r="A8322" i="3" a="1"/>
  <c r="A8322" i="3" s="1"/>
  <c r="A8323" i="3" a="1"/>
  <c r="A8323" i="3" s="1"/>
  <c r="A8324" i="3" a="1"/>
  <c r="A8324" i="3" s="1"/>
  <c r="A8325" i="3" a="1"/>
  <c r="A8325" i="3" s="1"/>
  <c r="A8326" i="3" a="1"/>
  <c r="A8326" i="3" s="1"/>
  <c r="A8327" i="3" a="1"/>
  <c r="A8327" i="3" s="1"/>
  <c r="A8328" i="3" a="1"/>
  <c r="A8328" i="3" s="1"/>
  <c r="A8329" i="3" a="1"/>
  <c r="A8329" i="3" s="1"/>
  <c r="A8330" i="3" a="1"/>
  <c r="A8330" i="3" s="1"/>
  <c r="A8331" i="3" a="1"/>
  <c r="A8331" i="3" s="1"/>
  <c r="A8332" i="3" a="1"/>
  <c r="A8332" i="3" s="1"/>
  <c r="A8333" i="3" a="1"/>
  <c r="A8333" i="3" s="1"/>
  <c r="A8334" i="3" a="1"/>
  <c r="A8334" i="3" s="1"/>
  <c r="A8335" i="3" a="1"/>
  <c r="A8335" i="3" s="1"/>
  <c r="A8336" i="3" a="1"/>
  <c r="A8336" i="3" s="1"/>
  <c r="A8337" i="3" a="1"/>
  <c r="A8337" i="3" s="1"/>
  <c r="A8338" i="3" a="1"/>
  <c r="A8338" i="3" s="1"/>
  <c r="A8339" i="3" a="1"/>
  <c r="A8339" i="3" s="1"/>
  <c r="A8340" i="3" a="1"/>
  <c r="A8340" i="3" s="1"/>
  <c r="A8341" i="3" a="1"/>
  <c r="A8341" i="3" s="1"/>
  <c r="A8342" i="3" a="1"/>
  <c r="A8342" i="3" s="1"/>
  <c r="A8343" i="3" a="1"/>
  <c r="A8343" i="3" s="1"/>
  <c r="A8344" i="3" a="1"/>
  <c r="A8344" i="3" s="1"/>
  <c r="A8345" i="3" a="1"/>
  <c r="A8345" i="3" s="1"/>
  <c r="A8346" i="3" a="1"/>
  <c r="A8346" i="3" s="1"/>
  <c r="A8347" i="3" a="1"/>
  <c r="A8347" i="3" s="1"/>
  <c r="A8348" i="3" a="1"/>
  <c r="A8348" i="3" s="1"/>
  <c r="A8349" i="3" a="1"/>
  <c r="A8349" i="3" s="1"/>
  <c r="A8350" i="3" a="1"/>
  <c r="A8350" i="3" s="1"/>
  <c r="A8351" i="3" a="1"/>
  <c r="A8351" i="3" s="1"/>
  <c r="A8352" i="3" a="1"/>
  <c r="A8352" i="3" s="1"/>
  <c r="A8353" i="3" a="1"/>
  <c r="A8353" i="3" s="1"/>
  <c r="A8354" i="3" a="1"/>
  <c r="A8354" i="3" s="1"/>
  <c r="A8355" i="3" a="1"/>
  <c r="A8355" i="3" s="1"/>
  <c r="A8356" i="3" a="1"/>
  <c r="A8356" i="3" s="1"/>
  <c r="A8357" i="3" a="1"/>
  <c r="A8357" i="3" s="1"/>
  <c r="A8358" i="3" a="1"/>
  <c r="A8358" i="3" s="1"/>
  <c r="A8359" i="3" a="1"/>
  <c r="A8359" i="3" s="1"/>
  <c r="A8360" i="3" a="1"/>
  <c r="A8360" i="3" s="1"/>
  <c r="A8361" i="3" a="1"/>
  <c r="A8361" i="3" s="1"/>
  <c r="A8362" i="3" a="1"/>
  <c r="A8362" i="3" s="1"/>
  <c r="A8363" i="3" a="1"/>
  <c r="A8363" i="3" s="1"/>
  <c r="A8364" i="3" a="1"/>
  <c r="A8364" i="3" s="1"/>
  <c r="A8365" i="3" a="1"/>
  <c r="A8365" i="3" s="1"/>
  <c r="A8366" i="3" a="1"/>
  <c r="A8366" i="3" s="1"/>
  <c r="A8367" i="3" a="1"/>
  <c r="A8367" i="3" s="1"/>
  <c r="A8368" i="3" a="1"/>
  <c r="A8368" i="3" s="1"/>
  <c r="A8369" i="3" a="1"/>
  <c r="A8369" i="3" s="1"/>
  <c r="A8370" i="3" a="1"/>
  <c r="A8370" i="3" s="1"/>
  <c r="A8371" i="3" a="1"/>
  <c r="A8371" i="3" s="1"/>
  <c r="A8372" i="3" a="1"/>
  <c r="A8372" i="3" s="1"/>
  <c r="A8373" i="3" a="1"/>
  <c r="A8373" i="3" s="1"/>
  <c r="A8374" i="3" a="1"/>
  <c r="A8374" i="3" s="1"/>
  <c r="A8375" i="3" a="1"/>
  <c r="A8375" i="3" s="1"/>
  <c r="A8376" i="3" a="1"/>
  <c r="A8376" i="3" s="1"/>
  <c r="A8377" i="3" a="1"/>
  <c r="A8377" i="3" s="1"/>
  <c r="A8378" i="3" a="1"/>
  <c r="A8378" i="3" s="1"/>
  <c r="A8379" i="3" a="1"/>
  <c r="A8379" i="3" s="1"/>
  <c r="A8380" i="3" a="1"/>
  <c r="A8380" i="3" s="1"/>
  <c r="A8381" i="3" a="1"/>
  <c r="A8381" i="3" s="1"/>
  <c r="A8382" i="3" a="1"/>
  <c r="A8382" i="3" s="1"/>
  <c r="A8383" i="3" a="1"/>
  <c r="A8383" i="3" s="1"/>
  <c r="A8384" i="3" a="1"/>
  <c r="A8384" i="3" s="1"/>
  <c r="A8385" i="3" a="1"/>
  <c r="A8385" i="3" s="1"/>
  <c r="A8386" i="3" a="1"/>
  <c r="A8386" i="3" s="1"/>
  <c r="A8387" i="3" a="1"/>
  <c r="A8387" i="3" s="1"/>
  <c r="A8388" i="3" a="1"/>
  <c r="A8388" i="3" s="1"/>
  <c r="A8389" i="3" a="1"/>
  <c r="A8389" i="3" s="1"/>
  <c r="A8390" i="3" a="1"/>
  <c r="A8390" i="3" s="1"/>
  <c r="A8391" i="3" a="1"/>
  <c r="A8391" i="3" s="1"/>
  <c r="A8392" i="3" a="1"/>
  <c r="A8392" i="3" s="1"/>
  <c r="A8393" i="3" a="1"/>
  <c r="A8393" i="3" s="1"/>
  <c r="A8394" i="3" a="1"/>
  <c r="A8394" i="3" s="1"/>
  <c r="A8395" i="3" a="1"/>
  <c r="A8395" i="3" s="1"/>
  <c r="A8396" i="3" a="1"/>
  <c r="A8396" i="3" s="1"/>
  <c r="A8397" i="3" a="1"/>
  <c r="A8397" i="3" s="1"/>
  <c r="A8398" i="3" a="1"/>
  <c r="A8398" i="3" s="1"/>
  <c r="A8399" i="3" a="1"/>
  <c r="A8399" i="3" s="1"/>
  <c r="A8400" i="3" a="1"/>
  <c r="A8400" i="3" s="1"/>
  <c r="A8401" i="3" a="1"/>
  <c r="A8401" i="3" s="1"/>
  <c r="A8402" i="3" a="1"/>
  <c r="A8402" i="3" s="1"/>
  <c r="A8403" i="3" a="1"/>
  <c r="A8403" i="3" s="1"/>
  <c r="A8404" i="3" a="1"/>
  <c r="A8404" i="3" s="1"/>
  <c r="A8405" i="3" a="1"/>
  <c r="A8405" i="3" s="1"/>
  <c r="A8406" i="3" a="1"/>
  <c r="A8406" i="3" s="1"/>
  <c r="A8407" i="3" a="1"/>
  <c r="A8407" i="3" s="1"/>
  <c r="A8408" i="3" a="1"/>
  <c r="A8408" i="3" s="1"/>
  <c r="A8409" i="3" a="1"/>
  <c r="A8409" i="3" s="1"/>
  <c r="A8410" i="3" a="1"/>
  <c r="A8410" i="3" s="1"/>
  <c r="A8411" i="3" a="1"/>
  <c r="A8411" i="3" s="1"/>
  <c r="A8412" i="3" a="1"/>
  <c r="A8412" i="3" s="1"/>
  <c r="A8413" i="3" a="1"/>
  <c r="A8413" i="3" s="1"/>
  <c r="A8414" i="3" a="1"/>
  <c r="A8414" i="3" s="1"/>
  <c r="A8415" i="3" a="1"/>
  <c r="A8415" i="3" s="1"/>
  <c r="A8416" i="3" a="1"/>
  <c r="A8416" i="3" s="1"/>
  <c r="A8417" i="3" a="1"/>
  <c r="A8417" i="3" s="1"/>
  <c r="A8418" i="3" a="1"/>
  <c r="A8418" i="3" s="1"/>
  <c r="A8419" i="3" a="1"/>
  <c r="A8419" i="3" s="1"/>
  <c r="A8420" i="3" a="1"/>
  <c r="A8420" i="3" s="1"/>
  <c r="A8421" i="3" a="1"/>
  <c r="A8421" i="3" s="1"/>
  <c r="A8422" i="3" a="1"/>
  <c r="A8422" i="3" s="1"/>
  <c r="A8423" i="3" a="1"/>
  <c r="A8423" i="3" s="1"/>
  <c r="A8424" i="3" a="1"/>
  <c r="A8424" i="3" s="1"/>
  <c r="A8425" i="3" a="1"/>
  <c r="A8425" i="3" s="1"/>
  <c r="A8426" i="3" a="1"/>
  <c r="A8426" i="3" s="1"/>
  <c r="A8427" i="3" a="1"/>
  <c r="A8427" i="3" s="1"/>
  <c r="A8428" i="3" a="1"/>
  <c r="A8428" i="3" s="1"/>
  <c r="A8429" i="3" a="1"/>
  <c r="A8429" i="3" s="1"/>
  <c r="A8430" i="3" a="1"/>
  <c r="A8430" i="3" s="1"/>
  <c r="A8431" i="3" a="1"/>
  <c r="A8431" i="3" s="1"/>
  <c r="A8432" i="3" a="1"/>
  <c r="A8432" i="3" s="1"/>
  <c r="A8433" i="3" a="1"/>
  <c r="A8433" i="3" s="1"/>
  <c r="A8434" i="3" a="1"/>
  <c r="A8434" i="3" s="1"/>
  <c r="A8435" i="3" a="1"/>
  <c r="A8435" i="3" s="1"/>
  <c r="A8436" i="3" a="1"/>
  <c r="A8436" i="3" s="1"/>
  <c r="A8437" i="3" a="1"/>
  <c r="A8437" i="3" s="1"/>
  <c r="A8438" i="3" a="1"/>
  <c r="A8438" i="3" s="1"/>
  <c r="A8439" i="3" a="1"/>
  <c r="A8439" i="3" s="1"/>
  <c r="A8440" i="3" a="1"/>
  <c r="A8440" i="3" s="1"/>
  <c r="A8441" i="3" a="1"/>
  <c r="A8441" i="3" s="1"/>
  <c r="A8442" i="3" a="1"/>
  <c r="A8442" i="3" s="1"/>
  <c r="A8443" i="3" a="1"/>
  <c r="A8443" i="3" s="1"/>
  <c r="A8444" i="3" a="1"/>
  <c r="A8444" i="3" s="1"/>
  <c r="A8445" i="3" a="1"/>
  <c r="A8445" i="3" s="1"/>
  <c r="A8446" i="3" a="1"/>
  <c r="A8446" i="3" s="1"/>
  <c r="A8447" i="3" a="1"/>
  <c r="A8447" i="3" s="1"/>
  <c r="A8448" i="3" a="1"/>
  <c r="A8448" i="3" s="1"/>
  <c r="A8449" i="3" a="1"/>
  <c r="A8449" i="3" s="1"/>
  <c r="A8450" i="3" a="1"/>
  <c r="A8450" i="3" s="1"/>
  <c r="A8451" i="3" a="1"/>
  <c r="A8451" i="3" s="1"/>
  <c r="A8452" i="3" a="1"/>
  <c r="A8452" i="3" s="1"/>
  <c r="A8453" i="3" a="1"/>
  <c r="A8453" i="3" s="1"/>
  <c r="A8454" i="3" a="1"/>
  <c r="A8454" i="3" s="1"/>
  <c r="A8455" i="3" a="1"/>
  <c r="A8455" i="3" s="1"/>
  <c r="A8456" i="3" a="1"/>
  <c r="A8456" i="3" s="1"/>
  <c r="A8457" i="3" a="1"/>
  <c r="A8457" i="3" s="1"/>
  <c r="A8458" i="3" a="1"/>
  <c r="A8458" i="3" s="1"/>
  <c r="A8459" i="3" a="1"/>
  <c r="A8459" i="3" s="1"/>
  <c r="A8460" i="3" a="1"/>
  <c r="A8460" i="3" s="1"/>
  <c r="A8461" i="3" a="1"/>
  <c r="A8461" i="3" s="1"/>
  <c r="A8462" i="3" a="1"/>
  <c r="A8462" i="3" s="1"/>
  <c r="A8463" i="3" a="1"/>
  <c r="A8463" i="3" s="1"/>
  <c r="A8464" i="3" a="1"/>
  <c r="A8464" i="3" s="1"/>
  <c r="A8465" i="3" a="1"/>
  <c r="A8465" i="3" s="1"/>
  <c r="A8466" i="3" a="1"/>
  <c r="A8466" i="3" s="1"/>
  <c r="A8467" i="3" a="1"/>
  <c r="A8467" i="3" s="1"/>
  <c r="A8468" i="3" a="1"/>
  <c r="A8468" i="3" s="1"/>
  <c r="A8469" i="3" a="1"/>
  <c r="A8469" i="3" s="1"/>
  <c r="A8470" i="3" a="1"/>
  <c r="A8470" i="3" s="1"/>
  <c r="A8471" i="3" a="1"/>
  <c r="A8471" i="3" s="1"/>
  <c r="A8472" i="3" a="1"/>
  <c r="A8472" i="3" s="1"/>
  <c r="A8473" i="3" a="1"/>
  <c r="A8473" i="3" s="1"/>
  <c r="A8474" i="3" a="1"/>
  <c r="A8474" i="3" s="1"/>
  <c r="A8475" i="3" a="1"/>
  <c r="A8475" i="3" s="1"/>
  <c r="A8476" i="3" a="1"/>
  <c r="A8476" i="3" s="1"/>
  <c r="A8477" i="3" a="1"/>
  <c r="A8477" i="3" s="1"/>
  <c r="A8478" i="3" a="1"/>
  <c r="A8478" i="3" s="1"/>
  <c r="A8479" i="3" a="1"/>
  <c r="A8479" i="3" s="1"/>
  <c r="A8480" i="3" a="1"/>
  <c r="A8480" i="3" s="1"/>
  <c r="A8481" i="3" a="1"/>
  <c r="A8481" i="3" s="1"/>
  <c r="A8482" i="3" a="1"/>
  <c r="A8482" i="3" s="1"/>
  <c r="A8483" i="3" a="1"/>
  <c r="A8483" i="3" s="1"/>
  <c r="A8484" i="3" a="1"/>
  <c r="A8484" i="3" s="1"/>
  <c r="A8485" i="3" a="1"/>
  <c r="A8485" i="3" s="1"/>
  <c r="A8486" i="3" a="1"/>
  <c r="A8486" i="3" s="1"/>
  <c r="A8487" i="3" a="1"/>
  <c r="A8487" i="3" s="1"/>
  <c r="A8488" i="3" a="1"/>
  <c r="A8488" i="3" s="1"/>
  <c r="A8489" i="3" a="1"/>
  <c r="A8489" i="3" s="1"/>
  <c r="A8490" i="3" a="1"/>
  <c r="A8490" i="3" s="1"/>
  <c r="A8491" i="3" a="1"/>
  <c r="A8491" i="3" s="1"/>
  <c r="A8492" i="3" a="1"/>
  <c r="A8492" i="3" s="1"/>
  <c r="A8493" i="3" a="1"/>
  <c r="A8493" i="3" s="1"/>
  <c r="A8494" i="3" a="1"/>
  <c r="A8494" i="3" s="1"/>
  <c r="A8495" i="3" a="1"/>
  <c r="A8495" i="3" s="1"/>
  <c r="A8496" i="3" a="1"/>
  <c r="A8496" i="3" s="1"/>
  <c r="A8497" i="3" a="1"/>
  <c r="A8497" i="3" s="1"/>
  <c r="A8498" i="3" a="1"/>
  <c r="A8498" i="3" s="1"/>
  <c r="A8499" i="3" a="1"/>
  <c r="A8499" i="3" s="1"/>
  <c r="A8500" i="3" a="1"/>
  <c r="A8500" i="3" s="1"/>
  <c r="A8501" i="3" a="1"/>
  <c r="A8501" i="3" s="1"/>
  <c r="A8502" i="3" a="1"/>
  <c r="A8502" i="3" s="1"/>
  <c r="A8503" i="3" a="1"/>
  <c r="A8503" i="3" s="1"/>
  <c r="A8504" i="3" a="1"/>
  <c r="A8504" i="3" s="1"/>
  <c r="A8505" i="3" a="1"/>
  <c r="A8505" i="3" s="1"/>
  <c r="A8506" i="3" a="1"/>
  <c r="A8506" i="3" s="1"/>
  <c r="A8507" i="3" a="1"/>
  <c r="A8507" i="3" s="1"/>
  <c r="A8508" i="3" a="1"/>
  <c r="A8508" i="3" s="1"/>
  <c r="A8509" i="3" a="1"/>
  <c r="A8509" i="3" s="1"/>
  <c r="A8510" i="3" a="1"/>
  <c r="A8510" i="3" s="1"/>
  <c r="A8511" i="3" a="1"/>
  <c r="A8511" i="3" s="1"/>
  <c r="A8512" i="3" a="1"/>
  <c r="A8512" i="3" s="1"/>
  <c r="A8513" i="3" a="1"/>
  <c r="A8513" i="3" s="1"/>
  <c r="A8514" i="3" a="1"/>
  <c r="A8514" i="3" s="1"/>
  <c r="A8515" i="3" a="1"/>
  <c r="A8515" i="3" s="1"/>
  <c r="A8516" i="3" a="1"/>
  <c r="A8516" i="3" s="1"/>
  <c r="A8517" i="3" a="1"/>
  <c r="A8517" i="3" s="1"/>
  <c r="A8518" i="3" a="1"/>
  <c r="A8518" i="3" s="1"/>
  <c r="A8519" i="3" a="1"/>
  <c r="A8519" i="3" s="1"/>
  <c r="A8520" i="3" a="1"/>
  <c r="A8520" i="3" s="1"/>
  <c r="A8521" i="3" a="1"/>
  <c r="A8521" i="3"/>
  <c r="A8522" i="3" a="1"/>
  <c r="A8522" i="3" s="1"/>
  <c r="A8523" i="3" a="1"/>
  <c r="A8523" i="3" s="1"/>
  <c r="A8524" i="3" a="1"/>
  <c r="A8524" i="3" s="1"/>
  <c r="A8525" i="3" a="1"/>
  <c r="A8525" i="3" s="1"/>
  <c r="A8526" i="3" a="1"/>
  <c r="A8526" i="3" s="1"/>
  <c r="A8527" i="3" a="1"/>
  <c r="A8527" i="3" s="1"/>
  <c r="A8528" i="3" a="1"/>
  <c r="A8528" i="3" s="1"/>
  <c r="A8529" i="3" a="1"/>
  <c r="A8529" i="3" s="1"/>
  <c r="A8530" i="3" a="1"/>
  <c r="A8530" i="3" s="1"/>
  <c r="A8531" i="3" a="1"/>
  <c r="A8531" i="3" s="1"/>
  <c r="A8532" i="3" a="1"/>
  <c r="A8532" i="3" s="1"/>
  <c r="A8533" i="3" a="1"/>
  <c r="A8533" i="3" s="1"/>
  <c r="A8534" i="3" a="1"/>
  <c r="A8534" i="3" s="1"/>
  <c r="A8535" i="3" a="1"/>
  <c r="A8535" i="3" s="1"/>
  <c r="A8536" i="3" a="1"/>
  <c r="A8536" i="3" s="1"/>
  <c r="A8537" i="3" a="1"/>
  <c r="A8537" i="3" s="1"/>
  <c r="A8538" i="3" a="1"/>
  <c r="A8538" i="3" s="1"/>
  <c r="A8539" i="3" a="1"/>
  <c r="A8539" i="3" s="1"/>
  <c r="A8540" i="3" a="1"/>
  <c r="A8540" i="3" s="1"/>
  <c r="A8541" i="3" a="1"/>
  <c r="A8541" i="3" s="1"/>
  <c r="A8542" i="3" a="1"/>
  <c r="A8542" i="3" s="1"/>
  <c r="A8543" i="3" a="1"/>
  <c r="A8543" i="3" s="1"/>
  <c r="A8544" i="3" a="1"/>
  <c r="A8544" i="3" s="1"/>
  <c r="A8545" i="3" a="1"/>
  <c r="A8545" i="3" s="1"/>
  <c r="A8546" i="3" a="1"/>
  <c r="A8546" i="3" s="1"/>
  <c r="A8547" i="3" a="1"/>
  <c r="A8547" i="3" s="1"/>
  <c r="A8548" i="3" a="1"/>
  <c r="A8548" i="3" s="1"/>
  <c r="A8549" i="3" a="1"/>
  <c r="A8549" i="3" s="1"/>
  <c r="A8550" i="3" a="1"/>
  <c r="A8550" i="3" s="1"/>
  <c r="A8551" i="3" a="1"/>
  <c r="A8551" i="3" s="1"/>
  <c r="A8552" i="3" a="1"/>
  <c r="A8552" i="3" s="1"/>
  <c r="A8553" i="3" a="1"/>
  <c r="A8553" i="3" s="1"/>
  <c r="A8554" i="3" a="1"/>
  <c r="A8554" i="3" s="1"/>
  <c r="A8555" i="3" a="1"/>
  <c r="A8555" i="3" s="1"/>
  <c r="A8556" i="3" a="1"/>
  <c r="A8556" i="3" s="1"/>
  <c r="A8557" i="3" a="1"/>
  <c r="A8557" i="3" s="1"/>
  <c r="A8558" i="3" a="1"/>
  <c r="A8558" i="3" s="1"/>
  <c r="A8559" i="3" a="1"/>
  <c r="A8559" i="3" s="1"/>
  <c r="A8560" i="3" a="1"/>
  <c r="A8560" i="3" s="1"/>
  <c r="A8561" i="3" a="1"/>
  <c r="A8561" i="3" s="1"/>
  <c r="A8562" i="3" a="1"/>
  <c r="A8562" i="3" s="1"/>
  <c r="A8563" i="3" a="1"/>
  <c r="A8563" i="3" s="1"/>
  <c r="A8564" i="3" a="1"/>
  <c r="A8564" i="3" s="1"/>
  <c r="A8565" i="3" a="1"/>
  <c r="A8565" i="3" s="1"/>
  <c r="A8566" i="3" a="1"/>
  <c r="A8566" i="3" s="1"/>
  <c r="A8567" i="3" a="1"/>
  <c r="A8567" i="3" s="1"/>
  <c r="A8568" i="3" a="1"/>
  <c r="A8568" i="3" s="1"/>
  <c r="A8569" i="3" a="1"/>
  <c r="A8569" i="3" s="1"/>
  <c r="A8570" i="3" a="1"/>
  <c r="A8570" i="3" s="1"/>
  <c r="A8571" i="3" a="1"/>
  <c r="A8571" i="3" s="1"/>
  <c r="A8572" i="3" a="1"/>
  <c r="A8572" i="3" s="1"/>
  <c r="A8573" i="3" a="1"/>
  <c r="A8573" i="3" s="1"/>
  <c r="A8574" i="3" a="1"/>
  <c r="A8574" i="3" s="1"/>
  <c r="A8575" i="3" a="1"/>
  <c r="A8575" i="3" s="1"/>
  <c r="A8576" i="3" a="1"/>
  <c r="A8576" i="3" s="1"/>
  <c r="A8577" i="3" a="1"/>
  <c r="A8577" i="3" s="1"/>
  <c r="A8578" i="3" a="1"/>
  <c r="A8578" i="3" s="1"/>
  <c r="A8579" i="3" a="1"/>
  <c r="A8579" i="3" s="1"/>
  <c r="A8580" i="3" a="1"/>
  <c r="A8580" i="3" s="1"/>
  <c r="A8581" i="3" a="1"/>
  <c r="A8581" i="3" s="1"/>
  <c r="A8582" i="3" a="1"/>
  <c r="A8582" i="3" s="1"/>
  <c r="A8583" i="3" a="1"/>
  <c r="A8583" i="3" s="1"/>
  <c r="A8584" i="3" a="1"/>
  <c r="A8584" i="3" s="1"/>
  <c r="A8585" i="3" a="1"/>
  <c r="A8585" i="3" s="1"/>
  <c r="A8586" i="3" a="1"/>
  <c r="A8586" i="3" s="1"/>
  <c r="A8587" i="3" a="1"/>
  <c r="A8587" i="3" s="1"/>
  <c r="A8588" i="3" a="1"/>
  <c r="A8588" i="3" s="1"/>
  <c r="A8589" i="3" a="1"/>
  <c r="A8589" i="3" s="1"/>
  <c r="A8590" i="3" a="1"/>
  <c r="A8590" i="3" s="1"/>
  <c r="A8591" i="3" a="1"/>
  <c r="A8591" i="3" s="1"/>
  <c r="A8592" i="3" a="1"/>
  <c r="A8592" i="3" s="1"/>
  <c r="A8593" i="3" a="1"/>
  <c r="A8593" i="3" s="1"/>
  <c r="A8594" i="3" a="1"/>
  <c r="A8594" i="3" s="1"/>
  <c r="A8595" i="3" a="1"/>
  <c r="A8595" i="3" s="1"/>
  <c r="A8596" i="3" a="1"/>
  <c r="A8596" i="3" s="1"/>
  <c r="A8597" i="3" a="1"/>
  <c r="A8597" i="3" s="1"/>
  <c r="A8598" i="3" a="1"/>
  <c r="A8598" i="3" s="1"/>
  <c r="A8599" i="3" a="1"/>
  <c r="A8599" i="3" s="1"/>
  <c r="A8600" i="3" a="1"/>
  <c r="A8600" i="3" s="1"/>
  <c r="A8601" i="3" a="1"/>
  <c r="A8601" i="3" s="1"/>
  <c r="A8602" i="3" a="1"/>
  <c r="A8602" i="3" s="1"/>
  <c r="A8603" i="3" a="1"/>
  <c r="A8603" i="3" s="1"/>
  <c r="A8604" i="3" a="1"/>
  <c r="A8604" i="3" s="1"/>
  <c r="A8605" i="3" a="1"/>
  <c r="A8605" i="3" s="1"/>
  <c r="A8606" i="3" a="1"/>
  <c r="A8606" i="3" s="1"/>
  <c r="A8607" i="3" a="1"/>
  <c r="A8607" i="3" s="1"/>
  <c r="A8608" i="3" a="1"/>
  <c r="A8608" i="3" s="1"/>
  <c r="A8609" i="3" a="1"/>
  <c r="A8609" i="3" s="1"/>
  <c r="A8610" i="3" a="1"/>
  <c r="A8610" i="3" s="1"/>
  <c r="A8611" i="3" a="1"/>
  <c r="A8611" i="3" s="1"/>
  <c r="A8612" i="3" a="1"/>
  <c r="A8612" i="3" s="1"/>
  <c r="A8613" i="3" a="1"/>
  <c r="A8613" i="3" s="1"/>
  <c r="A8614" i="3" a="1"/>
  <c r="A8614" i="3" s="1"/>
  <c r="A8615" i="3" a="1"/>
  <c r="A8615" i="3" s="1"/>
  <c r="A8616" i="3" a="1"/>
  <c r="A8616" i="3" s="1"/>
  <c r="A8617" i="3" a="1"/>
  <c r="A8617" i="3" s="1"/>
  <c r="A8618" i="3" a="1"/>
  <c r="A8618" i="3" s="1"/>
  <c r="A8619" i="3" a="1"/>
  <c r="A8619" i="3" s="1"/>
  <c r="A8620" i="3" a="1"/>
  <c r="A8620" i="3" s="1"/>
  <c r="A8621" i="3" a="1"/>
  <c r="A8621" i="3" s="1"/>
  <c r="A8622" i="3" a="1"/>
  <c r="A8622" i="3" s="1"/>
  <c r="A8623" i="3" a="1"/>
  <c r="A8623" i="3" s="1"/>
  <c r="A8624" i="3" a="1"/>
  <c r="A8624" i="3" s="1"/>
  <c r="A8625" i="3" a="1"/>
  <c r="A8625" i="3" s="1"/>
  <c r="A8626" i="3" a="1"/>
  <c r="A8626" i="3" s="1"/>
  <c r="A8627" i="3" a="1"/>
  <c r="A8627" i="3" s="1"/>
  <c r="A8628" i="3" a="1"/>
  <c r="A8628" i="3" s="1"/>
  <c r="A8629" i="3" a="1"/>
  <c r="A8629" i="3" s="1"/>
  <c r="A8630" i="3" a="1"/>
  <c r="A8630" i="3" s="1"/>
  <c r="A8631" i="3" a="1"/>
  <c r="A8631" i="3" s="1"/>
  <c r="A8632" i="3" a="1"/>
  <c r="A8632" i="3" s="1"/>
  <c r="A8633" i="3" a="1"/>
  <c r="A8633" i="3" s="1"/>
  <c r="A8634" i="3" a="1"/>
  <c r="A8634" i="3" s="1"/>
  <c r="A8635" i="3" a="1"/>
  <c r="A8635" i="3" s="1"/>
  <c r="A8636" i="3" a="1"/>
  <c r="A8636" i="3" s="1"/>
  <c r="A8637" i="3" a="1"/>
  <c r="A8637" i="3" s="1"/>
  <c r="A8638" i="3" a="1"/>
  <c r="A8638" i="3" s="1"/>
  <c r="A8639" i="3" a="1"/>
  <c r="A8639" i="3" s="1"/>
  <c r="A8640" i="3" a="1"/>
  <c r="A8640" i="3" s="1"/>
  <c r="A8641" i="3" a="1"/>
  <c r="A8641" i="3" s="1"/>
  <c r="A8642" i="3" a="1"/>
  <c r="A8642" i="3" s="1"/>
  <c r="A8643" i="3" a="1"/>
  <c r="A8643" i="3" s="1"/>
  <c r="A8644" i="3" a="1"/>
  <c r="A8644" i="3" s="1"/>
  <c r="A8645" i="3" a="1"/>
  <c r="A8645" i="3" s="1"/>
  <c r="A8646" i="3" a="1"/>
  <c r="A8646" i="3" s="1"/>
  <c r="A8647" i="3" a="1"/>
  <c r="A8647" i="3" s="1"/>
  <c r="A8648" i="3" a="1"/>
  <c r="A8648" i="3" s="1"/>
  <c r="A8649" i="3" a="1"/>
  <c r="A8649" i="3" s="1"/>
  <c r="A8650" i="3" a="1"/>
  <c r="A8650" i="3" s="1"/>
  <c r="A8651" i="3" a="1"/>
  <c r="A8651" i="3" s="1"/>
  <c r="A8652" i="3" a="1"/>
  <c r="A8652" i="3" s="1"/>
  <c r="A8653" i="3" a="1"/>
  <c r="A8653" i="3" s="1"/>
  <c r="A8654" i="3" a="1"/>
  <c r="A8654" i="3" s="1"/>
  <c r="A8655" i="3" a="1"/>
  <c r="A8655" i="3" s="1"/>
  <c r="A8656" i="3" a="1"/>
  <c r="A8656" i="3" s="1"/>
  <c r="A8657" i="3" a="1"/>
  <c r="A8657" i="3" s="1"/>
  <c r="A8658" i="3" a="1"/>
  <c r="A8658" i="3" s="1"/>
  <c r="A8659" i="3" a="1"/>
  <c r="A8659" i="3" s="1"/>
  <c r="A8660" i="3" a="1"/>
  <c r="A8660" i="3" s="1"/>
  <c r="A8661" i="3" a="1"/>
  <c r="A8661" i="3" s="1"/>
  <c r="A8662" i="3" a="1"/>
  <c r="A8662" i="3" s="1"/>
  <c r="A8663" i="3" a="1"/>
  <c r="A8663" i="3" s="1"/>
  <c r="A8664" i="3" a="1"/>
  <c r="A8664" i="3" s="1"/>
  <c r="A8665" i="3" a="1"/>
  <c r="A8665" i="3" s="1"/>
  <c r="A8666" i="3" a="1"/>
  <c r="A8666" i="3" s="1"/>
  <c r="A8667" i="3" a="1"/>
  <c r="A8667" i="3" s="1"/>
  <c r="A8668" i="3" a="1"/>
  <c r="A8668" i="3" s="1"/>
  <c r="A8669" i="3" a="1"/>
  <c r="A8669" i="3" s="1"/>
  <c r="A8670" i="3" a="1"/>
  <c r="A8670" i="3" s="1"/>
  <c r="A8671" i="3" a="1"/>
  <c r="A8671" i="3" s="1"/>
  <c r="A8672" i="3" a="1"/>
  <c r="A8672" i="3" s="1"/>
  <c r="A8673" i="3" a="1"/>
  <c r="A8673" i="3" s="1"/>
  <c r="A8674" i="3" a="1"/>
  <c r="A8674" i="3" s="1"/>
  <c r="A8675" i="3" a="1"/>
  <c r="A8675" i="3" s="1"/>
  <c r="A8676" i="3" a="1"/>
  <c r="A8676" i="3" s="1"/>
  <c r="A8677" i="3" a="1"/>
  <c r="A8677" i="3" s="1"/>
  <c r="A8678" i="3" a="1"/>
  <c r="A8678" i="3" s="1"/>
  <c r="A8679" i="3" a="1"/>
  <c r="A8679" i="3" s="1"/>
  <c r="A8680" i="3" a="1"/>
  <c r="A8680" i="3" s="1"/>
  <c r="A8681" i="3" a="1"/>
  <c r="A8681" i="3" s="1"/>
  <c r="A8682" i="3" a="1"/>
  <c r="A8682" i="3" s="1"/>
  <c r="A8683" i="3" a="1"/>
  <c r="A8683" i="3" s="1"/>
  <c r="A8684" i="3" a="1"/>
  <c r="A8684" i="3" s="1"/>
  <c r="A8685" i="3" a="1"/>
  <c r="A8685" i="3" s="1"/>
  <c r="A8686" i="3" a="1"/>
  <c r="A8686" i="3" s="1"/>
  <c r="A8687" i="3" a="1"/>
  <c r="A8687" i="3" s="1"/>
  <c r="A8688" i="3" a="1"/>
  <c r="A8688" i="3" s="1"/>
  <c r="A8689" i="3" a="1"/>
  <c r="A8689" i="3" s="1"/>
  <c r="A8690" i="3" a="1"/>
  <c r="A8690" i="3" s="1"/>
  <c r="A8691" i="3" a="1"/>
  <c r="A8691" i="3" s="1"/>
  <c r="A8692" i="3" a="1"/>
  <c r="A8692" i="3" s="1"/>
  <c r="A8693" i="3" a="1"/>
  <c r="A8693" i="3" s="1"/>
  <c r="A8694" i="3" a="1"/>
  <c r="A8694" i="3" s="1"/>
  <c r="A8695" i="3" a="1"/>
  <c r="A8695" i="3" s="1"/>
  <c r="A8696" i="3" a="1"/>
  <c r="A8696" i="3" s="1"/>
  <c r="A8697" i="3" a="1"/>
  <c r="A8697" i="3" s="1"/>
  <c r="A8698" i="3" a="1"/>
  <c r="A8698" i="3" s="1"/>
  <c r="A8699" i="3" a="1"/>
  <c r="A8699" i="3" s="1"/>
  <c r="A8700" i="3" a="1"/>
  <c r="A8700" i="3" s="1"/>
  <c r="A8701" i="3" a="1"/>
  <c r="A8701" i="3" s="1"/>
  <c r="A8702" i="3" a="1"/>
  <c r="A8702" i="3" s="1"/>
  <c r="A8703" i="3" a="1"/>
  <c r="A8703" i="3" s="1"/>
  <c r="A8704" i="3" a="1"/>
  <c r="A8704" i="3" s="1"/>
  <c r="A8705" i="3" a="1"/>
  <c r="A8705" i="3" s="1"/>
  <c r="A8706" i="3" a="1"/>
  <c r="A8706" i="3" s="1"/>
  <c r="A8707" i="3" a="1"/>
  <c r="A8707" i="3" s="1"/>
  <c r="A8708" i="3" a="1"/>
  <c r="A8708" i="3" s="1"/>
  <c r="A8709" i="3" a="1"/>
  <c r="A8709" i="3" s="1"/>
  <c r="A8710" i="3" a="1"/>
  <c r="A8710" i="3" s="1"/>
  <c r="A8711" i="3" a="1"/>
  <c r="A8711" i="3" s="1"/>
  <c r="A8712" i="3" a="1"/>
  <c r="A8712" i="3" s="1"/>
  <c r="A8713" i="3" a="1"/>
  <c r="A8713" i="3" s="1"/>
  <c r="A8714" i="3" a="1"/>
  <c r="A8714" i="3" s="1"/>
  <c r="A8715" i="3" a="1"/>
  <c r="A8715" i="3" s="1"/>
  <c r="A8716" i="3" a="1"/>
  <c r="A8716" i="3" s="1"/>
  <c r="A8717" i="3" a="1"/>
  <c r="A8717" i="3" s="1"/>
  <c r="A8718" i="3" a="1"/>
  <c r="A8718" i="3" s="1"/>
  <c r="A8719" i="3" a="1"/>
  <c r="A8719" i="3" s="1"/>
  <c r="A8720" i="3" a="1"/>
  <c r="A8720" i="3" s="1"/>
  <c r="A8721" i="3" a="1"/>
  <c r="A8721" i="3" s="1"/>
  <c r="A8722" i="3" a="1"/>
  <c r="A8722" i="3" s="1"/>
  <c r="A8723" i="3" a="1"/>
  <c r="A8723" i="3" s="1"/>
  <c r="A8724" i="3" a="1"/>
  <c r="A8724" i="3" s="1"/>
  <c r="A8725" i="3" a="1"/>
  <c r="A8725" i="3" s="1"/>
  <c r="A8726" i="3" a="1"/>
  <c r="A8726" i="3" s="1"/>
  <c r="A8727" i="3" a="1"/>
  <c r="A8727" i="3" s="1"/>
  <c r="A8728" i="3" a="1"/>
  <c r="A8728" i="3" s="1"/>
  <c r="A8729" i="3" a="1"/>
  <c r="A8729" i="3" s="1"/>
  <c r="A8730" i="3" a="1"/>
  <c r="A8730" i="3" s="1"/>
  <c r="A8731" i="3" a="1"/>
  <c r="A8731" i="3" s="1"/>
  <c r="A8732" i="3" a="1"/>
  <c r="A8732" i="3" s="1"/>
  <c r="A8733" i="3" a="1"/>
  <c r="A8733" i="3" s="1"/>
  <c r="A8734" i="3" a="1"/>
  <c r="A8734" i="3" s="1"/>
  <c r="A8735" i="3" a="1"/>
  <c r="A8735" i="3" s="1"/>
  <c r="A8736" i="3" a="1"/>
  <c r="A8736" i="3" s="1"/>
  <c r="A8737" i="3" a="1"/>
  <c r="A8737" i="3" s="1"/>
  <c r="A8738" i="3" a="1"/>
  <c r="A8738" i="3" s="1"/>
  <c r="A8739" i="3" a="1"/>
  <c r="A8739" i="3" s="1"/>
  <c r="A8740" i="3" a="1"/>
  <c r="A8740" i="3" s="1"/>
  <c r="A8741" i="3" a="1"/>
  <c r="A8741" i="3" s="1"/>
  <c r="A8742" i="3" a="1"/>
  <c r="A8742" i="3" s="1"/>
  <c r="A8743" i="3" a="1"/>
  <c r="A8743" i="3" s="1"/>
  <c r="A8744" i="3" a="1"/>
  <c r="A8744" i="3" s="1"/>
  <c r="A8745" i="3" a="1"/>
  <c r="A8745" i="3" s="1"/>
  <c r="A8746" i="3" a="1"/>
  <c r="A8746" i="3" s="1"/>
  <c r="A8747" i="3" a="1"/>
  <c r="A8747" i="3" s="1"/>
  <c r="A8748" i="3" a="1"/>
  <c r="A8748" i="3" s="1"/>
  <c r="A8749" i="3" a="1"/>
  <c r="A8749" i="3" s="1"/>
  <c r="A8750" i="3" a="1"/>
  <c r="A8750" i="3" s="1"/>
  <c r="A8751" i="3" a="1"/>
  <c r="A8751" i="3" s="1"/>
  <c r="A8752" i="3" a="1"/>
  <c r="A8752" i="3" s="1"/>
  <c r="A8753" i="3" a="1"/>
  <c r="A8753" i="3" s="1"/>
  <c r="A8754" i="3" a="1"/>
  <c r="A8754" i="3" s="1"/>
  <c r="A8755" i="3" a="1"/>
  <c r="A8755" i="3" s="1"/>
  <c r="A8756" i="3" a="1"/>
  <c r="A8756" i="3" s="1"/>
  <c r="A8757" i="3" a="1"/>
  <c r="A8757" i="3" s="1"/>
  <c r="A8758" i="3" a="1"/>
  <c r="A8758" i="3" s="1"/>
  <c r="A8759" i="3" a="1"/>
  <c r="A8759" i="3" s="1"/>
  <c r="A8760" i="3" a="1"/>
  <c r="A8760" i="3" s="1"/>
  <c r="A8761" i="3" a="1"/>
  <c r="A8761" i="3" s="1"/>
  <c r="A8762" i="3" a="1"/>
  <c r="A8762" i="3" s="1"/>
  <c r="A8763" i="3" a="1"/>
  <c r="A8763" i="3" s="1"/>
  <c r="A8764" i="3" a="1"/>
  <c r="A8764" i="3" s="1"/>
  <c r="A8765" i="3" a="1"/>
  <c r="A8765" i="3" s="1"/>
  <c r="A8766" i="3" a="1"/>
  <c r="A8766" i="3" s="1"/>
  <c r="A8767" i="3" a="1"/>
  <c r="A8767" i="3" s="1"/>
  <c r="A8768" i="3" a="1"/>
  <c r="A8768" i="3" s="1"/>
  <c r="A8769" i="3" a="1"/>
  <c r="A8769" i="3" s="1"/>
  <c r="A8770" i="3" a="1"/>
  <c r="A8770" i="3" s="1"/>
  <c r="A8771" i="3" a="1"/>
  <c r="A8771" i="3" s="1"/>
  <c r="A8772" i="3" a="1"/>
  <c r="A8772" i="3" s="1"/>
  <c r="A8773" i="3" a="1"/>
  <c r="A8773" i="3" s="1"/>
  <c r="A8774" i="3" a="1"/>
  <c r="A8774" i="3" s="1"/>
  <c r="A8775" i="3" a="1"/>
  <c r="A8775" i="3" s="1"/>
  <c r="A8776" i="3" a="1"/>
  <c r="A8776" i="3" s="1"/>
  <c r="A8777" i="3" a="1"/>
  <c r="A8777" i="3" s="1"/>
  <c r="A8778" i="3" a="1"/>
  <c r="A8778" i="3" s="1"/>
  <c r="A8779" i="3" a="1"/>
  <c r="A8779" i="3" s="1"/>
  <c r="A8780" i="3" a="1"/>
  <c r="A8780" i="3" s="1"/>
  <c r="A8781" i="3" a="1"/>
  <c r="A8781" i="3" s="1"/>
  <c r="A8782" i="3" a="1"/>
  <c r="A8782" i="3" s="1"/>
  <c r="A8783" i="3" a="1"/>
  <c r="A8783" i="3" s="1"/>
  <c r="A8784" i="3" a="1"/>
  <c r="A8784" i="3" s="1"/>
  <c r="A8785" i="3" a="1"/>
  <c r="A8785" i="3" s="1"/>
  <c r="A8786" i="3" a="1"/>
  <c r="A8786" i="3" s="1"/>
  <c r="A8787" i="3" a="1"/>
  <c r="A8787" i="3" s="1"/>
  <c r="A8788" i="3" a="1"/>
  <c r="A8788" i="3" s="1"/>
  <c r="A8789" i="3" a="1"/>
  <c r="A8789" i="3" s="1"/>
  <c r="A8790" i="3" a="1"/>
  <c r="A8790" i="3" s="1"/>
  <c r="A8791" i="3" a="1"/>
  <c r="A8791" i="3" s="1"/>
  <c r="A8792" i="3" a="1"/>
  <c r="A8792" i="3" s="1"/>
  <c r="A8793" i="3" a="1"/>
  <c r="A8793" i="3" s="1"/>
  <c r="A8794" i="3" a="1"/>
  <c r="A8794" i="3" s="1"/>
  <c r="A8795" i="3" a="1"/>
  <c r="A8795" i="3" s="1"/>
  <c r="A8796" i="3" a="1"/>
  <c r="A8796" i="3" s="1"/>
  <c r="A8797" i="3" a="1"/>
  <c r="A8797" i="3" s="1"/>
  <c r="A8798" i="3" a="1"/>
  <c r="A8798" i="3" s="1"/>
  <c r="A8799" i="3" a="1"/>
  <c r="A8799" i="3" s="1"/>
  <c r="A8800" i="3" a="1"/>
  <c r="A8800" i="3" s="1"/>
  <c r="A8801" i="3" a="1"/>
  <c r="A8801" i="3" s="1"/>
  <c r="A8802" i="3" a="1"/>
  <c r="A8802" i="3" s="1"/>
  <c r="A8803" i="3" a="1"/>
  <c r="A8803" i="3" s="1"/>
  <c r="A8804" i="3" a="1"/>
  <c r="A8804" i="3" s="1"/>
  <c r="A8805" i="3" a="1"/>
  <c r="A8805" i="3" s="1"/>
  <c r="A8806" i="3" a="1"/>
  <c r="A8806" i="3" s="1"/>
  <c r="A8807" i="3" a="1"/>
  <c r="A8807" i="3" s="1"/>
  <c r="A8808" i="3" a="1"/>
  <c r="A8808" i="3" s="1"/>
  <c r="A8809" i="3" a="1"/>
  <c r="A8809" i="3" s="1"/>
  <c r="A8810" i="3" a="1"/>
  <c r="A8810" i="3" s="1"/>
  <c r="A8811" i="3" a="1"/>
  <c r="A8811" i="3" s="1"/>
  <c r="A8812" i="3" a="1"/>
  <c r="A8812" i="3" s="1"/>
  <c r="A8813" i="3" a="1"/>
  <c r="A8813" i="3" s="1"/>
  <c r="A8814" i="3" a="1"/>
  <c r="A8814" i="3" s="1"/>
  <c r="A8815" i="3" a="1"/>
  <c r="A8815" i="3" s="1"/>
  <c r="A8816" i="3" a="1"/>
  <c r="A8816" i="3" s="1"/>
  <c r="A8817" i="3" a="1"/>
  <c r="A8817" i="3" s="1"/>
  <c r="A8818" i="3" a="1"/>
  <c r="A8818" i="3" s="1"/>
  <c r="A8819" i="3" a="1"/>
  <c r="A8819" i="3" s="1"/>
  <c r="A8820" i="3" a="1"/>
  <c r="A8820" i="3" s="1"/>
  <c r="A8821" i="3" a="1"/>
  <c r="A8821" i="3" s="1"/>
  <c r="A8822" i="3" a="1"/>
  <c r="A8822" i="3" s="1"/>
  <c r="A8823" i="3" a="1"/>
  <c r="A8823" i="3" s="1"/>
  <c r="A8824" i="3" a="1"/>
  <c r="A8824" i="3" s="1"/>
  <c r="A8825" i="3" a="1"/>
  <c r="A8825" i="3" s="1"/>
  <c r="A8826" i="3" a="1"/>
  <c r="A8826" i="3" s="1"/>
  <c r="A8827" i="3" a="1"/>
  <c r="A8827" i="3" s="1"/>
  <c r="A8828" i="3" a="1"/>
  <c r="A8828" i="3" s="1"/>
  <c r="A8829" i="3" a="1"/>
  <c r="A8829" i="3" s="1"/>
  <c r="A8830" i="3" a="1"/>
  <c r="A8830" i="3" s="1"/>
  <c r="A8831" i="3" a="1"/>
  <c r="A8831" i="3" s="1"/>
  <c r="A8832" i="3" a="1"/>
  <c r="A8832" i="3" s="1"/>
  <c r="A8833" i="3" a="1"/>
  <c r="A8833" i="3" s="1"/>
  <c r="A8834" i="3" a="1"/>
  <c r="A8834" i="3" s="1"/>
  <c r="A8835" i="3" a="1"/>
  <c r="A8835" i="3" s="1"/>
  <c r="A8836" i="3" a="1"/>
  <c r="A8836" i="3" s="1"/>
  <c r="A8837" i="3" a="1"/>
  <c r="A8837" i="3" s="1"/>
  <c r="A8838" i="3" a="1"/>
  <c r="A8838" i="3" s="1"/>
  <c r="A8839" i="3" a="1"/>
  <c r="A8839" i="3" s="1"/>
  <c r="A8840" i="3" a="1"/>
  <c r="A8840" i="3" s="1"/>
  <c r="A8841" i="3" a="1"/>
  <c r="A8841" i="3" s="1"/>
  <c r="A8842" i="3" a="1"/>
  <c r="A8842" i="3" s="1"/>
  <c r="A8843" i="3" a="1"/>
  <c r="A8843" i="3" s="1"/>
  <c r="A8844" i="3" a="1"/>
  <c r="A8844" i="3" s="1"/>
  <c r="A8845" i="3" a="1"/>
  <c r="A8845" i="3" s="1"/>
  <c r="A8846" i="3" a="1"/>
  <c r="A8846" i="3" s="1"/>
  <c r="A8847" i="3" a="1"/>
  <c r="A8847" i="3" s="1"/>
  <c r="A8848" i="3" a="1"/>
  <c r="A8848" i="3" s="1"/>
  <c r="A8849" i="3" a="1"/>
  <c r="A8849" i="3" s="1"/>
  <c r="A8850" i="3" a="1"/>
  <c r="A8850" i="3" s="1"/>
  <c r="A8851" i="3" a="1"/>
  <c r="A8851" i="3" s="1"/>
  <c r="A8852" i="3" a="1"/>
  <c r="A8852" i="3" s="1"/>
  <c r="A8853" i="3" a="1"/>
  <c r="A8853" i="3" s="1"/>
  <c r="A8854" i="3" a="1"/>
  <c r="A8854" i="3" s="1"/>
  <c r="A8855" i="3" a="1"/>
  <c r="A8855" i="3" s="1"/>
  <c r="A8856" i="3" a="1"/>
  <c r="A8856" i="3" s="1"/>
  <c r="A8857" i="3" a="1"/>
  <c r="A8857" i="3" s="1"/>
  <c r="A8858" i="3" a="1"/>
  <c r="A8858" i="3" s="1"/>
  <c r="A8859" i="3" a="1"/>
  <c r="A8859" i="3" s="1"/>
  <c r="A8860" i="3" a="1"/>
  <c r="A8860" i="3" s="1"/>
  <c r="A8861" i="3" a="1"/>
  <c r="A8861" i="3" s="1"/>
  <c r="A8862" i="3" a="1"/>
  <c r="A8862" i="3" s="1"/>
  <c r="A8863" i="3" a="1"/>
  <c r="A8863" i="3" s="1"/>
  <c r="A8864" i="3" a="1"/>
  <c r="A8864" i="3" s="1"/>
  <c r="A8865" i="3" a="1"/>
  <c r="A8865" i="3" s="1"/>
  <c r="A8866" i="3" a="1"/>
  <c r="A8866" i="3" s="1"/>
  <c r="A8867" i="3" a="1"/>
  <c r="A8867" i="3" s="1"/>
  <c r="A8868" i="3" a="1"/>
  <c r="A8868" i="3" s="1"/>
  <c r="A8869" i="3" a="1"/>
  <c r="A8869" i="3" s="1"/>
  <c r="A8870" i="3" a="1"/>
  <c r="A8870" i="3" s="1"/>
  <c r="A8871" i="3" a="1"/>
  <c r="A8871" i="3" s="1"/>
  <c r="A8872" i="3" a="1"/>
  <c r="A8872" i="3" s="1"/>
  <c r="A8873" i="3" a="1"/>
  <c r="A8873" i="3" s="1"/>
  <c r="A8874" i="3" a="1"/>
  <c r="A8874" i="3" s="1"/>
  <c r="A8875" i="3" a="1"/>
  <c r="A8875" i="3" s="1"/>
  <c r="A8876" i="3" a="1"/>
  <c r="A8876" i="3" s="1"/>
  <c r="A8877" i="3" a="1"/>
  <c r="A8877" i="3" s="1"/>
  <c r="A8878" i="3" a="1"/>
  <c r="A8878" i="3" s="1"/>
  <c r="A8879" i="3" a="1"/>
  <c r="A8879" i="3" s="1"/>
  <c r="A8880" i="3" a="1"/>
  <c r="A8880" i="3" s="1"/>
  <c r="A8881" i="3" a="1"/>
  <c r="A8881" i="3" s="1"/>
  <c r="A8882" i="3" a="1"/>
  <c r="A8882" i="3" s="1"/>
  <c r="A8883" i="3" a="1"/>
  <c r="A8883" i="3" s="1"/>
  <c r="A8884" i="3" a="1"/>
  <c r="A8884" i="3" s="1"/>
  <c r="A8885" i="3" a="1"/>
  <c r="A8885" i="3" s="1"/>
  <c r="A8886" i="3" a="1"/>
  <c r="A8886" i="3" s="1"/>
  <c r="A8887" i="3" a="1"/>
  <c r="A8887" i="3" s="1"/>
  <c r="A8888" i="3" a="1"/>
  <c r="A8888" i="3" s="1"/>
  <c r="A8889" i="3" a="1"/>
  <c r="A8889" i="3" s="1"/>
  <c r="A8890" i="3" a="1"/>
  <c r="A8890" i="3" s="1"/>
  <c r="A8891" i="3" a="1"/>
  <c r="A8891" i="3" s="1"/>
  <c r="A8892" i="3" a="1"/>
  <c r="A8892" i="3" s="1"/>
  <c r="A8893" i="3" a="1"/>
  <c r="A8893" i="3" s="1"/>
  <c r="A8894" i="3" a="1"/>
  <c r="A8894" i="3" s="1"/>
  <c r="A8895" i="3" a="1"/>
  <c r="A8895" i="3" s="1"/>
  <c r="A8896" i="3" a="1"/>
  <c r="A8896" i="3" s="1"/>
  <c r="A8897" i="3" a="1"/>
  <c r="A8897" i="3" s="1"/>
  <c r="A8898" i="3" a="1"/>
  <c r="A8898" i="3" s="1"/>
  <c r="A8899" i="3" a="1"/>
  <c r="A8899" i="3" s="1"/>
  <c r="A8900" i="3" a="1"/>
  <c r="A8900" i="3" s="1"/>
  <c r="A8901" i="3" a="1"/>
  <c r="A8901" i="3" s="1"/>
  <c r="A8902" i="3" a="1"/>
  <c r="A8902" i="3" s="1"/>
  <c r="A8903" i="3" a="1"/>
  <c r="A8903" i="3" s="1"/>
  <c r="A8904" i="3" a="1"/>
  <c r="A8904" i="3" s="1"/>
  <c r="A8905" i="3" a="1"/>
  <c r="A8905" i="3" s="1"/>
  <c r="A8906" i="3" a="1"/>
  <c r="A8906" i="3" s="1"/>
  <c r="A8907" i="3" a="1"/>
  <c r="A8907" i="3" s="1"/>
  <c r="A8908" i="3" a="1"/>
  <c r="A8908" i="3" s="1"/>
  <c r="A8909" i="3" a="1"/>
  <c r="A8909" i="3" s="1"/>
  <c r="A8910" i="3" a="1"/>
  <c r="A8910" i="3" s="1"/>
  <c r="A8911" i="3" a="1"/>
  <c r="A8911" i="3" s="1"/>
  <c r="A8912" i="3" a="1"/>
  <c r="A8912" i="3" s="1"/>
  <c r="A8913" i="3" a="1"/>
  <c r="A8913" i="3" s="1"/>
  <c r="A8914" i="3" a="1"/>
  <c r="A8914" i="3" s="1"/>
  <c r="A8915" i="3" a="1"/>
  <c r="A8915" i="3" s="1"/>
  <c r="A8916" i="3" a="1"/>
  <c r="A8916" i="3" s="1"/>
  <c r="A8917" i="3" a="1"/>
  <c r="A8917" i="3" s="1"/>
  <c r="A8918" i="3" a="1"/>
  <c r="A8918" i="3" s="1"/>
  <c r="A8919" i="3" a="1"/>
  <c r="A8919" i="3" s="1"/>
  <c r="A8920" i="3" a="1"/>
  <c r="A8920" i="3" s="1"/>
  <c r="A8921" i="3" a="1"/>
  <c r="A8921" i="3" s="1"/>
  <c r="A8922" i="3" a="1"/>
  <c r="A8922" i="3" s="1"/>
  <c r="A8923" i="3" a="1"/>
  <c r="A8923" i="3" s="1"/>
  <c r="A8924" i="3" a="1"/>
  <c r="A8924" i="3" s="1"/>
  <c r="A8925" i="3" a="1"/>
  <c r="A8925" i="3" s="1"/>
  <c r="A8926" i="3" a="1"/>
  <c r="A8926" i="3" s="1"/>
  <c r="A8927" i="3" a="1"/>
  <c r="A8927" i="3" s="1"/>
  <c r="A8928" i="3" a="1"/>
  <c r="A8928" i="3" s="1"/>
  <c r="A8929" i="3" a="1"/>
  <c r="A8929" i="3" s="1"/>
  <c r="A8930" i="3" a="1"/>
  <c r="A8930" i="3" s="1"/>
  <c r="A8931" i="3" a="1"/>
  <c r="A8931" i="3" s="1"/>
  <c r="A8932" i="3" a="1"/>
  <c r="A8932" i="3" s="1"/>
  <c r="A8933" i="3" a="1"/>
  <c r="A8933" i="3" s="1"/>
  <c r="A8934" i="3" a="1"/>
  <c r="A8934" i="3" s="1"/>
  <c r="A8935" i="3" a="1"/>
  <c r="A8935" i="3" s="1"/>
  <c r="A8936" i="3" a="1"/>
  <c r="A8936" i="3" s="1"/>
  <c r="A8937" i="3" a="1"/>
  <c r="A8937" i="3" s="1"/>
  <c r="A8938" i="3" a="1"/>
  <c r="A8938" i="3" s="1"/>
  <c r="A8939" i="3" a="1"/>
  <c r="A8939" i="3" s="1"/>
  <c r="A8940" i="3" a="1"/>
  <c r="A8940" i="3" s="1"/>
  <c r="A8941" i="3" a="1"/>
  <c r="A8941" i="3" s="1"/>
  <c r="A8942" i="3" a="1"/>
  <c r="A8942" i="3" s="1"/>
  <c r="A8943" i="3" a="1"/>
  <c r="A8943" i="3" s="1"/>
  <c r="A8944" i="3" a="1"/>
  <c r="A8944" i="3" s="1"/>
  <c r="A8945" i="3" a="1"/>
  <c r="A8945" i="3" s="1"/>
  <c r="A8946" i="3" a="1"/>
  <c r="A8946" i="3" s="1"/>
  <c r="A8947" i="3" a="1"/>
  <c r="A8947" i="3" s="1"/>
  <c r="A8948" i="3" a="1"/>
  <c r="A8948" i="3" s="1"/>
  <c r="A8949" i="3" a="1"/>
  <c r="A8949" i="3" s="1"/>
  <c r="A8950" i="3" a="1"/>
  <c r="A8950" i="3" s="1"/>
  <c r="A8951" i="3" a="1"/>
  <c r="A8951" i="3" s="1"/>
  <c r="A8952" i="3" a="1"/>
  <c r="A8952" i="3" s="1"/>
  <c r="A8953" i="3" a="1"/>
  <c r="A8953" i="3" s="1"/>
  <c r="A8954" i="3" a="1"/>
  <c r="A8954" i="3" s="1"/>
  <c r="A8955" i="3" a="1"/>
  <c r="A8955" i="3" s="1"/>
  <c r="A8956" i="3" a="1"/>
  <c r="A8956" i="3" s="1"/>
  <c r="A8957" i="3" a="1"/>
  <c r="A8957" i="3" s="1"/>
  <c r="A8958" i="3" a="1"/>
  <c r="A8958" i="3" s="1"/>
  <c r="A8959" i="3" a="1"/>
  <c r="A8959" i="3" s="1"/>
  <c r="A8960" i="3" a="1"/>
  <c r="A8960" i="3" s="1"/>
  <c r="A8961" i="3" a="1"/>
  <c r="A8961" i="3" s="1"/>
  <c r="A8962" i="3" a="1"/>
  <c r="A8962" i="3" s="1"/>
  <c r="A8963" i="3" a="1"/>
  <c r="A8963" i="3" s="1"/>
  <c r="A8964" i="3" a="1"/>
  <c r="A8964" i="3" s="1"/>
  <c r="A8965" i="3" a="1"/>
  <c r="A8965" i="3" s="1"/>
  <c r="A8966" i="3" a="1"/>
  <c r="A8966" i="3" s="1"/>
  <c r="A8967" i="3" a="1"/>
  <c r="A8967" i="3" s="1"/>
  <c r="A8968" i="3" a="1"/>
  <c r="A8968" i="3" s="1"/>
  <c r="A8969" i="3" a="1"/>
  <c r="A8969" i="3" s="1"/>
  <c r="A8970" i="3" a="1"/>
  <c r="A8970" i="3" s="1"/>
  <c r="A8971" i="3" a="1"/>
  <c r="A8971" i="3" s="1"/>
  <c r="A8972" i="3" a="1"/>
  <c r="A8972" i="3" s="1"/>
  <c r="A8973" i="3" a="1"/>
  <c r="A8973" i="3" s="1"/>
  <c r="A8974" i="3" a="1"/>
  <c r="A8974" i="3" s="1"/>
  <c r="A8975" i="3" a="1"/>
  <c r="A8975" i="3" s="1"/>
  <c r="A8976" i="3" a="1"/>
  <c r="A8976" i="3" s="1"/>
  <c r="A8977" i="3" a="1"/>
  <c r="A8977" i="3" s="1"/>
  <c r="A8978" i="3" a="1"/>
  <c r="A8978" i="3" s="1"/>
  <c r="A8979" i="3" a="1"/>
  <c r="A8979" i="3" s="1"/>
  <c r="A8980" i="3" a="1"/>
  <c r="A8980" i="3" s="1"/>
  <c r="A8981" i="3" a="1"/>
  <c r="A8981" i="3" s="1"/>
  <c r="A8982" i="3" a="1"/>
  <c r="A8982" i="3" s="1"/>
  <c r="A8983" i="3" a="1"/>
  <c r="A8983" i="3" s="1"/>
  <c r="A8984" i="3" a="1"/>
  <c r="A8984" i="3" s="1"/>
  <c r="A8985" i="3" a="1"/>
  <c r="A8985" i="3" s="1"/>
  <c r="A8986" i="3" a="1"/>
  <c r="A8986" i="3" s="1"/>
  <c r="A8987" i="3" a="1"/>
  <c r="A8987" i="3" s="1"/>
  <c r="A8988" i="3" a="1"/>
  <c r="A8988" i="3" s="1"/>
  <c r="A8989" i="3" a="1"/>
  <c r="A8989" i="3" s="1"/>
  <c r="A8990" i="3" a="1"/>
  <c r="A8990" i="3" s="1"/>
  <c r="A8991" i="3" a="1"/>
  <c r="A8991" i="3" s="1"/>
  <c r="A8992" i="3" a="1"/>
  <c r="A8992" i="3" s="1"/>
  <c r="A8993" i="3" a="1"/>
  <c r="A8993" i="3" s="1"/>
  <c r="A8994" i="3" a="1"/>
  <c r="A8994" i="3" s="1"/>
  <c r="A8995" i="3" a="1"/>
  <c r="A8995" i="3" s="1"/>
  <c r="A8996" i="3" a="1"/>
  <c r="A8996" i="3" s="1"/>
  <c r="A8997" i="3" a="1"/>
  <c r="A8997" i="3" s="1"/>
  <c r="A8998" i="3" a="1"/>
  <c r="A8998" i="3" s="1"/>
  <c r="A8999" i="3" a="1"/>
  <c r="A8999" i="3" s="1"/>
  <c r="A9000" i="3" a="1"/>
  <c r="A9000" i="3" s="1"/>
  <c r="A9001" i="3" a="1"/>
  <c r="A9001" i="3" s="1"/>
  <c r="A9002" i="3" a="1"/>
  <c r="A9002" i="3" s="1"/>
  <c r="A9003" i="3" a="1"/>
  <c r="A9003" i="3" s="1"/>
  <c r="A9004" i="3" a="1"/>
  <c r="A9004" i="3" s="1"/>
  <c r="A9005" i="3" a="1"/>
  <c r="A9005" i="3" s="1"/>
  <c r="A9006" i="3" a="1"/>
  <c r="A9006" i="3" s="1"/>
  <c r="A9007" i="3" a="1"/>
  <c r="A9007" i="3" s="1"/>
  <c r="A9008" i="3" a="1"/>
  <c r="A9008" i="3" s="1"/>
  <c r="A9009" i="3" a="1"/>
  <c r="A9009" i="3" s="1"/>
  <c r="A9010" i="3" a="1"/>
  <c r="A9010" i="3" s="1"/>
  <c r="A9011" i="3" a="1"/>
  <c r="A9011" i="3" s="1"/>
  <c r="A9012" i="3" a="1"/>
  <c r="A9012" i="3" s="1"/>
  <c r="A9013" i="3" a="1"/>
  <c r="A9013" i="3" s="1"/>
  <c r="A9014" i="3" a="1"/>
  <c r="A9014" i="3" s="1"/>
  <c r="A9015" i="3" a="1"/>
  <c r="A9015" i="3" s="1"/>
  <c r="A9016" i="3" a="1"/>
  <c r="A9016" i="3" s="1"/>
  <c r="A9017" i="3" a="1"/>
  <c r="A9017" i="3" s="1"/>
  <c r="A9018" i="3" a="1"/>
  <c r="A9018" i="3" s="1"/>
  <c r="A9019" i="3" a="1"/>
  <c r="A9019" i="3" s="1"/>
  <c r="A9020" i="3" a="1"/>
  <c r="A9020" i="3" s="1"/>
  <c r="A9021" i="3" a="1"/>
  <c r="A9021" i="3" s="1"/>
  <c r="A9022" i="3" a="1"/>
  <c r="A9022" i="3" s="1"/>
  <c r="A9023" i="3" a="1"/>
  <c r="A9023" i="3" s="1"/>
  <c r="A9024" i="3" a="1"/>
  <c r="A9024" i="3" s="1"/>
  <c r="A9025" i="3" a="1"/>
  <c r="A9025" i="3" s="1"/>
  <c r="A9026" i="3" a="1"/>
  <c r="A9026" i="3" s="1"/>
  <c r="A9027" i="3" a="1"/>
  <c r="A9027" i="3" s="1"/>
  <c r="A9028" i="3" a="1"/>
  <c r="A9028" i="3" s="1"/>
  <c r="A9029" i="3" a="1"/>
  <c r="A9029" i="3" s="1"/>
  <c r="A9030" i="3" a="1"/>
  <c r="A9030" i="3" s="1"/>
  <c r="A9031" i="3" a="1"/>
  <c r="A9031" i="3" s="1"/>
  <c r="A9032" i="3" a="1"/>
  <c r="A9032" i="3" s="1"/>
  <c r="A9033" i="3" a="1"/>
  <c r="A9033" i="3" s="1"/>
  <c r="A9034" i="3" a="1"/>
  <c r="A9034" i="3" s="1"/>
  <c r="A9035" i="3" a="1"/>
  <c r="A9035" i="3" s="1"/>
  <c r="A9036" i="3" a="1"/>
  <c r="A9036" i="3" s="1"/>
  <c r="A9037" i="3" a="1"/>
  <c r="A9037" i="3" s="1"/>
  <c r="A9038" i="3" a="1"/>
  <c r="A9038" i="3" s="1"/>
  <c r="A9039" i="3" a="1"/>
  <c r="A9039" i="3" s="1"/>
  <c r="A9040" i="3" a="1"/>
  <c r="A9040" i="3" s="1"/>
  <c r="A9041" i="3" a="1"/>
  <c r="A9041" i="3" s="1"/>
  <c r="A9042" i="3" a="1"/>
  <c r="A9042" i="3" s="1"/>
  <c r="A9043" i="3" a="1"/>
  <c r="A9043" i="3" s="1"/>
  <c r="A9044" i="3" a="1"/>
  <c r="A9044" i="3" s="1"/>
  <c r="A9045" i="3" a="1"/>
  <c r="A9045" i="3" s="1"/>
  <c r="A9046" i="3" a="1"/>
  <c r="A9046" i="3" s="1"/>
  <c r="A9047" i="3" a="1"/>
  <c r="A9047" i="3" s="1"/>
  <c r="A9048" i="3" a="1"/>
  <c r="A9048" i="3" s="1"/>
  <c r="A9049" i="3" a="1"/>
  <c r="A9049" i="3" s="1"/>
  <c r="A9050" i="3" a="1"/>
  <c r="A9050" i="3" s="1"/>
  <c r="A9051" i="3" a="1"/>
  <c r="A9051" i="3" s="1"/>
  <c r="A9052" i="3" a="1"/>
  <c r="A9052" i="3" s="1"/>
  <c r="A9053" i="3" a="1"/>
  <c r="A9053" i="3" s="1"/>
  <c r="A9054" i="3" a="1"/>
  <c r="A9054" i="3" s="1"/>
  <c r="A9055" i="3" a="1"/>
  <c r="A9055" i="3" s="1"/>
  <c r="A9056" i="3" a="1"/>
  <c r="A9056" i="3" s="1"/>
  <c r="A9057" i="3" a="1"/>
  <c r="A9057" i="3" s="1"/>
  <c r="A9058" i="3" a="1"/>
  <c r="A9058" i="3" s="1"/>
  <c r="A9059" i="3" a="1"/>
  <c r="A9059" i="3" s="1"/>
  <c r="A9060" i="3" a="1"/>
  <c r="A9060" i="3" s="1"/>
  <c r="A9061" i="3" a="1"/>
  <c r="A9061" i="3" s="1"/>
  <c r="A9062" i="3" a="1"/>
  <c r="A9062" i="3" s="1"/>
  <c r="A9063" i="3" a="1"/>
  <c r="A9063" i="3" s="1"/>
  <c r="A9064" i="3" a="1"/>
  <c r="A9064" i="3" s="1"/>
  <c r="A9065" i="3" a="1"/>
  <c r="A9065" i="3" s="1"/>
  <c r="A9066" i="3" a="1"/>
  <c r="A9066" i="3" s="1"/>
  <c r="A9067" i="3" a="1"/>
  <c r="A9067" i="3" s="1"/>
  <c r="A9068" i="3" a="1"/>
  <c r="A9068" i="3" s="1"/>
  <c r="A9069" i="3" a="1"/>
  <c r="A9069" i="3" s="1"/>
  <c r="A9070" i="3" a="1"/>
  <c r="A9070" i="3" s="1"/>
  <c r="A9071" i="3" a="1"/>
  <c r="A9071" i="3" s="1"/>
  <c r="A9072" i="3" a="1"/>
  <c r="A9072" i="3" s="1"/>
  <c r="A9073" i="3" a="1"/>
  <c r="A9073" i="3" s="1"/>
  <c r="A9074" i="3" a="1"/>
  <c r="A9074" i="3" s="1"/>
  <c r="A9075" i="3" a="1"/>
  <c r="A9075" i="3" s="1"/>
  <c r="A9076" i="3" a="1"/>
  <c r="A9076" i="3" s="1"/>
  <c r="A9077" i="3" a="1"/>
  <c r="A9077" i="3" s="1"/>
  <c r="A9078" i="3" a="1"/>
  <c r="A9078" i="3" s="1"/>
  <c r="A9079" i="3" a="1"/>
  <c r="A9079" i="3" s="1"/>
  <c r="A9080" i="3" a="1"/>
  <c r="A9080" i="3" s="1"/>
  <c r="A9081" i="3" a="1"/>
  <c r="A9081" i="3" s="1"/>
  <c r="A9082" i="3" a="1"/>
  <c r="A9082" i="3" s="1"/>
  <c r="A9083" i="3" a="1"/>
  <c r="A9083" i="3" s="1"/>
  <c r="A9084" i="3" a="1"/>
  <c r="A9084" i="3" s="1"/>
  <c r="A9085" i="3" a="1"/>
  <c r="A9085" i="3" s="1"/>
  <c r="A9086" i="3" a="1"/>
  <c r="A9086" i="3" s="1"/>
  <c r="A9087" i="3" a="1"/>
  <c r="A9087" i="3" s="1"/>
  <c r="A9088" i="3" a="1"/>
  <c r="A9088" i="3" s="1"/>
  <c r="A9089" i="3" a="1"/>
  <c r="A9089" i="3" s="1"/>
  <c r="A9090" i="3" a="1"/>
  <c r="A9090" i="3" s="1"/>
  <c r="A9091" i="3" a="1"/>
  <c r="A9091" i="3" s="1"/>
  <c r="A9092" i="3" a="1"/>
  <c r="A9092" i="3" s="1"/>
  <c r="A9093" i="3" a="1"/>
  <c r="A9093" i="3" s="1"/>
  <c r="A9094" i="3" a="1"/>
  <c r="A9094" i="3" s="1"/>
  <c r="A9095" i="3" a="1"/>
  <c r="A9095" i="3" s="1"/>
  <c r="A9096" i="3" a="1"/>
  <c r="A9096" i="3" s="1"/>
  <c r="A9097" i="3" a="1"/>
  <c r="A9097" i="3" s="1"/>
  <c r="A9098" i="3" a="1"/>
  <c r="A9098" i="3" s="1"/>
  <c r="A9099" i="3" a="1"/>
  <c r="A9099" i="3" s="1"/>
  <c r="A9100" i="3" a="1"/>
  <c r="A9100" i="3" s="1"/>
  <c r="A9101" i="3" a="1"/>
  <c r="A9101" i="3" s="1"/>
  <c r="A9102" i="3" a="1"/>
  <c r="A9102" i="3" s="1"/>
  <c r="A9103" i="3" a="1"/>
  <c r="A9103" i="3" s="1"/>
  <c r="A9104" i="3" a="1"/>
  <c r="A9104" i="3" s="1"/>
  <c r="A9105" i="3" a="1"/>
  <c r="A9105" i="3" s="1"/>
  <c r="A9106" i="3" a="1"/>
  <c r="A9106" i="3" s="1"/>
  <c r="A9107" i="3" a="1"/>
  <c r="A9107" i="3" s="1"/>
  <c r="A9108" i="3" a="1"/>
  <c r="A9108" i="3" s="1"/>
  <c r="A9109" i="3" a="1"/>
  <c r="A9109" i="3" s="1"/>
  <c r="A9110" i="3" a="1"/>
  <c r="A9110" i="3" s="1"/>
  <c r="A9111" i="3" a="1"/>
  <c r="A9111" i="3" s="1"/>
  <c r="A9112" i="3" a="1"/>
  <c r="A9112" i="3" s="1"/>
  <c r="A9113" i="3" a="1"/>
  <c r="A9113" i="3" s="1"/>
  <c r="A9114" i="3" a="1"/>
  <c r="A9114" i="3" s="1"/>
  <c r="A9115" i="3" a="1"/>
  <c r="A9115" i="3" s="1"/>
  <c r="A9116" i="3" a="1"/>
  <c r="A9116" i="3" s="1"/>
  <c r="A9117" i="3" a="1"/>
  <c r="A9117" i="3" s="1"/>
  <c r="A9118" i="3" a="1"/>
  <c r="A9118" i="3" s="1"/>
  <c r="A9119" i="3" a="1"/>
  <c r="A9119" i="3" s="1"/>
  <c r="A9120" i="3" a="1"/>
  <c r="A9120" i="3" s="1"/>
  <c r="A9121" i="3" a="1"/>
  <c r="A9121" i="3" s="1"/>
  <c r="A9122" i="3" a="1"/>
  <c r="A9122" i="3" s="1"/>
  <c r="A9123" i="3" a="1"/>
  <c r="A9123" i="3" s="1"/>
  <c r="A9124" i="3" a="1"/>
  <c r="A9124" i="3" s="1"/>
  <c r="A9125" i="3" a="1"/>
  <c r="A9125" i="3" s="1"/>
  <c r="A9126" i="3" a="1"/>
  <c r="A9126" i="3" s="1"/>
  <c r="A9127" i="3" a="1"/>
  <c r="A9127" i="3" s="1"/>
  <c r="A9128" i="3" a="1"/>
  <c r="A9128" i="3" s="1"/>
  <c r="A9129" i="3" a="1"/>
  <c r="A9129" i="3" s="1"/>
  <c r="A9130" i="3" a="1"/>
  <c r="A9130" i="3" s="1"/>
  <c r="A9131" i="3" a="1"/>
  <c r="A9131" i="3" s="1"/>
  <c r="A9132" i="3" a="1"/>
  <c r="A9132" i="3" s="1"/>
  <c r="A9133" i="3" a="1"/>
  <c r="A9133" i="3" s="1"/>
  <c r="A9134" i="3" a="1"/>
  <c r="A9134" i="3" s="1"/>
  <c r="A9135" i="3" a="1"/>
  <c r="A9135" i="3" s="1"/>
  <c r="A9136" i="3" a="1"/>
  <c r="A9136" i="3" s="1"/>
  <c r="A9137" i="3" a="1"/>
  <c r="A9137" i="3" s="1"/>
  <c r="A9138" i="3" a="1"/>
  <c r="A9138" i="3" s="1"/>
  <c r="A9139" i="3" a="1"/>
  <c r="A9139" i="3" s="1"/>
  <c r="A9140" i="3" a="1"/>
  <c r="A9140" i="3" s="1"/>
  <c r="A9141" i="3" a="1"/>
  <c r="A9141" i="3" s="1"/>
  <c r="A9142" i="3" a="1"/>
  <c r="A9142" i="3" s="1"/>
  <c r="A9143" i="3" a="1"/>
  <c r="A9143" i="3" s="1"/>
  <c r="A9144" i="3" a="1"/>
  <c r="A9144" i="3" s="1"/>
  <c r="A9145" i="3" a="1"/>
  <c r="A9145" i="3" s="1"/>
  <c r="A9146" i="3" a="1"/>
  <c r="A9146" i="3" s="1"/>
  <c r="A9147" i="3" a="1"/>
  <c r="A9147" i="3" s="1"/>
  <c r="A9148" i="3" a="1"/>
  <c r="A9148" i="3" s="1"/>
  <c r="A9149" i="3" a="1"/>
  <c r="A9149" i="3" s="1"/>
  <c r="A9150" i="3" a="1"/>
  <c r="A9150" i="3" s="1"/>
  <c r="A9151" i="3" a="1"/>
  <c r="A9151" i="3" s="1"/>
  <c r="A9152" i="3" a="1"/>
  <c r="A9152" i="3" s="1"/>
  <c r="A9153" i="3" a="1"/>
  <c r="A9153" i="3" s="1"/>
  <c r="A9154" i="3" a="1"/>
  <c r="A9154" i="3" s="1"/>
  <c r="A9155" i="3" a="1"/>
  <c r="A9155" i="3" s="1"/>
  <c r="A9156" i="3" a="1"/>
  <c r="A9156" i="3" s="1"/>
  <c r="A9157" i="3" a="1"/>
  <c r="A9157" i="3" s="1"/>
  <c r="A9158" i="3" a="1"/>
  <c r="A9158" i="3" s="1"/>
  <c r="A9159" i="3" a="1"/>
  <c r="A9159" i="3" s="1"/>
  <c r="A9160" i="3" a="1"/>
  <c r="A9160" i="3" s="1"/>
  <c r="A9161" i="3" a="1"/>
  <c r="A9161" i="3" s="1"/>
  <c r="A9162" i="3" a="1"/>
  <c r="A9162" i="3" s="1"/>
  <c r="A9163" i="3" a="1"/>
  <c r="A9163" i="3" s="1"/>
  <c r="A9164" i="3" a="1"/>
  <c r="A9164" i="3" s="1"/>
  <c r="A9165" i="3" a="1"/>
  <c r="A9165" i="3" s="1"/>
  <c r="A9166" i="3" a="1"/>
  <c r="A9166" i="3" s="1"/>
  <c r="A9167" i="3" a="1"/>
  <c r="A9167" i="3" s="1"/>
  <c r="A9168" i="3" a="1"/>
  <c r="A9168" i="3" s="1"/>
  <c r="A9169" i="3" a="1"/>
  <c r="A9169" i="3" s="1"/>
  <c r="A9170" i="3" a="1"/>
  <c r="A9170" i="3" s="1"/>
  <c r="A9171" i="3" a="1"/>
  <c r="A9171" i="3" s="1"/>
  <c r="A9172" i="3" a="1"/>
  <c r="A9172" i="3" s="1"/>
  <c r="A9173" i="3" a="1"/>
  <c r="A9173" i="3" s="1"/>
  <c r="A9174" i="3" a="1"/>
  <c r="A9174" i="3" s="1"/>
  <c r="A9175" i="3" a="1"/>
  <c r="A9175" i="3" s="1"/>
  <c r="A9176" i="3" a="1"/>
  <c r="A9176" i="3" s="1"/>
  <c r="A9177" i="3" a="1"/>
  <c r="A9177" i="3" s="1"/>
  <c r="A9178" i="3" a="1"/>
  <c r="A9178" i="3" s="1"/>
  <c r="A9179" i="3" a="1"/>
  <c r="A9179" i="3" s="1"/>
  <c r="A9180" i="3" a="1"/>
  <c r="A9180" i="3" s="1"/>
  <c r="A9181" i="3" a="1"/>
  <c r="A9181" i="3" s="1"/>
  <c r="A9182" i="3" a="1"/>
  <c r="A9182" i="3" s="1"/>
  <c r="A9183" i="3" a="1"/>
  <c r="A9183" i="3" s="1"/>
  <c r="A9184" i="3" a="1"/>
  <c r="A9184" i="3" s="1"/>
  <c r="A9185" i="3" a="1"/>
  <c r="A9185" i="3" s="1"/>
  <c r="A9186" i="3" a="1"/>
  <c r="A9186" i="3" s="1"/>
  <c r="A9187" i="3" a="1"/>
  <c r="A9187" i="3" s="1"/>
  <c r="A9188" i="3" a="1"/>
  <c r="A9188" i="3" s="1"/>
  <c r="A9189" i="3" a="1"/>
  <c r="A9189" i="3" s="1"/>
  <c r="A9190" i="3" a="1"/>
  <c r="A9190" i="3" s="1"/>
  <c r="A9191" i="3" a="1"/>
  <c r="A9191" i="3" s="1"/>
  <c r="A9192" i="3" a="1"/>
  <c r="A9192" i="3" s="1"/>
  <c r="A9193" i="3" a="1"/>
  <c r="A9193" i="3" s="1"/>
  <c r="A9194" i="3" a="1"/>
  <c r="A9194" i="3" s="1"/>
  <c r="A9195" i="3" a="1"/>
  <c r="A9195" i="3" s="1"/>
  <c r="A9196" i="3" a="1"/>
  <c r="A9196" i="3" s="1"/>
  <c r="A9197" i="3" a="1"/>
  <c r="A9197" i="3" s="1"/>
  <c r="A9198" i="3" a="1"/>
  <c r="A9198" i="3" s="1"/>
  <c r="A9199" i="3" a="1"/>
  <c r="A9199" i="3" s="1"/>
  <c r="A9200" i="3" a="1"/>
  <c r="A9200" i="3" s="1"/>
  <c r="A9201" i="3" a="1"/>
  <c r="A9201" i="3" s="1"/>
  <c r="A9202" i="3" a="1"/>
  <c r="A9202" i="3" s="1"/>
  <c r="A9203" i="3" a="1"/>
  <c r="A9203" i="3" s="1"/>
  <c r="A9204" i="3" a="1"/>
  <c r="A9204" i="3" s="1"/>
  <c r="A9205" i="3" a="1"/>
  <c r="A9205" i="3" s="1"/>
  <c r="A9206" i="3" a="1"/>
  <c r="A9206" i="3" s="1"/>
  <c r="A9207" i="3" a="1"/>
  <c r="A9207" i="3" s="1"/>
  <c r="A9208" i="3" a="1"/>
  <c r="A9208" i="3" s="1"/>
  <c r="A9209" i="3" a="1"/>
  <c r="A9209" i="3" s="1"/>
  <c r="A9210" i="3" a="1"/>
  <c r="A9210" i="3" s="1"/>
  <c r="A9211" i="3" a="1"/>
  <c r="A9211" i="3" s="1"/>
  <c r="A9212" i="3" a="1"/>
  <c r="A9212" i="3" s="1"/>
  <c r="A9213" i="3" a="1"/>
  <c r="A9213" i="3" s="1"/>
  <c r="A9214" i="3" a="1"/>
  <c r="A9214" i="3" s="1"/>
  <c r="A9215" i="3" a="1"/>
  <c r="A9215" i="3" s="1"/>
  <c r="A9216" i="3" a="1"/>
  <c r="A9216" i="3" s="1"/>
  <c r="A9217" i="3" a="1"/>
  <c r="A9217" i="3" s="1"/>
  <c r="A9218" i="3" a="1"/>
  <c r="A9218" i="3" s="1"/>
  <c r="A9219" i="3" a="1"/>
  <c r="A9219" i="3" s="1"/>
  <c r="A9220" i="3" a="1"/>
  <c r="A9220" i="3" s="1"/>
  <c r="A9221" i="3" a="1"/>
  <c r="A9221" i="3" s="1"/>
  <c r="A9222" i="3" a="1"/>
  <c r="A9222" i="3" s="1"/>
  <c r="A9223" i="3" a="1"/>
  <c r="A9223" i="3" s="1"/>
  <c r="A9224" i="3" a="1"/>
  <c r="A9224" i="3" s="1"/>
  <c r="A9225" i="3" a="1"/>
  <c r="A9225" i="3" s="1"/>
  <c r="A9226" i="3" a="1"/>
  <c r="A9226" i="3" s="1"/>
  <c r="A9227" i="3" a="1"/>
  <c r="A9227" i="3" s="1"/>
  <c r="A9228" i="3" a="1"/>
  <c r="A9228" i="3" s="1"/>
  <c r="A9229" i="3" a="1"/>
  <c r="A9229" i="3" s="1"/>
  <c r="A9230" i="3" a="1"/>
  <c r="A9230" i="3" s="1"/>
  <c r="A9231" i="3" a="1"/>
  <c r="A9231" i="3" s="1"/>
  <c r="A9232" i="3" a="1"/>
  <c r="A9232" i="3" s="1"/>
  <c r="A9233" i="3" a="1"/>
  <c r="A9233" i="3" s="1"/>
  <c r="A9234" i="3" a="1"/>
  <c r="A9234" i="3" s="1"/>
  <c r="A9235" i="3" a="1"/>
  <c r="A9235" i="3" s="1"/>
  <c r="A9236" i="3" a="1"/>
  <c r="A9236" i="3" s="1"/>
  <c r="A9237" i="3" a="1"/>
  <c r="A9237" i="3" s="1"/>
  <c r="A9238" i="3" a="1"/>
  <c r="A9238" i="3" s="1"/>
  <c r="A9239" i="3" a="1"/>
  <c r="A9239" i="3" s="1"/>
  <c r="A9240" i="3" a="1"/>
  <c r="A9240" i="3" s="1"/>
  <c r="A9241" i="3" a="1"/>
  <c r="A9241" i="3" s="1"/>
  <c r="A9242" i="3" a="1"/>
  <c r="A9242" i="3" s="1"/>
  <c r="A9243" i="3" a="1"/>
  <c r="A9243" i="3" s="1"/>
  <c r="A9244" i="3" a="1"/>
  <c r="A9244" i="3" s="1"/>
  <c r="A9245" i="3" a="1"/>
  <c r="A9245" i="3" s="1"/>
  <c r="A9246" i="3" a="1"/>
  <c r="A9246" i="3" s="1"/>
  <c r="A9247" i="3" a="1"/>
  <c r="A9247" i="3" s="1"/>
  <c r="A9248" i="3" a="1"/>
  <c r="A9248" i="3" s="1"/>
  <c r="A9249" i="3" a="1"/>
  <c r="A9249" i="3" s="1"/>
  <c r="A9250" i="3" a="1"/>
  <c r="A9250" i="3" s="1"/>
  <c r="A9251" i="3" a="1"/>
  <c r="A9251" i="3" s="1"/>
  <c r="A9252" i="3" a="1"/>
  <c r="A9252" i="3" s="1"/>
  <c r="A9253" i="3" a="1"/>
  <c r="A9253" i="3" s="1"/>
  <c r="A9254" i="3" a="1"/>
  <c r="A9254" i="3" s="1"/>
  <c r="A9255" i="3" a="1"/>
  <c r="A9255" i="3" s="1"/>
  <c r="A9256" i="3" a="1"/>
  <c r="A9256" i="3" s="1"/>
  <c r="A9257" i="3" a="1"/>
  <c r="A9257" i="3" s="1"/>
  <c r="A9258" i="3" a="1"/>
  <c r="A9258" i="3" s="1"/>
  <c r="A9259" i="3" a="1"/>
  <c r="A9259" i="3" s="1"/>
  <c r="A9260" i="3" a="1"/>
  <c r="A9260" i="3" s="1"/>
  <c r="A9261" i="3" a="1"/>
  <c r="A9261" i="3" s="1"/>
  <c r="A9262" i="3" a="1"/>
  <c r="A9262" i="3" s="1"/>
  <c r="A9263" i="3" a="1"/>
  <c r="A9263" i="3" s="1"/>
  <c r="A9264" i="3" a="1"/>
  <c r="A9264" i="3" s="1"/>
  <c r="A9265" i="3" a="1"/>
  <c r="A9265" i="3" s="1"/>
  <c r="A9266" i="3" a="1"/>
  <c r="A9266" i="3" s="1"/>
  <c r="A9267" i="3" a="1"/>
  <c r="A9267" i="3" s="1"/>
  <c r="A9268" i="3" a="1"/>
  <c r="A9268" i="3" s="1"/>
  <c r="A9269" i="3" a="1"/>
  <c r="A9269" i="3" s="1"/>
  <c r="A9270" i="3" a="1"/>
  <c r="A9270" i="3" s="1"/>
  <c r="A9271" i="3" a="1"/>
  <c r="A9271" i="3" s="1"/>
  <c r="A9272" i="3" a="1"/>
  <c r="A9272" i="3" s="1"/>
  <c r="A9273" i="3" a="1"/>
  <c r="A9273" i="3" s="1"/>
  <c r="A9274" i="3" a="1"/>
  <c r="A9274" i="3" s="1"/>
  <c r="A9275" i="3" a="1"/>
  <c r="A9275" i="3" s="1"/>
  <c r="A9276" i="3" a="1"/>
  <c r="A9276" i="3" s="1"/>
  <c r="A9277" i="3" a="1"/>
  <c r="A9277" i="3" s="1"/>
  <c r="A9278" i="3" a="1"/>
  <c r="A9278" i="3" s="1"/>
  <c r="A9279" i="3" a="1"/>
  <c r="A9279" i="3" s="1"/>
  <c r="A9280" i="3" a="1"/>
  <c r="A9280" i="3" s="1"/>
  <c r="A9281" i="3" a="1"/>
  <c r="A9281" i="3" s="1"/>
  <c r="A9282" i="3" a="1"/>
  <c r="A9282" i="3" s="1"/>
  <c r="A9283" i="3" a="1"/>
  <c r="A9283" i="3" s="1"/>
  <c r="A9284" i="3" a="1"/>
  <c r="A9284" i="3" s="1"/>
  <c r="A9285" i="3" a="1"/>
  <c r="A9285" i="3" s="1"/>
  <c r="A9286" i="3" a="1"/>
  <c r="A9286" i="3" s="1"/>
  <c r="A9287" i="3" a="1"/>
  <c r="A9287" i="3" s="1"/>
  <c r="A9288" i="3" a="1"/>
  <c r="A9288" i="3" s="1"/>
  <c r="A9289" i="3" a="1"/>
  <c r="A9289" i="3" s="1"/>
  <c r="A9290" i="3" a="1"/>
  <c r="A9290" i="3" s="1"/>
  <c r="A9291" i="3" a="1"/>
  <c r="A9291" i="3" s="1"/>
  <c r="A9292" i="3" a="1"/>
  <c r="A9292" i="3" s="1"/>
  <c r="A9293" i="3" a="1"/>
  <c r="A9293" i="3" s="1"/>
  <c r="A9294" i="3" a="1"/>
  <c r="A9294" i="3" s="1"/>
  <c r="A9295" i="3" a="1"/>
  <c r="A9295" i="3" s="1"/>
  <c r="A9296" i="3" a="1"/>
  <c r="A9296" i="3" s="1"/>
  <c r="A9297" i="3" a="1"/>
  <c r="A9297" i="3" s="1"/>
  <c r="A9298" i="3" a="1"/>
  <c r="A9298" i="3" s="1"/>
  <c r="A9299" i="3" a="1"/>
  <c r="A9299" i="3" s="1"/>
  <c r="A9300" i="3" a="1"/>
  <c r="A9300" i="3" s="1"/>
  <c r="A9301" i="3" a="1"/>
  <c r="A9301" i="3" s="1"/>
  <c r="A9302" i="3" a="1"/>
  <c r="A9302" i="3" s="1"/>
  <c r="A9303" i="3" a="1"/>
  <c r="A9303" i="3" s="1"/>
  <c r="A9304" i="3" a="1"/>
  <c r="A9304" i="3" s="1"/>
  <c r="A9305" i="3" a="1"/>
  <c r="A9305" i="3" s="1"/>
  <c r="A9306" i="3" a="1"/>
  <c r="A9306" i="3" s="1"/>
  <c r="A9307" i="3" a="1"/>
  <c r="A9307" i="3" s="1"/>
  <c r="A9308" i="3" a="1"/>
  <c r="A9308" i="3" s="1"/>
  <c r="A9309" i="3" a="1"/>
  <c r="A9309" i="3" s="1"/>
  <c r="A9310" i="3" a="1"/>
  <c r="A9310" i="3" s="1"/>
  <c r="A9311" i="3" a="1"/>
  <c r="A9311" i="3" s="1"/>
  <c r="A9312" i="3" a="1"/>
  <c r="A9312" i="3" s="1"/>
  <c r="A9313" i="3" a="1"/>
  <c r="A9313" i="3" s="1"/>
  <c r="A9314" i="3" a="1"/>
  <c r="A9314" i="3" s="1"/>
  <c r="A9315" i="3" a="1"/>
  <c r="A9315" i="3" s="1"/>
  <c r="A9316" i="3" a="1"/>
  <c r="A9316" i="3" s="1"/>
  <c r="A9317" i="3" a="1"/>
  <c r="A9317" i="3" s="1"/>
  <c r="A9318" i="3" a="1"/>
  <c r="A9318" i="3" s="1"/>
  <c r="A9319" i="3" a="1"/>
  <c r="A9319" i="3" s="1"/>
  <c r="A9320" i="3" a="1"/>
  <c r="A9320" i="3" s="1"/>
  <c r="A9321" i="3" a="1"/>
  <c r="A9321" i="3" s="1"/>
  <c r="A9322" i="3" a="1"/>
  <c r="A9322" i="3" s="1"/>
  <c r="A9323" i="3" a="1"/>
  <c r="A9323" i="3" s="1"/>
  <c r="A9324" i="3" a="1"/>
  <c r="A9324" i="3" s="1"/>
  <c r="A9325" i="3" a="1"/>
  <c r="A9325" i="3" s="1"/>
  <c r="A9326" i="3" a="1"/>
  <c r="A9326" i="3" s="1"/>
  <c r="A9327" i="3" a="1"/>
  <c r="A9327" i="3" s="1"/>
  <c r="A9328" i="3" a="1"/>
  <c r="A9328" i="3" s="1"/>
  <c r="A9329" i="3" a="1"/>
  <c r="A9329" i="3" s="1"/>
  <c r="A9330" i="3" a="1"/>
  <c r="A9330" i="3" s="1"/>
  <c r="A9331" i="3" a="1"/>
  <c r="A9331" i="3" s="1"/>
  <c r="A9332" i="3" a="1"/>
  <c r="A9332" i="3" s="1"/>
  <c r="A9333" i="3" a="1"/>
  <c r="A9333" i="3" s="1"/>
  <c r="A9334" i="3" a="1"/>
  <c r="A9334" i="3" s="1"/>
  <c r="A9335" i="3" a="1"/>
  <c r="A9335" i="3" s="1"/>
  <c r="A9336" i="3" a="1"/>
  <c r="A9336" i="3" s="1"/>
  <c r="A9337" i="3" a="1"/>
  <c r="A9337" i="3" s="1"/>
  <c r="A9338" i="3" a="1"/>
  <c r="A9338" i="3" s="1"/>
  <c r="A9339" i="3" a="1"/>
  <c r="A9339" i="3" s="1"/>
  <c r="A9340" i="3" a="1"/>
  <c r="A9340" i="3" s="1"/>
  <c r="A9341" i="3" a="1"/>
  <c r="A9341" i="3" s="1"/>
  <c r="A9342" i="3" a="1"/>
  <c r="A9342" i="3" s="1"/>
  <c r="A9343" i="3" a="1"/>
  <c r="A9343" i="3" s="1"/>
  <c r="A9344" i="3" a="1"/>
  <c r="A9344" i="3" s="1"/>
  <c r="A9345" i="3" a="1"/>
  <c r="A9345" i="3" s="1"/>
  <c r="A9346" i="3" a="1"/>
  <c r="A9346" i="3" s="1"/>
  <c r="A9347" i="3" a="1"/>
  <c r="A9347" i="3" s="1"/>
  <c r="A9348" i="3" a="1"/>
  <c r="A9348" i="3" s="1"/>
  <c r="A9349" i="3" a="1"/>
  <c r="A9349" i="3" s="1"/>
  <c r="A9350" i="3" a="1"/>
  <c r="A9350" i="3" s="1"/>
  <c r="A9351" i="3" a="1"/>
  <c r="A9351" i="3" s="1"/>
  <c r="A9352" i="3" a="1"/>
  <c r="A9352" i="3" s="1"/>
  <c r="A9353" i="3" a="1"/>
  <c r="A9353" i="3" s="1"/>
  <c r="A9354" i="3" a="1"/>
  <c r="A9354" i="3" s="1"/>
  <c r="A9355" i="3" a="1"/>
  <c r="A9355" i="3" s="1"/>
  <c r="A9356" i="3" a="1"/>
  <c r="A9356" i="3" s="1"/>
  <c r="A9357" i="3" a="1"/>
  <c r="A9357" i="3" s="1"/>
  <c r="A9358" i="3" a="1"/>
  <c r="A9358" i="3" s="1"/>
  <c r="A9359" i="3" a="1"/>
  <c r="A9359" i="3" s="1"/>
  <c r="A9360" i="3" a="1"/>
  <c r="A9360" i="3" s="1"/>
  <c r="A9361" i="3" a="1"/>
  <c r="A9361" i="3" s="1"/>
  <c r="A9362" i="3" a="1"/>
  <c r="A9362" i="3" s="1"/>
  <c r="A9363" i="3" a="1"/>
  <c r="A9363" i="3" s="1"/>
  <c r="A9364" i="3" a="1"/>
  <c r="A9364" i="3" s="1"/>
  <c r="A9365" i="3" a="1"/>
  <c r="A9365" i="3" s="1"/>
  <c r="A9366" i="3" a="1"/>
  <c r="A9366" i="3" s="1"/>
  <c r="A9367" i="3" a="1"/>
  <c r="A9367" i="3" s="1"/>
  <c r="A9368" i="3" a="1"/>
  <c r="A9368" i="3" s="1"/>
  <c r="A9369" i="3" a="1"/>
  <c r="A9369" i="3" s="1"/>
  <c r="A9370" i="3" a="1"/>
  <c r="A9370" i="3" s="1"/>
  <c r="A9371" i="3" a="1"/>
  <c r="A9371" i="3" s="1"/>
  <c r="A9372" i="3" a="1"/>
  <c r="A9372" i="3" s="1"/>
  <c r="A9373" i="3" a="1"/>
  <c r="A9373" i="3" s="1"/>
  <c r="A9374" i="3" a="1"/>
  <c r="A9374" i="3" s="1"/>
  <c r="A9375" i="3" a="1"/>
  <c r="A9375" i="3" s="1"/>
  <c r="A9376" i="3" a="1"/>
  <c r="A9376" i="3" s="1"/>
  <c r="A9377" i="3" a="1"/>
  <c r="A9377" i="3" s="1"/>
  <c r="A9378" i="3" a="1"/>
  <c r="A9378" i="3" s="1"/>
  <c r="A9379" i="3" a="1"/>
  <c r="A9379" i="3" s="1"/>
  <c r="A9380" i="3" a="1"/>
  <c r="A9380" i="3" s="1"/>
  <c r="A9381" i="3" a="1"/>
  <c r="A9381" i="3" s="1"/>
  <c r="A9382" i="3" a="1"/>
  <c r="A9382" i="3" s="1"/>
  <c r="A9383" i="3" a="1"/>
  <c r="A9383" i="3" s="1"/>
  <c r="A9384" i="3" a="1"/>
  <c r="A9384" i="3" s="1"/>
  <c r="A9385" i="3" a="1"/>
  <c r="A9385" i="3" s="1"/>
  <c r="A9386" i="3" a="1"/>
  <c r="A9386" i="3" s="1"/>
  <c r="A9387" i="3" a="1"/>
  <c r="A9387" i="3" s="1"/>
  <c r="A9388" i="3" a="1"/>
  <c r="A9388" i="3" s="1"/>
  <c r="A9389" i="3" a="1"/>
  <c r="A9389" i="3" s="1"/>
  <c r="A9390" i="3" a="1"/>
  <c r="A9390" i="3" s="1"/>
  <c r="A9391" i="3" a="1"/>
  <c r="A9391" i="3" s="1"/>
  <c r="A9392" i="3" a="1"/>
  <c r="A9392" i="3" s="1"/>
  <c r="A9393" i="3" a="1"/>
  <c r="A9393" i="3" s="1"/>
  <c r="A9394" i="3" a="1"/>
  <c r="A9394" i="3" s="1"/>
  <c r="A9395" i="3" a="1"/>
  <c r="A9395" i="3" s="1"/>
  <c r="A9396" i="3" a="1"/>
  <c r="A9396" i="3" s="1"/>
  <c r="A9397" i="3" a="1"/>
  <c r="A9397" i="3" s="1"/>
  <c r="A9398" i="3" a="1"/>
  <c r="A9398" i="3" s="1"/>
  <c r="A9399" i="3" a="1"/>
  <c r="A9399" i="3" s="1"/>
  <c r="A9400" i="3" a="1"/>
  <c r="A9400" i="3" s="1"/>
  <c r="A9401" i="3" a="1"/>
  <c r="A9401" i="3" s="1"/>
  <c r="A9402" i="3" a="1"/>
  <c r="A9402" i="3" s="1"/>
  <c r="A9403" i="3" a="1"/>
  <c r="A9403" i="3" s="1"/>
  <c r="A9404" i="3" a="1"/>
  <c r="A9404" i="3" s="1"/>
  <c r="A9405" i="3" a="1"/>
  <c r="A9405" i="3" s="1"/>
  <c r="A9406" i="3" a="1"/>
  <c r="A9406" i="3" s="1"/>
  <c r="A9407" i="3" a="1"/>
  <c r="A9407" i="3" s="1"/>
  <c r="A9408" i="3" a="1"/>
  <c r="A9408" i="3" s="1"/>
  <c r="A9409" i="3" a="1"/>
  <c r="A9409" i="3" s="1"/>
  <c r="A9410" i="3" a="1"/>
  <c r="A9410" i="3" s="1"/>
  <c r="A9411" i="3" a="1"/>
  <c r="A9411" i="3" s="1"/>
  <c r="A9412" i="3" a="1"/>
  <c r="A9412" i="3" s="1"/>
  <c r="A9413" i="3" a="1"/>
  <c r="A9413" i="3" s="1"/>
  <c r="A9414" i="3" a="1"/>
  <c r="A9414" i="3" s="1"/>
  <c r="A9415" i="3" a="1"/>
  <c r="A9415" i="3" s="1"/>
  <c r="A9416" i="3" a="1"/>
  <c r="A9416" i="3" s="1"/>
  <c r="A9417" i="3" a="1"/>
  <c r="A9417" i="3" s="1"/>
  <c r="A9418" i="3" a="1"/>
  <c r="A9418" i="3" s="1"/>
  <c r="A9419" i="3" a="1"/>
  <c r="A9419" i="3" s="1"/>
  <c r="A9420" i="3" a="1"/>
  <c r="A9420" i="3" s="1"/>
  <c r="A9421" i="3" a="1"/>
  <c r="A9421" i="3" s="1"/>
  <c r="A9422" i="3" a="1"/>
  <c r="A9422" i="3" s="1"/>
  <c r="A9423" i="3" a="1"/>
  <c r="A9423" i="3" s="1"/>
  <c r="A9424" i="3" a="1"/>
  <c r="A9424" i="3" s="1"/>
  <c r="A9425" i="3" a="1"/>
  <c r="A9425" i="3" s="1"/>
  <c r="A9426" i="3" a="1"/>
  <c r="A9426" i="3" s="1"/>
  <c r="A9427" i="3" a="1"/>
  <c r="A9427" i="3" s="1"/>
  <c r="A9428" i="3" a="1"/>
  <c r="A9428" i="3" s="1"/>
  <c r="A9429" i="3" a="1"/>
  <c r="A9429" i="3" s="1"/>
  <c r="A9430" i="3" a="1"/>
  <c r="A9430" i="3" s="1"/>
  <c r="A9431" i="3" a="1"/>
  <c r="A9431" i="3" s="1"/>
  <c r="A9432" i="3" a="1"/>
  <c r="A9432" i="3" s="1"/>
  <c r="A9433" i="3" a="1"/>
  <c r="A9433" i="3" s="1"/>
  <c r="A9434" i="3" a="1"/>
  <c r="A9434" i="3" s="1"/>
  <c r="A9435" i="3" a="1"/>
  <c r="A9435" i="3" s="1"/>
  <c r="A9436" i="3" a="1"/>
  <c r="A9436" i="3" s="1"/>
  <c r="A9437" i="3" a="1"/>
  <c r="A9437" i="3" s="1"/>
  <c r="A9438" i="3" a="1"/>
  <c r="A9438" i="3" s="1"/>
  <c r="A9439" i="3" a="1"/>
  <c r="A9439" i="3" s="1"/>
  <c r="A9440" i="3" a="1"/>
  <c r="A9440" i="3" s="1"/>
  <c r="A9441" i="3" a="1"/>
  <c r="A9441" i="3" s="1"/>
  <c r="A9442" i="3" a="1"/>
  <c r="A9442" i="3" s="1"/>
  <c r="A9443" i="3" a="1"/>
  <c r="A9443" i="3" s="1"/>
  <c r="A9444" i="3" a="1"/>
  <c r="A9444" i="3" s="1"/>
  <c r="A9445" i="3" a="1"/>
  <c r="A9445" i="3" s="1"/>
  <c r="A9446" i="3" a="1"/>
  <c r="A9446" i="3" s="1"/>
  <c r="A9447" i="3" a="1"/>
  <c r="A9447" i="3" s="1"/>
  <c r="A9448" i="3" a="1"/>
  <c r="A9448" i="3" s="1"/>
  <c r="A9449" i="3" a="1"/>
  <c r="A9449" i="3" s="1"/>
  <c r="A9450" i="3" a="1"/>
  <c r="A9450" i="3" s="1"/>
  <c r="A9451" i="3" a="1"/>
  <c r="A9451" i="3" s="1"/>
  <c r="A9452" i="3" a="1"/>
  <c r="A9452" i="3" s="1"/>
  <c r="A9453" i="3" a="1"/>
  <c r="A9453" i="3" s="1"/>
  <c r="A9454" i="3" a="1"/>
  <c r="A9454" i="3" s="1"/>
  <c r="A9455" i="3" a="1"/>
  <c r="A9455" i="3" s="1"/>
  <c r="A9456" i="3" a="1"/>
  <c r="A9456" i="3" s="1"/>
  <c r="A9457" i="3" a="1"/>
  <c r="A9457" i="3" s="1"/>
  <c r="A9458" i="3" a="1"/>
  <c r="A9458" i="3" s="1"/>
  <c r="A9459" i="3" a="1"/>
  <c r="A9459" i="3" s="1"/>
  <c r="A9460" i="3" a="1"/>
  <c r="A9460" i="3" s="1"/>
  <c r="A9461" i="3" a="1"/>
  <c r="A9461" i="3" s="1"/>
  <c r="A9462" i="3" a="1"/>
  <c r="A9462" i="3" s="1"/>
  <c r="A9463" i="3" a="1"/>
  <c r="A9463" i="3" s="1"/>
  <c r="A9464" i="3" a="1"/>
  <c r="A9464" i="3" s="1"/>
  <c r="A9465" i="3" a="1"/>
  <c r="A9465" i="3" s="1"/>
  <c r="A9466" i="3" a="1"/>
  <c r="A9466" i="3" s="1"/>
  <c r="A9467" i="3" a="1"/>
  <c r="A9467" i="3" s="1"/>
  <c r="A9468" i="3" a="1"/>
  <c r="A9468" i="3" s="1"/>
  <c r="A9469" i="3" a="1"/>
  <c r="A9469" i="3" s="1"/>
  <c r="A9470" i="3" a="1"/>
  <c r="A9470" i="3" s="1"/>
  <c r="A9471" i="3" a="1"/>
  <c r="A9471" i="3" s="1"/>
  <c r="A9472" i="3" a="1"/>
  <c r="A9472" i="3" s="1"/>
  <c r="A9473" i="3" a="1"/>
  <c r="A9473" i="3" s="1"/>
  <c r="A9474" i="3" a="1"/>
  <c r="A9474" i="3" s="1"/>
  <c r="A9475" i="3" a="1"/>
  <c r="A9475" i="3" s="1"/>
  <c r="A9476" i="3" a="1"/>
  <c r="A9476" i="3" s="1"/>
  <c r="A9477" i="3" a="1"/>
  <c r="A9477" i="3" s="1"/>
  <c r="A9478" i="3" a="1"/>
  <c r="A9478" i="3" s="1"/>
  <c r="A9479" i="3" a="1"/>
  <c r="A9479" i="3" s="1"/>
  <c r="A9480" i="3" a="1"/>
  <c r="A9480" i="3" s="1"/>
  <c r="A9481" i="3" a="1"/>
  <c r="A9481" i="3" s="1"/>
  <c r="A9482" i="3" a="1"/>
  <c r="A9482" i="3" s="1"/>
  <c r="A9483" i="3" a="1"/>
  <c r="A9483" i="3" s="1"/>
  <c r="A9484" i="3" a="1"/>
  <c r="A9484" i="3" s="1"/>
  <c r="A9485" i="3" a="1"/>
  <c r="A9485" i="3" s="1"/>
  <c r="A9486" i="3" a="1"/>
  <c r="A9486" i="3" s="1"/>
  <c r="A9487" i="3" a="1"/>
  <c r="A9487" i="3" s="1"/>
  <c r="A9488" i="3" a="1"/>
  <c r="A9488" i="3" s="1"/>
  <c r="A9489" i="3" a="1"/>
  <c r="A9489" i="3" s="1"/>
  <c r="A9490" i="3" a="1"/>
  <c r="A9490" i="3" s="1"/>
  <c r="A9491" i="3" a="1"/>
  <c r="A9491" i="3" s="1"/>
  <c r="A9492" i="3" a="1"/>
  <c r="A9492" i="3" s="1"/>
  <c r="A9493" i="3" a="1"/>
  <c r="A9493" i="3" s="1"/>
  <c r="A9494" i="3" a="1"/>
  <c r="A9494" i="3" s="1"/>
  <c r="A9495" i="3" a="1"/>
  <c r="A9495" i="3" s="1"/>
  <c r="A9496" i="3" a="1"/>
  <c r="A9496" i="3" s="1"/>
  <c r="A9497" i="3" a="1"/>
  <c r="A9497" i="3" s="1"/>
  <c r="A9498" i="3" a="1"/>
  <c r="A9498" i="3" s="1"/>
  <c r="A9499" i="3" a="1"/>
  <c r="A9499" i="3" s="1"/>
  <c r="A9500" i="3" a="1"/>
  <c r="A9500" i="3" s="1"/>
  <c r="A9501" i="3" a="1"/>
  <c r="A9501" i="3" s="1"/>
  <c r="A9502" i="3" a="1"/>
  <c r="A9502" i="3" s="1"/>
  <c r="A9503" i="3" a="1"/>
  <c r="A9503" i="3" s="1"/>
  <c r="A9504" i="3" a="1"/>
  <c r="A9504" i="3" s="1"/>
  <c r="A9505" i="3" a="1"/>
  <c r="A9505" i="3" s="1"/>
  <c r="A9506" i="3" a="1"/>
  <c r="A9506" i="3" s="1"/>
  <c r="A9507" i="3" a="1"/>
  <c r="A9507" i="3" s="1"/>
  <c r="A9508" i="3" a="1"/>
  <c r="A9508" i="3" s="1"/>
  <c r="A9509" i="3" a="1"/>
  <c r="A9509" i="3" s="1"/>
  <c r="A9510" i="3" a="1"/>
  <c r="A9510" i="3" s="1"/>
  <c r="A9511" i="3" a="1"/>
  <c r="A9511" i="3" s="1"/>
  <c r="A9512" i="3" a="1"/>
  <c r="A9512" i="3" s="1"/>
  <c r="A9513" i="3" a="1"/>
  <c r="A9513" i="3" s="1"/>
  <c r="A9514" i="3" a="1"/>
  <c r="A9514" i="3" s="1"/>
  <c r="A9515" i="3" a="1"/>
  <c r="A9515" i="3" s="1"/>
  <c r="A9516" i="3" a="1"/>
  <c r="A9516" i="3" s="1"/>
  <c r="A9517" i="3" a="1"/>
  <c r="A9517" i="3" s="1"/>
  <c r="A9518" i="3" a="1"/>
  <c r="A9518" i="3" s="1"/>
  <c r="A9519" i="3" a="1"/>
  <c r="A9519" i="3" s="1"/>
  <c r="A9520" i="3" a="1"/>
  <c r="A9520" i="3" s="1"/>
  <c r="A9521" i="3" a="1"/>
  <c r="A9521" i="3" s="1"/>
  <c r="A9522" i="3" a="1"/>
  <c r="A9522" i="3" s="1"/>
  <c r="A9523" i="3" a="1"/>
  <c r="A9523" i="3" s="1"/>
  <c r="A9524" i="3" a="1"/>
  <c r="A9524" i="3" s="1"/>
  <c r="A9525" i="3" a="1"/>
  <c r="A9525" i="3" s="1"/>
  <c r="A9526" i="3" a="1"/>
  <c r="A9526" i="3" s="1"/>
  <c r="A9527" i="3" a="1"/>
  <c r="A9527" i="3" s="1"/>
  <c r="A9528" i="3" a="1"/>
  <c r="A9528" i="3" s="1"/>
  <c r="A9529" i="3" a="1"/>
  <c r="A9529" i="3" s="1"/>
  <c r="A9530" i="3" a="1"/>
  <c r="A9530" i="3" s="1"/>
  <c r="A9531" i="3" a="1"/>
  <c r="A9531" i="3" s="1"/>
  <c r="A9532" i="3" a="1"/>
  <c r="A9532" i="3" s="1"/>
  <c r="A9533" i="3" a="1"/>
  <c r="A9533" i="3" s="1"/>
  <c r="A9534" i="3" a="1"/>
  <c r="A9534" i="3" s="1"/>
  <c r="A9535" i="3" a="1"/>
  <c r="A9535" i="3" s="1"/>
  <c r="A9536" i="3" a="1"/>
  <c r="A9536" i="3" s="1"/>
  <c r="A9537" i="3" a="1"/>
  <c r="A9537" i="3" s="1"/>
  <c r="A9538" i="3" a="1"/>
  <c r="A9538" i="3" s="1"/>
  <c r="A9539" i="3" a="1"/>
  <c r="A9539" i="3" s="1"/>
  <c r="A9540" i="3" a="1"/>
  <c r="A9540" i="3" s="1"/>
  <c r="A9541" i="3" a="1"/>
  <c r="A9541" i="3" s="1"/>
  <c r="A9542" i="3" a="1"/>
  <c r="A9542" i="3" s="1"/>
  <c r="A9543" i="3" a="1"/>
  <c r="A9543" i="3" s="1"/>
  <c r="A9544" i="3" a="1"/>
  <c r="A9544" i="3" s="1"/>
  <c r="A9545" i="3" a="1"/>
  <c r="A9545" i="3" s="1"/>
  <c r="A9546" i="3" a="1"/>
  <c r="A9546" i="3" s="1"/>
  <c r="A9547" i="3" a="1"/>
  <c r="A9547" i="3" s="1"/>
  <c r="A9548" i="3" a="1"/>
  <c r="A9548" i="3" s="1"/>
  <c r="A9549" i="3" a="1"/>
  <c r="A9549" i="3" s="1"/>
  <c r="A9550" i="3" a="1"/>
  <c r="A9550" i="3" s="1"/>
  <c r="A9551" i="3" a="1"/>
  <c r="A9551" i="3" s="1"/>
  <c r="A9552" i="3" a="1"/>
  <c r="A9552" i="3" s="1"/>
  <c r="A9553" i="3" a="1"/>
  <c r="A9553" i="3" s="1"/>
  <c r="A9554" i="3" a="1"/>
  <c r="A9554" i="3" s="1"/>
  <c r="A9555" i="3" a="1"/>
  <c r="A9555" i="3" s="1"/>
  <c r="A9556" i="3" a="1"/>
  <c r="A9556" i="3" s="1"/>
  <c r="A9557" i="3" a="1"/>
  <c r="A9557" i="3" s="1"/>
  <c r="A9558" i="3" a="1"/>
  <c r="A9558" i="3" s="1"/>
  <c r="A9559" i="3" a="1"/>
  <c r="A9559" i="3" s="1"/>
  <c r="A9560" i="3" a="1"/>
  <c r="A9560" i="3" s="1"/>
  <c r="A9561" i="3" a="1"/>
  <c r="A9561" i="3" s="1"/>
  <c r="A9562" i="3" a="1"/>
  <c r="A9562" i="3" s="1"/>
  <c r="A9563" i="3" a="1"/>
  <c r="A9563" i="3" s="1"/>
  <c r="A9564" i="3" a="1"/>
  <c r="A9564" i="3" s="1"/>
  <c r="A9565" i="3" a="1"/>
  <c r="A9565" i="3" s="1"/>
  <c r="A9566" i="3" a="1"/>
  <c r="A9566" i="3" s="1"/>
  <c r="A9567" i="3" a="1"/>
  <c r="A9567" i="3" s="1"/>
  <c r="A9568" i="3" a="1"/>
  <c r="A9568" i="3" s="1"/>
  <c r="A9569" i="3" a="1"/>
  <c r="A9569" i="3" s="1"/>
  <c r="A9570" i="3" a="1"/>
  <c r="A9570" i="3" s="1"/>
  <c r="A9571" i="3" a="1"/>
  <c r="A9571" i="3" s="1"/>
  <c r="A9572" i="3" a="1"/>
  <c r="A9572" i="3" s="1"/>
  <c r="A9573" i="3" a="1"/>
  <c r="A9573" i="3" s="1"/>
  <c r="A9574" i="3" a="1"/>
  <c r="A9574" i="3" s="1"/>
  <c r="A9575" i="3" a="1"/>
  <c r="A9575" i="3" s="1"/>
  <c r="A9576" i="3" a="1"/>
  <c r="A9576" i="3" s="1"/>
  <c r="A9577" i="3" a="1"/>
  <c r="A9577" i="3" s="1"/>
  <c r="A9578" i="3" a="1"/>
  <c r="A9578" i="3" s="1"/>
  <c r="A9579" i="3" a="1"/>
  <c r="A9579" i="3" s="1"/>
  <c r="A9580" i="3" a="1"/>
  <c r="A9580" i="3" s="1"/>
  <c r="A9581" i="3" a="1"/>
  <c r="A9581" i="3" s="1"/>
  <c r="A9582" i="3" a="1"/>
  <c r="A9582" i="3" s="1"/>
  <c r="A9583" i="3" a="1"/>
  <c r="A9583" i="3" s="1"/>
  <c r="A9584" i="3" a="1"/>
  <c r="A9584" i="3" s="1"/>
  <c r="A9585" i="3" a="1"/>
  <c r="A9585" i="3" s="1"/>
  <c r="A9586" i="3" a="1"/>
  <c r="A9586" i="3" s="1"/>
  <c r="A9587" i="3" a="1"/>
  <c r="A9587" i="3" s="1"/>
  <c r="A9588" i="3" a="1"/>
  <c r="A9588" i="3" s="1"/>
  <c r="A9589" i="3" a="1"/>
  <c r="A9589" i="3" s="1"/>
  <c r="A9590" i="3" a="1"/>
  <c r="A9590" i="3" s="1"/>
  <c r="A9591" i="3" a="1"/>
  <c r="A9591" i="3" s="1"/>
  <c r="A9592" i="3" a="1"/>
  <c r="A9592" i="3" s="1"/>
  <c r="A9593" i="3" a="1"/>
  <c r="A9593" i="3" s="1"/>
  <c r="A9594" i="3" a="1"/>
  <c r="A9594" i="3" s="1"/>
  <c r="A9595" i="3" a="1"/>
  <c r="A9595" i="3" s="1"/>
  <c r="A9596" i="3" a="1"/>
  <c r="A9596" i="3" s="1"/>
  <c r="A9597" i="3" a="1"/>
  <c r="A9597" i="3" s="1"/>
  <c r="A9598" i="3" a="1"/>
  <c r="A9598" i="3" s="1"/>
  <c r="A9599" i="3" a="1"/>
  <c r="A9599" i="3" s="1"/>
  <c r="A9600" i="3" a="1"/>
  <c r="A9600" i="3" s="1"/>
  <c r="A9601" i="3" a="1"/>
  <c r="A9601" i="3" s="1"/>
  <c r="A9602" i="3" a="1"/>
  <c r="A9602" i="3" s="1"/>
  <c r="A9603" i="3" a="1"/>
  <c r="A9603" i="3" s="1"/>
  <c r="A9604" i="3" a="1"/>
  <c r="A9604" i="3" s="1"/>
  <c r="A9605" i="3" a="1"/>
  <c r="A9605" i="3" s="1"/>
  <c r="A9606" i="3" a="1"/>
  <c r="A9606" i="3" s="1"/>
  <c r="A9607" i="3" a="1"/>
  <c r="A9607" i="3" s="1"/>
  <c r="A9608" i="3" a="1"/>
  <c r="A9608" i="3" s="1"/>
  <c r="A9609" i="3" a="1"/>
  <c r="A9609" i="3" s="1"/>
  <c r="A9610" i="3" a="1"/>
  <c r="A9610" i="3" s="1"/>
  <c r="A9611" i="3" a="1"/>
  <c r="A9611" i="3" s="1"/>
  <c r="A9612" i="3" a="1"/>
  <c r="A9612" i="3" s="1"/>
  <c r="A9613" i="3" a="1"/>
  <c r="A9613" i="3" s="1"/>
  <c r="A9614" i="3" a="1"/>
  <c r="A9614" i="3" s="1"/>
  <c r="A9615" i="3" a="1"/>
  <c r="A9615" i="3" s="1"/>
  <c r="A9616" i="3" a="1"/>
  <c r="A9616" i="3" s="1"/>
  <c r="A9617" i="3" a="1"/>
  <c r="A9617" i="3" s="1"/>
  <c r="A9618" i="3" a="1"/>
  <c r="A9618" i="3" s="1"/>
  <c r="A9619" i="3" a="1"/>
  <c r="A9619" i="3" s="1"/>
  <c r="A9620" i="3" a="1"/>
  <c r="A9620" i="3" s="1"/>
  <c r="A9621" i="3" a="1"/>
  <c r="A9621" i="3" s="1"/>
  <c r="A9622" i="3" a="1"/>
  <c r="A9622" i="3" s="1"/>
  <c r="A9623" i="3" a="1"/>
  <c r="A9623" i="3" s="1"/>
  <c r="A9624" i="3" a="1"/>
  <c r="A9624" i="3" s="1"/>
  <c r="A9625" i="3" a="1"/>
  <c r="A9625" i="3" s="1"/>
  <c r="A9626" i="3" a="1"/>
  <c r="A9626" i="3" s="1"/>
  <c r="A9627" i="3" a="1"/>
  <c r="A9627" i="3" s="1"/>
  <c r="A9628" i="3" a="1"/>
  <c r="A9628" i="3" s="1"/>
  <c r="A9629" i="3" a="1"/>
  <c r="A9629" i="3" s="1"/>
  <c r="A9630" i="3" a="1"/>
  <c r="A9630" i="3" s="1"/>
  <c r="A9631" i="3" a="1"/>
  <c r="A9631" i="3" s="1"/>
  <c r="A9632" i="3" a="1"/>
  <c r="A9632" i="3" s="1"/>
  <c r="A9633" i="3" a="1"/>
  <c r="A9633" i="3" s="1"/>
  <c r="A9634" i="3" a="1"/>
  <c r="A9634" i="3" s="1"/>
  <c r="A9635" i="3" a="1"/>
  <c r="A9635" i="3" s="1"/>
  <c r="A9636" i="3" a="1"/>
  <c r="A9636" i="3" s="1"/>
  <c r="A9637" i="3" a="1"/>
  <c r="A9637" i="3" s="1"/>
  <c r="A9638" i="3" a="1"/>
  <c r="A9638" i="3" s="1"/>
  <c r="A9639" i="3" a="1"/>
  <c r="A9639" i="3" s="1"/>
  <c r="A9640" i="3" a="1"/>
  <c r="A9640" i="3" s="1"/>
  <c r="A9641" i="3" a="1"/>
  <c r="A9641" i="3" s="1"/>
  <c r="A9642" i="3" a="1"/>
  <c r="A9642" i="3" s="1"/>
  <c r="A9643" i="3" a="1"/>
  <c r="A9643" i="3" s="1"/>
  <c r="A9644" i="3" a="1"/>
  <c r="A9644" i="3" s="1"/>
  <c r="A9645" i="3" a="1"/>
  <c r="A9645" i="3" s="1"/>
  <c r="A9646" i="3" a="1"/>
  <c r="A9646" i="3" s="1"/>
  <c r="A9647" i="3" a="1"/>
  <c r="A9647" i="3" s="1"/>
  <c r="A9648" i="3" a="1"/>
  <c r="A9648" i="3" s="1"/>
  <c r="A9649" i="3" a="1"/>
  <c r="A9649" i="3" s="1"/>
  <c r="A9650" i="3" a="1"/>
  <c r="A9650" i="3" s="1"/>
  <c r="A9651" i="3" a="1"/>
  <c r="A9651" i="3" s="1"/>
  <c r="A9652" i="3" a="1"/>
  <c r="A9652" i="3" s="1"/>
  <c r="A9653" i="3" a="1"/>
  <c r="A9653" i="3" s="1"/>
  <c r="A9654" i="3" a="1"/>
  <c r="A9654" i="3" s="1"/>
  <c r="A9655" i="3" a="1"/>
  <c r="A9655" i="3" s="1"/>
  <c r="A9656" i="3" a="1"/>
  <c r="A9656" i="3" s="1"/>
  <c r="A9657" i="3" a="1"/>
  <c r="A9657" i="3" s="1"/>
  <c r="A9658" i="3" a="1"/>
  <c r="A9658" i="3" s="1"/>
  <c r="A9659" i="3" a="1"/>
  <c r="A9659" i="3" s="1"/>
  <c r="A9660" i="3" a="1"/>
  <c r="A9660" i="3" s="1"/>
  <c r="A9661" i="3" a="1"/>
  <c r="A9661" i="3" s="1"/>
  <c r="A9662" i="3" a="1"/>
  <c r="A9662" i="3" s="1"/>
  <c r="A9663" i="3" a="1"/>
  <c r="A9663" i="3" s="1"/>
  <c r="A9664" i="3" a="1"/>
  <c r="A9664" i="3" s="1"/>
  <c r="A9665" i="3" a="1"/>
  <c r="A9665" i="3" s="1"/>
  <c r="A9666" i="3" a="1"/>
  <c r="A9666" i="3" s="1"/>
  <c r="A9667" i="3" a="1"/>
  <c r="A9667" i="3" s="1"/>
  <c r="A9668" i="3" a="1"/>
  <c r="A9668" i="3" s="1"/>
  <c r="A9669" i="3" a="1"/>
  <c r="A9669" i="3" s="1"/>
  <c r="A9670" i="3" a="1"/>
  <c r="A9670" i="3" s="1"/>
  <c r="A9671" i="3" a="1"/>
  <c r="A9671" i="3" s="1"/>
  <c r="A9672" i="3" a="1"/>
  <c r="A9672" i="3" s="1"/>
  <c r="A9673" i="3" a="1"/>
  <c r="A9673" i="3" s="1"/>
  <c r="A9674" i="3" a="1"/>
  <c r="A9674" i="3" s="1"/>
  <c r="A9675" i="3" a="1"/>
  <c r="A9675" i="3" s="1"/>
  <c r="A9676" i="3" a="1"/>
  <c r="A9676" i="3" s="1"/>
  <c r="A9677" i="3" a="1"/>
  <c r="A9677" i="3" s="1"/>
  <c r="A9678" i="3" a="1"/>
  <c r="A9678" i="3" s="1"/>
  <c r="A9679" i="3" a="1"/>
  <c r="A9679" i="3" s="1"/>
  <c r="A9680" i="3" a="1"/>
  <c r="A9680" i="3" s="1"/>
  <c r="A9681" i="3" a="1"/>
  <c r="A9681" i="3" s="1"/>
  <c r="A9682" i="3" a="1"/>
  <c r="A9682" i="3" s="1"/>
  <c r="A9683" i="3" a="1"/>
  <c r="A9683" i="3" s="1"/>
  <c r="A9684" i="3" a="1"/>
  <c r="A9684" i="3" s="1"/>
  <c r="A9685" i="3" a="1"/>
  <c r="A9685" i="3" s="1"/>
  <c r="A9686" i="3" a="1"/>
  <c r="A9686" i="3" s="1"/>
  <c r="A9687" i="3" a="1"/>
  <c r="A9687" i="3" s="1"/>
  <c r="A9688" i="3" a="1"/>
  <c r="A9688" i="3" s="1"/>
  <c r="A9689" i="3" a="1"/>
  <c r="A9689" i="3" s="1"/>
  <c r="A9690" i="3" a="1"/>
  <c r="A9690" i="3" s="1"/>
  <c r="A9691" i="3" a="1"/>
  <c r="A9691" i="3" s="1"/>
  <c r="A9692" i="3" a="1"/>
  <c r="A9692" i="3" s="1"/>
  <c r="A9693" i="3" a="1"/>
  <c r="A9693" i="3" s="1"/>
  <c r="A9694" i="3" a="1"/>
  <c r="A9694" i="3" s="1"/>
  <c r="A9695" i="3" a="1"/>
  <c r="A9695" i="3" s="1"/>
  <c r="A9696" i="3" a="1"/>
  <c r="A9696" i="3" s="1"/>
  <c r="A9697" i="3" a="1"/>
  <c r="A9697" i="3" s="1"/>
  <c r="A9698" i="3" a="1"/>
  <c r="A9698" i="3" s="1"/>
  <c r="A9699" i="3" a="1"/>
  <c r="A9699" i="3" s="1"/>
  <c r="A9700" i="3" a="1"/>
  <c r="A9700" i="3"/>
  <c r="A9701" i="3" a="1"/>
  <c r="A9701" i="3" s="1"/>
  <c r="A9702" i="3" a="1"/>
  <c r="A9702" i="3" s="1"/>
  <c r="A9703" i="3" a="1"/>
  <c r="A9703" i="3" s="1"/>
  <c r="A9704" i="3" a="1"/>
  <c r="A9704" i="3" s="1"/>
  <c r="A9705" i="3" a="1"/>
  <c r="A9705" i="3" s="1"/>
  <c r="A9706" i="3" a="1"/>
  <c r="A9706" i="3" s="1"/>
  <c r="A9707" i="3" a="1"/>
  <c r="A9707" i="3"/>
  <c r="A9708" i="3" a="1"/>
  <c r="A9708" i="3" s="1"/>
  <c r="A9709" i="3" a="1"/>
  <c r="A9709" i="3" s="1"/>
  <c r="A9710" i="3" a="1"/>
  <c r="A9710" i="3" s="1"/>
  <c r="A9711" i="3" a="1"/>
  <c r="A9711" i="3" s="1"/>
  <c r="A9712" i="3" a="1"/>
  <c r="A9712" i="3" s="1"/>
  <c r="A9713" i="3" a="1"/>
  <c r="A9713" i="3" s="1"/>
  <c r="A9714" i="3" a="1"/>
  <c r="A9714" i="3" s="1"/>
  <c r="A9715" i="3" a="1"/>
  <c r="A9715" i="3" s="1"/>
  <c r="A9716" i="3" a="1"/>
  <c r="A9716" i="3"/>
  <c r="A9717" i="3" a="1"/>
  <c r="A9717" i="3" s="1"/>
  <c r="A9718" i="3" a="1"/>
  <c r="A9718" i="3" s="1"/>
  <c r="A9719" i="3" a="1"/>
  <c r="A9719" i="3" s="1"/>
  <c r="A9720" i="3" a="1"/>
  <c r="A9720" i="3" s="1"/>
  <c r="A9721" i="3" a="1"/>
  <c r="A9721" i="3" s="1"/>
  <c r="A9722" i="3" a="1"/>
  <c r="A9722" i="3" s="1"/>
  <c r="A9723" i="3" a="1"/>
  <c r="A9723" i="3" s="1"/>
  <c r="A9724" i="3" a="1"/>
  <c r="A9724" i="3" s="1"/>
  <c r="A9725" i="3" a="1"/>
  <c r="A9725" i="3" s="1"/>
  <c r="A9726" i="3" a="1"/>
  <c r="A9726" i="3" s="1"/>
  <c r="A9727" i="3" a="1"/>
  <c r="A9727" i="3" s="1"/>
  <c r="A9728" i="3" a="1"/>
  <c r="A9728" i="3" s="1"/>
  <c r="A9729" i="3" a="1"/>
  <c r="A9729" i="3" s="1"/>
  <c r="A9730" i="3" a="1"/>
  <c r="A9730" i="3" s="1"/>
  <c r="A9731" i="3" a="1"/>
  <c r="A9731" i="3" s="1"/>
  <c r="A9732" i="3" a="1"/>
  <c r="A9732" i="3" s="1"/>
  <c r="A9733" i="3" a="1"/>
  <c r="A9733" i="3" s="1"/>
  <c r="A9734" i="3" a="1"/>
  <c r="A9734" i="3" s="1"/>
  <c r="A9735" i="3" a="1"/>
  <c r="A9735" i="3" s="1"/>
  <c r="A9736" i="3" a="1"/>
  <c r="A9736" i="3" s="1"/>
  <c r="A9737" i="3" a="1"/>
  <c r="A9737" i="3" s="1"/>
  <c r="A9738" i="3" a="1"/>
  <c r="A9738" i="3" s="1"/>
  <c r="A9739" i="3" a="1"/>
  <c r="A9739" i="3" s="1"/>
  <c r="A9740" i="3" a="1"/>
  <c r="A9740" i="3" s="1"/>
  <c r="A9741" i="3" a="1"/>
  <c r="A9741" i="3" s="1"/>
  <c r="A9742" i="3" a="1"/>
  <c r="A9742" i="3" s="1"/>
  <c r="A9743" i="3" a="1"/>
  <c r="A9743" i="3" s="1"/>
  <c r="A9744" i="3" a="1"/>
  <c r="A9744" i="3" s="1"/>
  <c r="A9745" i="3" a="1"/>
  <c r="A9745" i="3" s="1"/>
  <c r="A9746" i="3" a="1"/>
  <c r="A9746" i="3" s="1"/>
  <c r="A9747" i="3" a="1"/>
  <c r="A9747" i="3" s="1"/>
  <c r="A9748" i="3" a="1"/>
  <c r="A9748" i="3" s="1"/>
  <c r="A9749" i="3" a="1"/>
  <c r="A9749" i="3" s="1"/>
  <c r="A9750" i="3" a="1"/>
  <c r="A9750" i="3" s="1"/>
  <c r="A9751" i="3" a="1"/>
  <c r="A9751" i="3" s="1"/>
  <c r="A9752" i="3" a="1"/>
  <c r="A9752" i="3" s="1"/>
  <c r="A9753" i="3" a="1"/>
  <c r="A9753" i="3" s="1"/>
  <c r="A9754" i="3" a="1"/>
  <c r="A9754" i="3" s="1"/>
  <c r="A9755" i="3" a="1"/>
  <c r="A9755" i="3" s="1"/>
  <c r="A9756" i="3" a="1"/>
  <c r="A9756" i="3" s="1"/>
  <c r="A9757" i="3" a="1"/>
  <c r="A9757" i="3" s="1"/>
  <c r="A9758" i="3" a="1"/>
  <c r="A9758" i="3" s="1"/>
  <c r="A9759" i="3" a="1"/>
  <c r="A9759" i="3" s="1"/>
  <c r="A9760" i="3" a="1"/>
  <c r="A9760" i="3" s="1"/>
  <c r="A9761" i="3" a="1"/>
  <c r="A9761" i="3" s="1"/>
  <c r="A9762" i="3" a="1"/>
  <c r="A9762" i="3" s="1"/>
  <c r="A9763" i="3" a="1"/>
  <c r="A9763" i="3" s="1"/>
  <c r="A9764" i="3" a="1"/>
  <c r="A9764" i="3" s="1"/>
  <c r="A9765" i="3" a="1"/>
  <c r="A9765" i="3" s="1"/>
  <c r="A9766" i="3" a="1"/>
  <c r="A9766" i="3" s="1"/>
  <c r="A9767" i="3" a="1"/>
  <c r="A9767" i="3" s="1"/>
  <c r="A9768" i="3" a="1"/>
  <c r="A9768" i="3" s="1"/>
  <c r="A9769" i="3" a="1"/>
  <c r="A9769" i="3" s="1"/>
  <c r="A9770" i="3" a="1"/>
  <c r="A9770" i="3" s="1"/>
  <c r="A9771" i="3" a="1"/>
  <c r="A9771" i="3" s="1"/>
  <c r="A9772" i="3" a="1"/>
  <c r="A9772" i="3" s="1"/>
  <c r="A9773" i="3" a="1"/>
  <c r="A9773" i="3" s="1"/>
  <c r="A9774" i="3" a="1"/>
  <c r="A9774" i="3" s="1"/>
  <c r="A9775" i="3" a="1"/>
  <c r="A9775" i="3" s="1"/>
  <c r="A9776" i="3" a="1"/>
  <c r="A9776" i="3" s="1"/>
  <c r="A9777" i="3" a="1"/>
  <c r="A9777" i="3" s="1"/>
  <c r="A9778" i="3" a="1"/>
  <c r="A9778" i="3" s="1"/>
  <c r="A9779" i="3" a="1"/>
  <c r="A9779" i="3" s="1"/>
  <c r="A9780" i="3" a="1"/>
  <c r="A9780" i="3" s="1"/>
  <c r="A9781" i="3" a="1"/>
  <c r="A9781" i="3" s="1"/>
  <c r="A9782" i="3" a="1"/>
  <c r="A9782" i="3" s="1"/>
  <c r="A9783" i="3" a="1"/>
  <c r="A9783" i="3" s="1"/>
  <c r="A9784" i="3" a="1"/>
  <c r="A9784" i="3" s="1"/>
  <c r="A9785" i="3" a="1"/>
  <c r="A9785" i="3" s="1"/>
  <c r="A9786" i="3" a="1"/>
  <c r="A9786" i="3" s="1"/>
  <c r="A9787" i="3" a="1"/>
  <c r="A9787" i="3" s="1"/>
  <c r="A9788" i="3" a="1"/>
  <c r="A9788" i="3" s="1"/>
  <c r="A9789" i="3" a="1"/>
  <c r="A9789" i="3" s="1"/>
  <c r="A9790" i="3" a="1"/>
  <c r="A9790" i="3" s="1"/>
  <c r="A9791" i="3" a="1"/>
  <c r="A9791" i="3" s="1"/>
  <c r="A9792" i="3" a="1"/>
  <c r="A9792" i="3" s="1"/>
  <c r="A9793" i="3" a="1"/>
  <c r="A9793" i="3" s="1"/>
  <c r="A9794" i="3" a="1"/>
  <c r="A9794" i="3" s="1"/>
  <c r="A9795" i="3" a="1"/>
  <c r="A9795" i="3" s="1"/>
  <c r="A9796" i="3" a="1"/>
  <c r="A9796" i="3" s="1"/>
  <c r="A9797" i="3" a="1"/>
  <c r="A9797" i="3" s="1"/>
  <c r="A9798" i="3" a="1"/>
  <c r="A9798" i="3" s="1"/>
  <c r="A9799" i="3" a="1"/>
  <c r="A9799" i="3" s="1"/>
  <c r="A9800" i="3" a="1"/>
  <c r="A9800" i="3" s="1"/>
  <c r="A9801" i="3" a="1"/>
  <c r="A9801" i="3" s="1"/>
  <c r="A9802" i="3" a="1"/>
  <c r="A9802" i="3" s="1"/>
  <c r="A9803" i="3" a="1"/>
  <c r="A9803" i="3" s="1"/>
  <c r="A9804" i="3" a="1"/>
  <c r="A9804" i="3" s="1"/>
  <c r="A9805" i="3" a="1"/>
  <c r="A9805" i="3" s="1"/>
  <c r="A9806" i="3" a="1"/>
  <c r="A9806" i="3" s="1"/>
  <c r="A9807" i="3" a="1"/>
  <c r="A9807" i="3" s="1"/>
  <c r="A9808" i="3" a="1"/>
  <c r="A9808" i="3" s="1"/>
  <c r="A9809" i="3" a="1"/>
  <c r="A9809" i="3" s="1"/>
  <c r="A9810" i="3" a="1"/>
  <c r="A9810" i="3" s="1"/>
  <c r="A9811" i="3" a="1"/>
  <c r="A9811" i="3" s="1"/>
  <c r="A9812" i="3" a="1"/>
  <c r="A9812" i="3" s="1"/>
  <c r="A9813" i="3" a="1"/>
  <c r="A9813" i="3" s="1"/>
  <c r="A9814" i="3" a="1"/>
  <c r="A9814" i="3" s="1"/>
  <c r="A9815" i="3" a="1"/>
  <c r="A9815" i="3" s="1"/>
  <c r="A9816" i="3" a="1"/>
  <c r="A9816" i="3" s="1"/>
  <c r="A9817" i="3" a="1"/>
  <c r="A9817" i="3" s="1"/>
  <c r="A9818" i="3" a="1"/>
  <c r="A9818" i="3" s="1"/>
  <c r="A9819" i="3" a="1"/>
  <c r="A9819" i="3" s="1"/>
  <c r="A9820" i="3" a="1"/>
  <c r="A9820" i="3" s="1"/>
  <c r="A9821" i="3" a="1"/>
  <c r="A9821" i="3" s="1"/>
  <c r="A9822" i="3" a="1"/>
  <c r="A9822" i="3" s="1"/>
  <c r="A9823" i="3" a="1"/>
  <c r="A9823" i="3" s="1"/>
  <c r="A9824" i="3" a="1"/>
  <c r="A9824" i="3" s="1"/>
  <c r="A9825" i="3" a="1"/>
  <c r="A9825" i="3" s="1"/>
  <c r="A9826" i="3" a="1"/>
  <c r="A9826" i="3" s="1"/>
  <c r="A9827" i="3" a="1"/>
  <c r="A9827" i="3" s="1"/>
  <c r="A9828" i="3" a="1"/>
  <c r="A9828" i="3" s="1"/>
  <c r="A9829" i="3" a="1"/>
  <c r="A9829" i="3" s="1"/>
  <c r="A9830" i="3" a="1"/>
  <c r="A9830" i="3" s="1"/>
  <c r="A9831" i="3" a="1"/>
  <c r="A9831" i="3" s="1"/>
  <c r="A9832" i="3" a="1"/>
  <c r="A9832" i="3" s="1"/>
  <c r="A9833" i="3" a="1"/>
  <c r="A9833" i="3" s="1"/>
  <c r="A9834" i="3" a="1"/>
  <c r="A9834" i="3" s="1"/>
  <c r="A9835" i="3" a="1"/>
  <c r="A9835" i="3" s="1"/>
  <c r="A9836" i="3" a="1"/>
  <c r="A9836" i="3" s="1"/>
  <c r="A9837" i="3" a="1"/>
  <c r="A9837" i="3" s="1"/>
  <c r="A9838" i="3" a="1"/>
  <c r="A9838" i="3" s="1"/>
  <c r="A9839" i="3" a="1"/>
  <c r="A9839" i="3" s="1"/>
  <c r="A9840" i="3" a="1"/>
  <c r="A9840" i="3" s="1"/>
  <c r="A9841" i="3" a="1"/>
  <c r="A9841" i="3" s="1"/>
  <c r="A9842" i="3" a="1"/>
  <c r="A9842" i="3" s="1"/>
  <c r="A9843" i="3" a="1"/>
  <c r="A9843" i="3" s="1"/>
  <c r="A9844" i="3" a="1"/>
  <c r="A9844" i="3" s="1"/>
  <c r="A9845" i="3" a="1"/>
  <c r="A9845" i="3" s="1"/>
  <c r="A9846" i="3" a="1"/>
  <c r="A9846" i="3" s="1"/>
  <c r="A9847" i="3" a="1"/>
  <c r="A9847" i="3" s="1"/>
  <c r="A9848" i="3" a="1"/>
  <c r="A9848" i="3" s="1"/>
  <c r="A9849" i="3" a="1"/>
  <c r="A9849" i="3" s="1"/>
  <c r="A9850" i="3" a="1"/>
  <c r="A9850" i="3" s="1"/>
  <c r="A9851" i="3" a="1"/>
  <c r="A9851" i="3" s="1"/>
  <c r="A9852" i="3" a="1"/>
  <c r="A9852" i="3" s="1"/>
  <c r="A9853" i="3" a="1"/>
  <c r="A9853" i="3" s="1"/>
  <c r="A9854" i="3" a="1"/>
  <c r="A9854" i="3" s="1"/>
  <c r="A9855" i="3" a="1"/>
  <c r="A9855" i="3" s="1"/>
  <c r="A9856" i="3" a="1"/>
  <c r="A9856" i="3" s="1"/>
  <c r="A9857" i="3" a="1"/>
  <c r="A9857" i="3" s="1"/>
  <c r="A9858" i="3" a="1"/>
  <c r="A9858" i="3" s="1"/>
  <c r="A9859" i="3" a="1"/>
  <c r="A9859" i="3" s="1"/>
  <c r="A9860" i="3" a="1"/>
  <c r="A9860" i="3" s="1"/>
  <c r="A9861" i="3" a="1"/>
  <c r="A9861" i="3" s="1"/>
  <c r="A9862" i="3" a="1"/>
  <c r="A9862" i="3" s="1"/>
  <c r="A9863" i="3" a="1"/>
  <c r="A9863" i="3" s="1"/>
  <c r="A9864" i="3" a="1"/>
  <c r="A9864" i="3" s="1"/>
  <c r="A9865" i="3" a="1"/>
  <c r="A9865" i="3" s="1"/>
  <c r="A9866" i="3" a="1"/>
  <c r="A9866" i="3" s="1"/>
  <c r="A9867" i="3" a="1"/>
  <c r="A9867" i="3" s="1"/>
  <c r="A9868" i="3" a="1"/>
  <c r="A9868" i="3" s="1"/>
  <c r="A9869" i="3" a="1"/>
  <c r="A9869" i="3" s="1"/>
  <c r="A9870" i="3" a="1"/>
  <c r="A9870" i="3" s="1"/>
  <c r="A9871" i="3" a="1"/>
  <c r="A9871" i="3" s="1"/>
  <c r="A9872" i="3" a="1"/>
  <c r="A9872" i="3" s="1"/>
  <c r="A9873" i="3" a="1"/>
  <c r="A9873" i="3" s="1"/>
  <c r="A9874" i="3" a="1"/>
  <c r="A9874" i="3" s="1"/>
  <c r="A9875" i="3" a="1"/>
  <c r="A9875" i="3" s="1"/>
  <c r="A9876" i="3" a="1"/>
  <c r="A9876" i="3" s="1"/>
  <c r="A9877" i="3" a="1"/>
  <c r="A9877" i="3" s="1"/>
  <c r="A9878" i="3" a="1"/>
  <c r="A9878" i="3" s="1"/>
  <c r="A9879" i="3" a="1"/>
  <c r="A9879" i="3" s="1"/>
  <c r="A9880" i="3" a="1"/>
  <c r="A9880" i="3" s="1"/>
  <c r="A9881" i="3" a="1"/>
  <c r="A9881" i="3" s="1"/>
  <c r="A9882" i="3" a="1"/>
  <c r="A9882" i="3" s="1"/>
  <c r="A9883" i="3" a="1"/>
  <c r="A9883" i="3" s="1"/>
  <c r="A9884" i="3" a="1"/>
  <c r="A9884" i="3" s="1"/>
  <c r="A9885" i="3" a="1"/>
  <c r="A9885" i="3" s="1"/>
  <c r="A9886" i="3" a="1"/>
  <c r="A9886" i="3" s="1"/>
  <c r="A9887" i="3" a="1"/>
  <c r="A9887" i="3" s="1"/>
  <c r="A9888" i="3" a="1"/>
  <c r="A9888" i="3" s="1"/>
  <c r="A9889" i="3" a="1"/>
  <c r="A9889" i="3" s="1"/>
  <c r="A9890" i="3" a="1"/>
  <c r="A9890" i="3" s="1"/>
  <c r="A9891" i="3" a="1"/>
  <c r="A9891" i="3" s="1"/>
  <c r="A9892" i="3" a="1"/>
  <c r="A9892" i="3" s="1"/>
  <c r="A9893" i="3" a="1"/>
  <c r="A9893" i="3" s="1"/>
  <c r="A9894" i="3" a="1"/>
  <c r="A9894" i="3" s="1"/>
  <c r="A9895" i="3" a="1"/>
  <c r="A9895" i="3" s="1"/>
  <c r="A9896" i="3" a="1"/>
  <c r="A9896" i="3" s="1"/>
  <c r="A9897" i="3" a="1"/>
  <c r="A9897" i="3" s="1"/>
  <c r="A9898" i="3" a="1"/>
  <c r="A9898" i="3" s="1"/>
  <c r="A9899" i="3" a="1"/>
  <c r="A9899" i="3" s="1"/>
  <c r="A9900" i="3" a="1"/>
  <c r="A9900" i="3" s="1"/>
  <c r="A9901" i="3" a="1"/>
  <c r="A9901" i="3" s="1"/>
  <c r="A9902" i="3" a="1"/>
  <c r="A9902" i="3" s="1"/>
  <c r="A9903" i="3" a="1"/>
  <c r="A9903" i="3" s="1"/>
  <c r="A9904" i="3" a="1"/>
  <c r="A9904" i="3" s="1"/>
  <c r="A9905" i="3" a="1"/>
  <c r="A9905" i="3" s="1"/>
  <c r="A9906" i="3" a="1"/>
  <c r="A9906" i="3" s="1"/>
  <c r="A9907" i="3" a="1"/>
  <c r="A9907" i="3" s="1"/>
  <c r="A9908" i="3" a="1"/>
  <c r="A9908" i="3" s="1"/>
  <c r="A9909" i="3" a="1"/>
  <c r="A9909" i="3"/>
  <c r="A9910" i="3" a="1"/>
  <c r="A9910" i="3" s="1"/>
  <c r="A9911" i="3" a="1"/>
  <c r="A9911" i="3" s="1"/>
  <c r="A9912" i="3" a="1"/>
  <c r="A9912" i="3" s="1"/>
  <c r="A9913" i="3" a="1"/>
  <c r="A9913" i="3" s="1"/>
  <c r="A9914" i="3" a="1"/>
  <c r="A9914" i="3" s="1"/>
  <c r="A9915" i="3" a="1"/>
  <c r="A9915" i="3" s="1"/>
  <c r="A9916" i="3" a="1"/>
  <c r="A9916" i="3" s="1"/>
  <c r="A9917" i="3" a="1"/>
  <c r="A9917" i="3" s="1"/>
  <c r="A9918" i="3" a="1"/>
  <c r="A9918" i="3" s="1"/>
  <c r="A9919" i="3" a="1"/>
  <c r="A9919" i="3" s="1"/>
  <c r="A9920" i="3" a="1"/>
  <c r="A9920" i="3" s="1"/>
  <c r="A9921" i="3" a="1"/>
  <c r="A9921" i="3" s="1"/>
  <c r="A9922" i="3" a="1"/>
  <c r="A9922" i="3" s="1"/>
  <c r="A9923" i="3" a="1"/>
  <c r="A9923" i="3" s="1"/>
  <c r="A9924" i="3" a="1"/>
  <c r="A9924" i="3" s="1"/>
  <c r="A9925" i="3" a="1"/>
  <c r="A9925" i="3" s="1"/>
  <c r="A9926" i="3" a="1"/>
  <c r="A9926" i="3" s="1"/>
  <c r="A9927" i="3" a="1"/>
  <c r="A9927" i="3" s="1"/>
  <c r="A9928" i="3" a="1"/>
  <c r="A9928" i="3" s="1"/>
  <c r="A9929" i="3" a="1"/>
  <c r="A9929" i="3" s="1"/>
  <c r="A9930" i="3" a="1"/>
  <c r="A9930" i="3" s="1"/>
  <c r="A9931" i="3" a="1"/>
  <c r="A9931" i="3" s="1"/>
  <c r="A9932" i="3" a="1"/>
  <c r="A9932" i="3" s="1"/>
  <c r="A9933" i="3" a="1"/>
  <c r="A9933" i="3" s="1"/>
  <c r="A9934" i="3" a="1"/>
  <c r="A9934" i="3" s="1"/>
  <c r="A9935" i="3" a="1"/>
  <c r="A9935" i="3"/>
  <c r="A9936" i="3" a="1"/>
  <c r="A9936" i="3" s="1"/>
  <c r="A9937" i="3" a="1"/>
  <c r="A9937" i="3" s="1"/>
  <c r="A9938" i="3" a="1"/>
  <c r="A9938" i="3" s="1"/>
  <c r="A9939" i="3" a="1"/>
  <c r="A9939" i="3" s="1"/>
  <c r="A9940" i="3" a="1"/>
  <c r="A9940" i="3" s="1"/>
  <c r="A9941" i="3" a="1"/>
  <c r="A9941" i="3" s="1"/>
  <c r="A9942" i="3" a="1"/>
  <c r="A9942" i="3" s="1"/>
  <c r="A9943" i="3" a="1"/>
  <c r="A9943" i="3" s="1"/>
  <c r="A9944" i="3" a="1"/>
  <c r="A9944" i="3" s="1"/>
  <c r="A9945" i="3" a="1"/>
  <c r="A9945" i="3" s="1"/>
  <c r="A9946" i="3" a="1"/>
  <c r="A9946" i="3" s="1"/>
  <c r="A9947" i="3" a="1"/>
  <c r="A9947" i="3" s="1"/>
  <c r="A9948" i="3" a="1"/>
  <c r="A9948" i="3" s="1"/>
  <c r="A9949" i="3" a="1"/>
  <c r="A9949" i="3" s="1"/>
  <c r="A9950" i="3" a="1"/>
  <c r="A9950" i="3" s="1"/>
  <c r="A9951" i="3" a="1"/>
  <c r="A9951" i="3" s="1"/>
  <c r="A9952" i="3" a="1"/>
  <c r="A9952" i="3" s="1"/>
  <c r="A9953" i="3" a="1"/>
  <c r="A9953" i="3" s="1"/>
  <c r="A9954" i="3" a="1"/>
  <c r="A9954" i="3" s="1"/>
  <c r="A9955" i="3" a="1"/>
  <c r="A9955" i="3" s="1"/>
  <c r="A9956" i="3" a="1"/>
  <c r="A9956" i="3" s="1"/>
  <c r="A9957" i="3" a="1"/>
  <c r="A9957" i="3" s="1"/>
  <c r="A9958" i="3" a="1"/>
  <c r="A9958" i="3" s="1"/>
  <c r="A9959" i="3" a="1"/>
  <c r="A9959" i="3" s="1"/>
  <c r="A9960" i="3" a="1"/>
  <c r="A9960" i="3" s="1"/>
  <c r="A9961" i="3" a="1"/>
  <c r="A9961" i="3" s="1"/>
  <c r="A9962" i="3" a="1"/>
  <c r="A9962" i="3" s="1"/>
  <c r="A9963" i="3" a="1"/>
  <c r="A9963" i="3" s="1"/>
  <c r="A9964" i="3" a="1"/>
  <c r="A9964" i="3" s="1"/>
  <c r="A9965" i="3" a="1"/>
  <c r="A9965" i="3" s="1"/>
  <c r="A9966" i="3" a="1"/>
  <c r="A9966" i="3" s="1"/>
  <c r="A9967" i="3" a="1"/>
  <c r="A9967" i="3" s="1"/>
  <c r="A9968" i="3" a="1"/>
  <c r="A9968" i="3" s="1"/>
  <c r="A9969" i="3" a="1"/>
  <c r="A9969" i="3" s="1"/>
  <c r="A9970" i="3" a="1"/>
  <c r="A9970" i="3" s="1"/>
  <c r="A9971" i="3" a="1"/>
  <c r="A9971" i="3" s="1"/>
  <c r="A9972" i="3" a="1"/>
  <c r="A9972" i="3" s="1"/>
  <c r="A9973" i="3" a="1"/>
  <c r="A9973" i="3" s="1"/>
  <c r="A9974" i="3" a="1"/>
  <c r="A9974" i="3" s="1"/>
  <c r="A9975" i="3" a="1"/>
  <c r="A9975" i="3" s="1"/>
  <c r="A9976" i="3" a="1"/>
  <c r="A9976" i="3" s="1"/>
  <c r="A9977" i="3" a="1"/>
  <c r="A9977" i="3" s="1"/>
  <c r="A9978" i="3" a="1"/>
  <c r="A9978" i="3" s="1"/>
  <c r="A9979" i="3" a="1"/>
  <c r="A9979" i="3" s="1"/>
  <c r="A9980" i="3" a="1"/>
  <c r="A9980" i="3" s="1"/>
  <c r="A9981" i="3" a="1"/>
  <c r="A9981" i="3" s="1"/>
  <c r="A9982" i="3" a="1"/>
  <c r="A9982" i="3" s="1"/>
  <c r="A9983" i="3" a="1"/>
  <c r="A9983" i="3" s="1"/>
  <c r="A9984" i="3" a="1"/>
  <c r="A9984" i="3" s="1"/>
  <c r="A9985" i="3" a="1"/>
  <c r="A9985" i="3" s="1"/>
  <c r="A9986" i="3" a="1"/>
  <c r="A9986" i="3" s="1"/>
  <c r="A9987" i="3" a="1"/>
  <c r="A9987" i="3" s="1"/>
  <c r="A9988" i="3" a="1"/>
  <c r="A9988" i="3" s="1"/>
  <c r="A9989" i="3" a="1"/>
  <c r="A9989" i="3" s="1"/>
  <c r="A9990" i="3" a="1"/>
  <c r="A9990" i="3" s="1"/>
  <c r="A9991" i="3" a="1"/>
  <c r="A9991" i="3" s="1"/>
  <c r="A9992" i="3" a="1"/>
  <c r="A9992" i="3" s="1"/>
  <c r="A9993" i="3" a="1"/>
  <c r="A9993" i="3" s="1"/>
  <c r="A9994" i="3" a="1"/>
  <c r="A9994" i="3" s="1"/>
  <c r="A9995" i="3" a="1"/>
  <c r="A9995" i="3" s="1"/>
  <c r="A9996" i="3" a="1"/>
  <c r="A9996" i="3" s="1"/>
  <c r="A9997" i="3" a="1"/>
  <c r="A9997" i="3" s="1"/>
  <c r="A9998" i="3" a="1"/>
  <c r="A9998" i="3" s="1"/>
  <c r="A9999" i="3" a="1"/>
  <c r="A9999" i="3" s="1"/>
  <c r="A10000" i="3" a="1"/>
  <c r="A10000" i="3" s="1"/>
  <c r="A2" i="3" a="1"/>
  <c r="A2" i="3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<sst xmlns="http://schemas.openxmlformats.org/spreadsheetml/2006/main" count="4046" uniqueCount="3968">
  <si>
    <t>Sites</t>
  </si>
  <si>
    <t>Jack</t>
  </si>
  <si>
    <t>Jason</t>
  </si>
  <si>
    <t>Connor</t>
  </si>
  <si>
    <t>Ryan</t>
  </si>
  <si>
    <t>Jorge</t>
  </si>
  <si>
    <t>George</t>
  </si>
  <si>
    <t>Jerry</t>
  </si>
  <si>
    <t>Jeffrey</t>
  </si>
  <si>
    <t>Maria</t>
  </si>
  <si>
    <t>Chris</t>
  </si>
  <si>
    <t>Kate</t>
  </si>
  <si>
    <t>Ellie</t>
  </si>
  <si>
    <t>Molly</t>
  </si>
  <si>
    <t>Lara</t>
  </si>
  <si>
    <t>Paula</t>
  </si>
  <si>
    <t>Nancy</t>
  </si>
  <si>
    <t>Diana</t>
  </si>
  <si>
    <t>Luisa</t>
  </si>
  <si>
    <t>Eloise</t>
  </si>
  <si>
    <t>Alvaro</t>
  </si>
  <si>
    <t>Angela</t>
  </si>
  <si>
    <t>Monica</t>
  </si>
  <si>
    <t>Justin</t>
  </si>
  <si>
    <t>Name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</si>
  <si>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</si>
  <si>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</si>
  <si>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</si>
  <si>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</si>
  <si>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</si>
  <si>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</si>
  <si>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</si>
  <si>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</si>
  <si>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</si>
  <si>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</si>
  <si>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</si>
  <si>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</si>
  <si>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</si>
  <si>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</si>
  <si>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</si>
  <si>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</si>
  <si>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</si>
  <si>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</si>
  <si>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</si>
  <si>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</si>
  <si>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</si>
  <si>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</si>
  <si>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</si>
  <si>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Edward</t>
  </si>
  <si>
    <t>Ronald</t>
  </si>
  <si>
    <t>Timothy</t>
  </si>
  <si>
    <t>Jacob</t>
  </si>
  <si>
    <t>Gary</t>
  </si>
  <si>
    <t>Nicholas</t>
  </si>
  <si>
    <t>Eric</t>
  </si>
  <si>
    <t>Jonathan</t>
  </si>
  <si>
    <t>Stephen</t>
  </si>
  <si>
    <t>Larry</t>
  </si>
  <si>
    <t>Scott</t>
  </si>
  <si>
    <t>Brandon</t>
  </si>
  <si>
    <t>Benjamin</t>
  </si>
  <si>
    <t>Samuel</t>
  </si>
  <si>
    <t>Frank</t>
  </si>
  <si>
    <t>Gregory</t>
  </si>
  <si>
    <t>Raymond</t>
  </si>
  <si>
    <t>Alexander</t>
  </si>
  <si>
    <t>Patrick</t>
  </si>
  <si>
    <t>Dennis</t>
  </si>
  <si>
    <t>Tyler</t>
  </si>
  <si>
    <t>Aaron</t>
  </si>
  <si>
    <t>Jose</t>
  </si>
  <si>
    <t>Henry</t>
  </si>
  <si>
    <t>Adam</t>
  </si>
  <si>
    <t>Douglas</t>
  </si>
  <si>
    <t>Nathan</t>
  </si>
  <si>
    <t>Peter</t>
  </si>
  <si>
    <t>Zachary</t>
  </si>
  <si>
    <t>Kyle</t>
  </si>
  <si>
    <t>Walter</t>
  </si>
  <si>
    <t>Harold</t>
  </si>
  <si>
    <t>Jeremy</t>
  </si>
  <si>
    <t>Ethan</t>
  </si>
  <si>
    <t>Carl</t>
  </si>
  <si>
    <t>Keith</t>
  </si>
  <si>
    <t>Roger</t>
  </si>
  <si>
    <t>Gerald</t>
  </si>
  <si>
    <t>Christian</t>
  </si>
  <si>
    <t>Terry</t>
  </si>
  <si>
    <t>Sean</t>
  </si>
  <si>
    <t>Arthur</t>
  </si>
  <si>
    <t>Austin</t>
  </si>
  <si>
    <t>Noah</t>
  </si>
  <si>
    <t>Lawrence</t>
  </si>
  <si>
    <t>Jesse</t>
  </si>
  <si>
    <t>Joe</t>
  </si>
  <si>
    <t>Bryan</t>
  </si>
  <si>
    <t>Billy</t>
  </si>
  <si>
    <t>Jordan</t>
  </si>
  <si>
    <t>Albert</t>
  </si>
  <si>
    <t>Dylan</t>
  </si>
  <si>
    <t>Bruce</t>
  </si>
  <si>
    <t>Gabriel</t>
  </si>
  <si>
    <t>Alan</t>
  </si>
  <si>
    <t>Juan</t>
  </si>
  <si>
    <t>Logan</t>
  </si>
  <si>
    <t>Wayne</t>
  </si>
  <si>
    <t>Roy</t>
  </si>
  <si>
    <t>Eugene</t>
  </si>
  <si>
    <t>Randy</t>
  </si>
  <si>
    <t>Vincent</t>
  </si>
  <si>
    <t>Russell</t>
  </si>
  <si>
    <t>Louis</t>
  </si>
  <si>
    <t>Philip</t>
  </si>
  <si>
    <t>Bobby</t>
  </si>
  <si>
    <t>Johnny</t>
  </si>
  <si>
    <t>Bradley</t>
  </si>
  <si>
    <t>Liam</t>
  </si>
  <si>
    <t>Oliver</t>
  </si>
  <si>
    <t>Elijah</t>
  </si>
  <si>
    <t>Lucas</t>
  </si>
  <si>
    <t>Mason</t>
  </si>
  <si>
    <t>Jackson</t>
  </si>
  <si>
    <t>Sebastian</t>
  </si>
  <si>
    <t>Aiden</t>
  </si>
  <si>
    <t>Owen</t>
  </si>
  <si>
    <t>Levi</t>
  </si>
  <si>
    <t>Mateo</t>
  </si>
  <si>
    <t>Wyatt</t>
  </si>
  <si>
    <t>Carter</t>
  </si>
  <si>
    <t>Julian</t>
  </si>
  <si>
    <t>Luke</t>
  </si>
  <si>
    <t>Grayson</t>
  </si>
  <si>
    <t>Isaac</t>
  </si>
  <si>
    <t>Jayden</t>
  </si>
  <si>
    <t>Theodore</t>
  </si>
  <si>
    <t>Leo</t>
  </si>
  <si>
    <t>Lincoln</t>
  </si>
  <si>
    <t>Jaxon</t>
  </si>
  <si>
    <t>Asher</t>
  </si>
  <si>
    <t>Josiah</t>
  </si>
  <si>
    <t>Ezra</t>
  </si>
  <si>
    <t>Hudson</t>
  </si>
  <si>
    <t>Caleb</t>
  </si>
  <si>
    <t>Isaiah</t>
  </si>
  <si>
    <t>Adrian</t>
  </si>
  <si>
    <t>Maverick</t>
  </si>
  <si>
    <t>Colton</t>
  </si>
  <si>
    <t>Elias</t>
  </si>
  <si>
    <t>Eli</t>
  </si>
  <si>
    <t>Landon</t>
  </si>
  <si>
    <t>Nolan</t>
  </si>
  <si>
    <t>Hunter</t>
  </si>
  <si>
    <t>Cameron</t>
  </si>
  <si>
    <t>Santiago</t>
  </si>
  <si>
    <t>Jeremiah</t>
  </si>
  <si>
    <t>Ezekiel</t>
  </si>
  <si>
    <t>Angel</t>
  </si>
  <si>
    <t>Roman</t>
  </si>
  <si>
    <t>Easton</t>
  </si>
  <si>
    <t>Miles</t>
  </si>
  <si>
    <t>Jameson</t>
  </si>
  <si>
    <t>Greyson</t>
  </si>
  <si>
    <t>Cooper</t>
  </si>
  <si>
    <t>Ian</t>
  </si>
  <si>
    <t>Carson</t>
  </si>
  <si>
    <t>Axel</t>
  </si>
  <si>
    <t>Jaxson</t>
  </si>
  <si>
    <t>Dominic</t>
  </si>
  <si>
    <t>Leonardo</t>
  </si>
  <si>
    <t>Luca</t>
  </si>
  <si>
    <t>Xavier</t>
  </si>
  <si>
    <t>Jace</t>
  </si>
  <si>
    <t>Everett</t>
  </si>
  <si>
    <t>Declan</t>
  </si>
  <si>
    <t>Evan</t>
  </si>
  <si>
    <t>Kayden</t>
  </si>
  <si>
    <t>Parker</t>
  </si>
  <si>
    <t>Wesley</t>
  </si>
  <si>
    <t>Kai</t>
  </si>
  <si>
    <t>Brayden</t>
  </si>
  <si>
    <t>Bryson</t>
  </si>
  <si>
    <t>Weston</t>
  </si>
  <si>
    <t>Emmett</t>
  </si>
  <si>
    <t>Sawyer</t>
  </si>
  <si>
    <t>Silas</t>
  </si>
  <si>
    <t>Bennett</t>
  </si>
  <si>
    <t>Brooks</t>
  </si>
  <si>
    <t>Micah</t>
  </si>
  <si>
    <t>Damian</t>
  </si>
  <si>
    <t>Harrison</t>
  </si>
  <si>
    <t>Waylon</t>
  </si>
  <si>
    <t>Ayden</t>
  </si>
  <si>
    <t>Ryder</t>
  </si>
  <si>
    <t>Kingston</t>
  </si>
  <si>
    <t>Rowan</t>
  </si>
  <si>
    <t>Luis</t>
  </si>
  <si>
    <t>Chase</t>
  </si>
  <si>
    <t>Cole</t>
  </si>
  <si>
    <t>Nathaniel</t>
  </si>
  <si>
    <t>Ashton</t>
  </si>
  <si>
    <t>Braxton</t>
  </si>
  <si>
    <t>Gavin</t>
  </si>
  <si>
    <t>Diego</t>
  </si>
  <si>
    <t>Bentley</t>
  </si>
  <si>
    <t>Amir</t>
  </si>
  <si>
    <t>Beau</t>
  </si>
  <si>
    <t>Gael</t>
  </si>
  <si>
    <t>Carlos</t>
  </si>
  <si>
    <t>Ryker</t>
  </si>
  <si>
    <t>Jasper</t>
  </si>
  <si>
    <t>Max</t>
  </si>
  <si>
    <t>Ivan</t>
  </si>
  <si>
    <t>Jonah</t>
  </si>
  <si>
    <t>Giovanni</t>
  </si>
  <si>
    <t>Kaiden</t>
  </si>
  <si>
    <t>Myles</t>
  </si>
  <si>
    <t>Calvin</t>
  </si>
  <si>
    <t>Lorenzo</t>
  </si>
  <si>
    <t>Maxwell</t>
  </si>
  <si>
    <t>Jayce</t>
  </si>
  <si>
    <t>Legend</t>
  </si>
  <si>
    <t>Tristan</t>
  </si>
  <si>
    <t>Jesus</t>
  </si>
  <si>
    <t>Jude</t>
  </si>
  <si>
    <t>Zion</t>
  </si>
  <si>
    <t>Maddox</t>
  </si>
  <si>
    <t>Abel</t>
  </si>
  <si>
    <t>King</t>
  </si>
  <si>
    <t>Camden</t>
  </si>
  <si>
    <t>Elliott</t>
  </si>
  <si>
    <t>Malachi</t>
  </si>
  <si>
    <t>Milo</t>
  </si>
  <si>
    <t>Emmanuel</t>
  </si>
  <si>
    <t>Karter</t>
  </si>
  <si>
    <t>Rhett</t>
  </si>
  <si>
    <t>Alex</t>
  </si>
  <si>
    <t>August</t>
  </si>
  <si>
    <t>River</t>
  </si>
  <si>
    <t>Xander</t>
  </si>
  <si>
    <t>Antonio</t>
  </si>
  <si>
    <t>Brody</t>
  </si>
  <si>
    <t>Finn</t>
  </si>
  <si>
    <t>Elliot</t>
  </si>
  <si>
    <t>Dean</t>
  </si>
  <si>
    <t>Emiliano</t>
  </si>
  <si>
    <t>Miguel</t>
  </si>
  <si>
    <t>Matteo</t>
  </si>
  <si>
    <t>Graham</t>
  </si>
  <si>
    <t>Nicolas</t>
  </si>
  <si>
    <t>Blake</t>
  </si>
  <si>
    <t>Thiago</t>
  </si>
  <si>
    <t>Adriel</t>
  </si>
  <si>
    <t>Victor</t>
  </si>
  <si>
    <t>Joel</t>
  </si>
  <si>
    <t>Hayden</t>
  </si>
  <si>
    <t>Judah</t>
  </si>
  <si>
    <t>Abraham</t>
  </si>
  <si>
    <t>Messiah</t>
  </si>
  <si>
    <t>Zayden</t>
  </si>
  <si>
    <t>Theo</t>
  </si>
  <si>
    <t>Tucker</t>
  </si>
  <si>
    <t>Grant</t>
  </si>
  <si>
    <t>Alejandro</t>
  </si>
  <si>
    <t>Dawson</t>
  </si>
  <si>
    <t>Bryce</t>
  </si>
  <si>
    <t>Avery</t>
  </si>
  <si>
    <t>Oscar</t>
  </si>
  <si>
    <t>Archer</t>
  </si>
  <si>
    <t>Barrett</t>
  </si>
  <si>
    <t>Leon</t>
  </si>
  <si>
    <t>Colt</t>
  </si>
  <si>
    <t>Charlie</t>
  </si>
  <si>
    <t>Kaleb</t>
  </si>
  <si>
    <t>Lukas</t>
  </si>
  <si>
    <t>Beckett</t>
  </si>
  <si>
    <t>Preston</t>
  </si>
  <si>
    <t>Enzo</t>
  </si>
  <si>
    <t>Luka</t>
  </si>
  <si>
    <t>Andres</t>
  </si>
  <si>
    <t>Marcus</t>
  </si>
  <si>
    <t>Felix</t>
  </si>
  <si>
    <t>Ace</t>
  </si>
  <si>
    <t>Brantley</t>
  </si>
  <si>
    <t>Atlas</t>
  </si>
  <si>
    <t>Remington</t>
  </si>
  <si>
    <t>Maximus</t>
  </si>
  <si>
    <t>Matias</t>
  </si>
  <si>
    <t>Walker</t>
  </si>
  <si>
    <t>Kyrie</t>
  </si>
  <si>
    <t>Griffin</t>
  </si>
  <si>
    <t>Israel</t>
  </si>
  <si>
    <t>Javier</t>
  </si>
  <si>
    <t>Kyler</t>
  </si>
  <si>
    <t>Jax</t>
  </si>
  <si>
    <t>Amari</t>
  </si>
  <si>
    <t>Zane</t>
  </si>
  <si>
    <t>Emilio</t>
  </si>
  <si>
    <t>Knox</t>
  </si>
  <si>
    <t>Adonis</t>
  </si>
  <si>
    <t>Aidan</t>
  </si>
  <si>
    <t>Kaden</t>
  </si>
  <si>
    <t>Omar</t>
  </si>
  <si>
    <t>Caden</t>
  </si>
  <si>
    <t>Maximiliano</t>
  </si>
  <si>
    <t>Holden</t>
  </si>
  <si>
    <t>Paxton</t>
  </si>
  <si>
    <t>Nash</t>
  </si>
  <si>
    <t>Simon</t>
  </si>
  <si>
    <t>Phoenix</t>
  </si>
  <si>
    <t>Lane</t>
  </si>
  <si>
    <t>Josue</t>
  </si>
  <si>
    <t>Colin</t>
  </si>
  <si>
    <t>Rafael</t>
  </si>
  <si>
    <t>Riley</t>
  </si>
  <si>
    <t>Beckham</t>
  </si>
  <si>
    <t>Cayden</t>
  </si>
  <si>
    <t>Jaden</t>
  </si>
  <si>
    <t>Emerson</t>
  </si>
  <si>
    <t>Ronan</t>
  </si>
  <si>
    <t>Karson</t>
  </si>
  <si>
    <t>Arlo</t>
  </si>
  <si>
    <t>Tobias</t>
  </si>
  <si>
    <t>Brady</t>
  </si>
  <si>
    <t>Clayton</t>
  </si>
  <si>
    <t>Francisco</t>
  </si>
  <si>
    <t>Zander</t>
  </si>
  <si>
    <t>Erick</t>
  </si>
  <si>
    <t>Daxton</t>
  </si>
  <si>
    <t>Cash</t>
  </si>
  <si>
    <t>Martin</t>
  </si>
  <si>
    <t>Damien</t>
  </si>
  <si>
    <t>Dallas</t>
  </si>
  <si>
    <t>Cody</t>
  </si>
  <si>
    <t>Chance</t>
  </si>
  <si>
    <t>Jensen</t>
  </si>
  <si>
    <t>Finley</t>
  </si>
  <si>
    <t>Jett</t>
  </si>
  <si>
    <t>Corbin</t>
  </si>
  <si>
    <t>Kash</t>
  </si>
  <si>
    <t>Reid</t>
  </si>
  <si>
    <t>Kameron</t>
  </si>
  <si>
    <t>Andre</t>
  </si>
  <si>
    <t>Gunner</t>
  </si>
  <si>
    <t>Jake</t>
  </si>
  <si>
    <t>Hayes</t>
  </si>
  <si>
    <t>Manuel</t>
  </si>
  <si>
    <t>Prince</t>
  </si>
  <si>
    <t>Bodhi</t>
  </si>
  <si>
    <t>Cohen</t>
  </si>
  <si>
    <t>Khalil</t>
  </si>
  <si>
    <t>Hendrix</t>
  </si>
  <si>
    <t>Derek</t>
  </si>
  <si>
    <t>Cristian</t>
  </si>
  <si>
    <t>Cruz</t>
  </si>
  <si>
    <t>Kairo</t>
  </si>
  <si>
    <t>Dante</t>
  </si>
  <si>
    <t>Atticus</t>
  </si>
  <si>
    <t>Killian</t>
  </si>
  <si>
    <t>Orion</t>
  </si>
  <si>
    <t>Malakai</t>
  </si>
  <si>
    <t>Ali</t>
  </si>
  <si>
    <t>Eduardo</t>
  </si>
  <si>
    <t>Fernando</t>
  </si>
  <si>
    <t>Anderson</t>
  </si>
  <si>
    <t>Angelo</t>
  </si>
  <si>
    <t>Spencer</t>
  </si>
  <si>
    <t>Gideon</t>
  </si>
  <si>
    <t>Mario</t>
  </si>
  <si>
    <t>Titus</t>
  </si>
  <si>
    <t>Travis</t>
  </si>
  <si>
    <t>Rylan</t>
  </si>
  <si>
    <t>Kayson</t>
  </si>
  <si>
    <t>Ricardo</t>
  </si>
  <si>
    <t>Tanner</t>
  </si>
  <si>
    <t>Malcolm</t>
  </si>
  <si>
    <t>Odin</t>
  </si>
  <si>
    <t>Cesar</t>
  </si>
  <si>
    <t>Lennox</t>
  </si>
  <si>
    <t>Joaquin</t>
  </si>
  <si>
    <t>Kane</t>
  </si>
  <si>
    <t>Wade</t>
  </si>
  <si>
    <t>Muhammad</t>
  </si>
  <si>
    <t>Iker</t>
  </si>
  <si>
    <t>Jaylen</t>
  </si>
  <si>
    <t>Crew</t>
  </si>
  <si>
    <t>Zayn</t>
  </si>
  <si>
    <t>Hector</t>
  </si>
  <si>
    <t>Ellis</t>
  </si>
  <si>
    <t>Leonel</t>
  </si>
  <si>
    <t>Cairo</t>
  </si>
  <si>
    <t>Garrett</t>
  </si>
  <si>
    <t>Romeo</t>
  </si>
  <si>
    <t>Dakota</t>
  </si>
  <si>
    <t>Edwin</t>
  </si>
  <si>
    <t>Warren</t>
  </si>
  <si>
    <t>Julius</t>
  </si>
  <si>
    <t>Major</t>
  </si>
  <si>
    <t>Donovan</t>
  </si>
  <si>
    <t>Caiden</t>
  </si>
  <si>
    <t>Tyson</t>
  </si>
  <si>
    <t>Nico</t>
  </si>
  <si>
    <t>Sergio</t>
  </si>
  <si>
    <t>Nasir</t>
  </si>
  <si>
    <t>Rory</t>
  </si>
  <si>
    <t>Devin</t>
  </si>
  <si>
    <t>Jaiden</t>
  </si>
  <si>
    <t>Jared</t>
  </si>
  <si>
    <t>Kason</t>
  </si>
  <si>
    <t>Malik</t>
  </si>
  <si>
    <t>Ismael</t>
  </si>
  <si>
    <t>Elian</t>
  </si>
  <si>
    <t>Marshall</t>
  </si>
  <si>
    <t>Lawson</t>
  </si>
  <si>
    <t>Desmond</t>
  </si>
  <si>
    <t>Winston</t>
  </si>
  <si>
    <t>Nehemiah</t>
  </si>
  <si>
    <t>Ari</t>
  </si>
  <si>
    <t>Conner</t>
  </si>
  <si>
    <t>Jay</t>
  </si>
  <si>
    <t>Kade</t>
  </si>
  <si>
    <t>Andy</t>
  </si>
  <si>
    <t>Jayceon</t>
  </si>
  <si>
    <t>Marco</t>
  </si>
  <si>
    <t>Seth</t>
  </si>
  <si>
    <t>Ibrahim</t>
  </si>
  <si>
    <t>Raiden</t>
  </si>
  <si>
    <t>Collin</t>
  </si>
  <si>
    <t>Edgar</t>
  </si>
  <si>
    <t>Erik</t>
  </si>
  <si>
    <t>Troy</t>
  </si>
  <si>
    <t>Clark</t>
  </si>
  <si>
    <t>Jaxton</t>
  </si>
  <si>
    <t>Johnathan</t>
  </si>
  <si>
    <t>Royce</t>
  </si>
  <si>
    <t>Fabian</t>
  </si>
  <si>
    <t>Ezequiel</t>
  </si>
  <si>
    <t>Noel</t>
  </si>
  <si>
    <t>Pablo</t>
  </si>
  <si>
    <t>Cade</t>
  </si>
  <si>
    <t>Pedro</t>
  </si>
  <si>
    <t>Sullivan</t>
  </si>
  <si>
    <t>Trevor</t>
  </si>
  <si>
    <t>Reed</t>
  </si>
  <si>
    <t>Quinn</t>
  </si>
  <si>
    <t>Harvey</t>
  </si>
  <si>
    <t>Princeton</t>
  </si>
  <si>
    <t>Zayne</t>
  </si>
  <si>
    <t>Matthias</t>
  </si>
  <si>
    <t>Conor</t>
  </si>
  <si>
    <t>Sterling</t>
  </si>
  <si>
    <t>Dax</t>
  </si>
  <si>
    <t>Grady</t>
  </si>
  <si>
    <t>Cyrus</t>
  </si>
  <si>
    <t>Gage</t>
  </si>
  <si>
    <t>Leland</t>
  </si>
  <si>
    <t>Solomon</t>
  </si>
  <si>
    <t>Emanuel</t>
  </si>
  <si>
    <t>Niko</t>
  </si>
  <si>
    <t>Ruben</t>
  </si>
  <si>
    <t>Kasen</t>
  </si>
  <si>
    <t>Mathias</t>
  </si>
  <si>
    <t>Kashton</t>
  </si>
  <si>
    <t>Franklin</t>
  </si>
  <si>
    <t>Remy</t>
  </si>
  <si>
    <t>Shane</t>
  </si>
  <si>
    <t>Kendrick</t>
  </si>
  <si>
    <t>Shawn</t>
  </si>
  <si>
    <t>Otto</t>
  </si>
  <si>
    <t>Armani</t>
  </si>
  <si>
    <t>Keegan</t>
  </si>
  <si>
    <t>Finnegan</t>
  </si>
  <si>
    <t>Memphis</t>
  </si>
  <si>
    <t>Bowen</t>
  </si>
  <si>
    <t>Dominick</t>
  </si>
  <si>
    <t>Kolton</t>
  </si>
  <si>
    <t>Jamison</t>
  </si>
  <si>
    <t>Allen</t>
  </si>
  <si>
    <t>Tate</t>
  </si>
  <si>
    <t>Peyton</t>
  </si>
  <si>
    <t>Jase</t>
  </si>
  <si>
    <t>Oakley</t>
  </si>
  <si>
    <t>Rhys</t>
  </si>
  <si>
    <t>Kyson</t>
  </si>
  <si>
    <t>Adan</t>
  </si>
  <si>
    <t>Esteban</t>
  </si>
  <si>
    <t>Dalton</t>
  </si>
  <si>
    <t>Gianni</t>
  </si>
  <si>
    <t>Callum</t>
  </si>
  <si>
    <t>Sage</t>
  </si>
  <si>
    <t>Alexis</t>
  </si>
  <si>
    <t>Milan</t>
  </si>
  <si>
    <t>Moises</t>
  </si>
  <si>
    <t>Jonas</t>
  </si>
  <si>
    <t>Uriel</t>
  </si>
  <si>
    <t>Colson</t>
  </si>
  <si>
    <t>Marcos</t>
  </si>
  <si>
    <t>Zaiden</t>
  </si>
  <si>
    <t>Hank</t>
  </si>
  <si>
    <t>Damon</t>
  </si>
  <si>
    <t>Hugo</t>
  </si>
  <si>
    <t>Ronin</t>
  </si>
  <si>
    <t>Royal</t>
  </si>
  <si>
    <t>Kamden</t>
  </si>
  <si>
    <t>Dexter</t>
  </si>
  <si>
    <t>Luciano</t>
  </si>
  <si>
    <t>Alonzo</t>
  </si>
  <si>
    <t>Augustus</t>
  </si>
  <si>
    <t>Kamari</t>
  </si>
  <si>
    <t>Eden</t>
  </si>
  <si>
    <t>Roberto</t>
  </si>
  <si>
    <t>Baker</t>
  </si>
  <si>
    <t>Kian</t>
  </si>
  <si>
    <t>Frederick</t>
  </si>
  <si>
    <t>Mohamed</t>
  </si>
  <si>
    <t>Abram</t>
  </si>
  <si>
    <t>Omari</t>
  </si>
  <si>
    <t>Porter</t>
  </si>
  <si>
    <t>Enrique</t>
  </si>
  <si>
    <t>Alijah</t>
  </si>
  <si>
    <t>Francis</t>
  </si>
  <si>
    <t>Leonidas</t>
  </si>
  <si>
    <t>Zachariah</t>
  </si>
  <si>
    <t>Landen</t>
  </si>
  <si>
    <t>Wilder</t>
  </si>
  <si>
    <t>Apollo</t>
  </si>
  <si>
    <t>Santino</t>
  </si>
  <si>
    <t>Tatum</t>
  </si>
  <si>
    <t>Pierce</t>
  </si>
  <si>
    <t>Forrest</t>
  </si>
  <si>
    <t>Corey</t>
  </si>
  <si>
    <t>Derrick</t>
  </si>
  <si>
    <t>Isaias</t>
  </si>
  <si>
    <t>Kaison</t>
  </si>
  <si>
    <t>Kieran</t>
  </si>
  <si>
    <t>Arjun</t>
  </si>
  <si>
    <t>Gunnar</t>
  </si>
  <si>
    <t>Rocco</t>
  </si>
  <si>
    <t>Emmitt</t>
  </si>
  <si>
    <t>Abdiel</t>
  </si>
  <si>
    <t>Braylen</t>
  </si>
  <si>
    <t>Maximilian</t>
  </si>
  <si>
    <t>Skyler</t>
  </si>
  <si>
    <t>Phillip</t>
  </si>
  <si>
    <t>Benson</t>
  </si>
  <si>
    <t>Cannon</t>
  </si>
  <si>
    <t>Deacon</t>
  </si>
  <si>
    <t>Dorian</t>
  </si>
  <si>
    <t>Asa</t>
  </si>
  <si>
    <t>Moses</t>
  </si>
  <si>
    <t>Ayaan</t>
  </si>
  <si>
    <t>Jayson</t>
  </si>
  <si>
    <t>Raul</t>
  </si>
  <si>
    <t>Briggs</t>
  </si>
  <si>
    <t>Armando</t>
  </si>
  <si>
    <t>Nikolai</t>
  </si>
  <si>
    <t>Cassius</t>
  </si>
  <si>
    <t>Drew</t>
  </si>
  <si>
    <t>Rodrigo</t>
  </si>
  <si>
    <t>Raphael</t>
  </si>
  <si>
    <t>Danny</t>
  </si>
  <si>
    <t>Conrad</t>
  </si>
  <si>
    <t>Moshe</t>
  </si>
  <si>
    <t>Zyaire</t>
  </si>
  <si>
    <t>Julio</t>
  </si>
  <si>
    <t>Casey</t>
  </si>
  <si>
    <t>Callan</t>
  </si>
  <si>
    <t>Roland</t>
  </si>
  <si>
    <t>Saul</t>
  </si>
  <si>
    <t>Jalen</t>
  </si>
  <si>
    <t>Brycen</t>
  </si>
  <si>
    <t>Ryland</t>
  </si>
  <si>
    <t>Davis</t>
  </si>
  <si>
    <t>Rowen</t>
  </si>
  <si>
    <t>Zain</t>
  </si>
  <si>
    <t>Ermias</t>
  </si>
  <si>
    <t>Jaime</t>
  </si>
  <si>
    <t>Duke</t>
  </si>
  <si>
    <t>Stetson</t>
  </si>
  <si>
    <t>Alec</t>
  </si>
  <si>
    <t>Yusuf</t>
  </si>
  <si>
    <t>Case</t>
  </si>
  <si>
    <t>Trenton</t>
  </si>
  <si>
    <t>Callen</t>
  </si>
  <si>
    <t>Ariel</t>
  </si>
  <si>
    <t>Jasiah</t>
  </si>
  <si>
    <t>Soren</t>
  </si>
  <si>
    <t>Izaiah</t>
  </si>
  <si>
    <t>Lewis</t>
  </si>
  <si>
    <t>Kylan</t>
  </si>
  <si>
    <t>Kobe</t>
  </si>
  <si>
    <t>Makai</t>
  </si>
  <si>
    <t>Rayan</t>
  </si>
  <si>
    <t>Ford</t>
  </si>
  <si>
    <t>Zaire</t>
  </si>
  <si>
    <t>Landyn</t>
  </si>
  <si>
    <t>Bo</t>
  </si>
  <si>
    <t>Jamari</t>
  </si>
  <si>
    <t>Ares</t>
  </si>
  <si>
    <t>Mohammad</t>
  </si>
  <si>
    <t>Darius</t>
  </si>
  <si>
    <t>Drake</t>
  </si>
  <si>
    <t>Tripp</t>
  </si>
  <si>
    <t>Marcelo</t>
  </si>
  <si>
    <t>Samson</t>
  </si>
  <si>
    <t>Dustin</t>
  </si>
  <si>
    <t>Layton</t>
  </si>
  <si>
    <t>Gerardo</t>
  </si>
  <si>
    <t>Johan</t>
  </si>
  <si>
    <t>Kaysen</t>
  </si>
  <si>
    <t>Keaton</t>
  </si>
  <si>
    <t>Reece</t>
  </si>
  <si>
    <t>Chandler</t>
  </si>
  <si>
    <t>Lucca</t>
  </si>
  <si>
    <t>Mack</t>
  </si>
  <si>
    <t>Baylor</t>
  </si>
  <si>
    <t>Kannon</t>
  </si>
  <si>
    <t>Marvin</t>
  </si>
  <si>
    <t>Huxley</t>
  </si>
  <si>
    <t>Nixon</t>
  </si>
  <si>
    <t>Tony</t>
  </si>
  <si>
    <t>Cason</t>
  </si>
  <si>
    <t>Mauricio</t>
  </si>
  <si>
    <t>Quentin</t>
  </si>
  <si>
    <t>Edison</t>
  </si>
  <si>
    <t>Quincy</t>
  </si>
  <si>
    <t>Ahmed</t>
  </si>
  <si>
    <t>Finnley</t>
  </si>
  <si>
    <t>Justice</t>
  </si>
  <si>
    <t>Taylor</t>
  </si>
  <si>
    <t>Gustavo</t>
  </si>
  <si>
    <t>Brock</t>
  </si>
  <si>
    <t>Ahmad</t>
  </si>
  <si>
    <t>Kyree</t>
  </si>
  <si>
    <t>Arturo</t>
  </si>
  <si>
    <t>Nikolas</t>
  </si>
  <si>
    <t>Boston</t>
  </si>
  <si>
    <t>Sincere</t>
  </si>
  <si>
    <t>Alessandro</t>
  </si>
  <si>
    <t>Braylon</t>
  </si>
  <si>
    <t>Colby</t>
  </si>
  <si>
    <t>Leonard</t>
  </si>
  <si>
    <t>Ridge</t>
  </si>
  <si>
    <t>Trey</t>
  </si>
  <si>
    <t>Aden</t>
  </si>
  <si>
    <t>Leandro</t>
  </si>
  <si>
    <t>Sam</t>
  </si>
  <si>
    <t>Uriah</t>
  </si>
  <si>
    <t>Ty</t>
  </si>
  <si>
    <t>Sylas</t>
  </si>
  <si>
    <t>Axton</t>
  </si>
  <si>
    <t>Issac</t>
  </si>
  <si>
    <t>Fletcher</t>
  </si>
  <si>
    <t>Julien</t>
  </si>
  <si>
    <t>Wells</t>
  </si>
  <si>
    <t>Alden</t>
  </si>
  <si>
    <t>Vihaan</t>
  </si>
  <si>
    <t>Jamir</t>
  </si>
  <si>
    <t>Valentino</t>
  </si>
  <si>
    <t>Shepherd</t>
  </si>
  <si>
    <t>Keanu</t>
  </si>
  <si>
    <t>Hezekiah</t>
  </si>
  <si>
    <t>Lionel</t>
  </si>
  <si>
    <t>Kohen</t>
  </si>
  <si>
    <t>Zaid</t>
  </si>
  <si>
    <t>Alberto</t>
  </si>
  <si>
    <t>Neil</t>
  </si>
  <si>
    <t>Denver</t>
  </si>
  <si>
    <t>Aarav</t>
  </si>
  <si>
    <t>Brendan</t>
  </si>
  <si>
    <t>Dillon</t>
  </si>
  <si>
    <t>Koda</t>
  </si>
  <si>
    <t>Sutton</t>
  </si>
  <si>
    <t>Kingsley</t>
  </si>
  <si>
    <t>Sonny</t>
  </si>
  <si>
    <t>Alfredo</t>
  </si>
  <si>
    <t>Wilson</t>
  </si>
  <si>
    <t>Harry</t>
  </si>
  <si>
    <t>Jaziel</t>
  </si>
  <si>
    <t>Salvador</t>
  </si>
  <si>
    <t>Cullen</t>
  </si>
  <si>
    <t>Hamza</t>
  </si>
  <si>
    <t>Dariel</t>
  </si>
  <si>
    <t>Rex</t>
  </si>
  <si>
    <t>Zeke</t>
  </si>
  <si>
    <t>Mohammed</t>
  </si>
  <si>
    <t>Nelson</t>
  </si>
  <si>
    <t>Boone</t>
  </si>
  <si>
    <t>Ricky</t>
  </si>
  <si>
    <t>Santana</t>
  </si>
  <si>
    <t>Cayson</t>
  </si>
  <si>
    <t>Lance</t>
  </si>
  <si>
    <t>Raylan</t>
  </si>
  <si>
    <t>Lucian</t>
  </si>
  <si>
    <t>Eliel</t>
  </si>
  <si>
    <t>Alvin</t>
  </si>
  <si>
    <t>Jagger</t>
  </si>
  <si>
    <t>Braden</t>
  </si>
  <si>
    <t>Curtis</t>
  </si>
  <si>
    <t>Mathew</t>
  </si>
  <si>
    <t>Jimmy</t>
  </si>
  <si>
    <t>Kareem</t>
  </si>
  <si>
    <t>Archie</t>
  </si>
  <si>
    <t>Amos</t>
  </si>
  <si>
    <t>Quinton</t>
  </si>
  <si>
    <t>Yosef</t>
  </si>
  <si>
    <t>Bodie</t>
  </si>
  <si>
    <t>Langston</t>
  </si>
  <si>
    <t>Axl</t>
  </si>
  <si>
    <t>Stanley</t>
  </si>
  <si>
    <t>Clay</t>
  </si>
  <si>
    <t>Layne</t>
  </si>
  <si>
    <t>Titan</t>
  </si>
  <si>
    <t>Tomas</t>
  </si>
  <si>
    <t>Houston</t>
  </si>
  <si>
    <t>Darren</t>
  </si>
  <si>
    <t>Lachlan</t>
  </si>
  <si>
    <t>Kase</t>
  </si>
  <si>
    <t>Korbin</t>
  </si>
  <si>
    <t>Leighton</t>
  </si>
  <si>
    <t>Joziah</t>
  </si>
  <si>
    <t>Samir</t>
  </si>
  <si>
    <t>Watson</t>
  </si>
  <si>
    <t>Colten</t>
  </si>
  <si>
    <t>Shiloh</t>
  </si>
  <si>
    <t>Tommy</t>
  </si>
  <si>
    <t>Mitchell</t>
  </si>
  <si>
    <t>Azariah</t>
  </si>
  <si>
    <t>Noe</t>
  </si>
  <si>
    <t>Talon</t>
  </si>
  <si>
    <t>Deandre</t>
  </si>
  <si>
    <t>Lochlan</t>
  </si>
  <si>
    <t>Carmelo</t>
  </si>
  <si>
    <t>Otis</t>
  </si>
  <si>
    <t>Byron</t>
  </si>
  <si>
    <t>Chaim</t>
  </si>
  <si>
    <t>Lennon</t>
  </si>
  <si>
    <t>Devon</t>
  </si>
  <si>
    <t>Nathanael</t>
  </si>
  <si>
    <t>Bruno</t>
  </si>
  <si>
    <t>Aryan</t>
  </si>
  <si>
    <t>Flynn</t>
  </si>
  <si>
    <t>Vicente</t>
  </si>
  <si>
    <t>Brixton</t>
  </si>
  <si>
    <t>Kyro</t>
  </si>
  <si>
    <t>Brennan</t>
  </si>
  <si>
    <t>Casen</t>
  </si>
  <si>
    <t>Kenzo</t>
  </si>
  <si>
    <t>Orlando</t>
  </si>
  <si>
    <t>Castiel</t>
  </si>
  <si>
    <t>Rayden</t>
  </si>
  <si>
    <t>Ben</t>
  </si>
  <si>
    <t>Grey</t>
  </si>
  <si>
    <t>Jedidiah</t>
  </si>
  <si>
    <t>Tadeo</t>
  </si>
  <si>
    <t>Morgan</t>
  </si>
  <si>
    <t>Augustine</t>
  </si>
  <si>
    <t>Mekhi</t>
  </si>
  <si>
    <t>Abdullah</t>
  </si>
  <si>
    <t>Ramon</t>
  </si>
  <si>
    <t>Saint</t>
  </si>
  <si>
    <t>Emery</t>
  </si>
  <si>
    <t>Maurice</t>
  </si>
  <si>
    <t>Jefferson</t>
  </si>
  <si>
    <t>Maximo</t>
  </si>
  <si>
    <t>Koa</t>
  </si>
  <si>
    <t>Ray</t>
  </si>
  <si>
    <t>Jamie</t>
  </si>
  <si>
    <t>Eddie</t>
  </si>
  <si>
    <t>Guillermo</t>
  </si>
  <si>
    <t>Onyx</t>
  </si>
  <si>
    <t>Thaddeus</t>
  </si>
  <si>
    <t>Hassan</t>
  </si>
  <si>
    <t>Alonso</t>
  </si>
  <si>
    <t>Dash</t>
  </si>
  <si>
    <t>Elisha</t>
  </si>
  <si>
    <t>Jaxxon</t>
  </si>
  <si>
    <t>Rohan</t>
  </si>
  <si>
    <t>Kelvin</t>
  </si>
  <si>
    <t>Jon</t>
  </si>
  <si>
    <t>Reese</t>
  </si>
  <si>
    <t>Aldo</t>
  </si>
  <si>
    <t>Marcel</t>
  </si>
  <si>
    <t>Melvin</t>
  </si>
  <si>
    <t>Yousef</t>
  </si>
  <si>
    <t>Aron</t>
  </si>
  <si>
    <t>Kace</t>
  </si>
  <si>
    <t>Vincenzo</t>
  </si>
  <si>
    <t>Kellan</t>
  </si>
  <si>
    <t>Miller</t>
  </si>
  <si>
    <t>Jakob</t>
  </si>
  <si>
    <t>Reign</t>
  </si>
  <si>
    <t>Kellen</t>
  </si>
  <si>
    <t>Kristopher</t>
  </si>
  <si>
    <t>Ernesto</t>
  </si>
  <si>
    <t>Briar</t>
  </si>
  <si>
    <t>Trace</t>
  </si>
  <si>
    <t>Joey</t>
  </si>
  <si>
    <t>Clyde</t>
  </si>
  <si>
    <t>Enoch</t>
  </si>
  <si>
    <t>Jaxx</t>
  </si>
  <si>
    <t>Crosby</t>
  </si>
  <si>
    <t>Magnus</t>
  </si>
  <si>
    <t>Fisher</t>
  </si>
  <si>
    <t>Jadiel</t>
  </si>
  <si>
    <t>Bronson</t>
  </si>
  <si>
    <t>Lee</t>
  </si>
  <si>
    <t>Brecken</t>
  </si>
  <si>
    <t>Atreus</t>
  </si>
  <si>
    <t>Madden</t>
  </si>
  <si>
    <t>Khari</t>
  </si>
  <si>
    <t>Caspian</t>
  </si>
  <si>
    <t>Ishaan</t>
  </si>
  <si>
    <t>Kristian</t>
  </si>
  <si>
    <t>Westley</t>
  </si>
  <si>
    <t>Hugh</t>
  </si>
  <si>
    <t>Kamryn</t>
  </si>
  <si>
    <t>Musa</t>
  </si>
  <si>
    <t>Rey</t>
  </si>
  <si>
    <t>Thatcher</t>
  </si>
  <si>
    <t>Alfred</t>
  </si>
  <si>
    <t>Emory</t>
  </si>
  <si>
    <t>Kye</t>
  </si>
  <si>
    <t>Reyansh</t>
  </si>
  <si>
    <t>Yahir</t>
  </si>
  <si>
    <t>Cain</t>
  </si>
  <si>
    <t>Mordechai</t>
  </si>
  <si>
    <t>Zayd</t>
  </si>
  <si>
    <t>Demetrius</t>
  </si>
  <si>
    <t>Harley</t>
  </si>
  <si>
    <t>Felipe</t>
  </si>
  <si>
    <t>Louie</t>
  </si>
  <si>
    <t>Branson</t>
  </si>
  <si>
    <t>Graysen</t>
  </si>
  <si>
    <t>Allan</t>
  </si>
  <si>
    <t>Kole</t>
  </si>
  <si>
    <t>Harlan</t>
  </si>
  <si>
    <t>Amias</t>
  </si>
  <si>
    <t>Brett</t>
  </si>
  <si>
    <t>Khalid</t>
  </si>
  <si>
    <t>Misael</t>
  </si>
  <si>
    <t>Westin</t>
  </si>
  <si>
    <t>Zechariah</t>
  </si>
  <si>
    <t>Aydin</t>
  </si>
  <si>
    <t>Kaiser</t>
  </si>
  <si>
    <t>Lian</t>
  </si>
  <si>
    <t>Bryant</t>
  </si>
  <si>
    <t>Junior</t>
  </si>
  <si>
    <t>Legacy</t>
  </si>
  <si>
    <t>Ulises</t>
  </si>
  <si>
    <t>Bellamy</t>
  </si>
  <si>
    <t>Brayan</t>
  </si>
  <si>
    <t>Kody</t>
  </si>
  <si>
    <t>Ledger</t>
  </si>
  <si>
    <t>Eliseo</t>
  </si>
  <si>
    <t>Gordon</t>
  </si>
  <si>
    <t>London</t>
  </si>
  <si>
    <t>Rocky</t>
  </si>
  <si>
    <t>Valentin</t>
  </si>
  <si>
    <t>Damari</t>
  </si>
  <si>
    <t>Trent</t>
  </si>
  <si>
    <t>Bentlee</t>
  </si>
  <si>
    <t>Canaan</t>
  </si>
  <si>
    <t>Gatlin</t>
  </si>
  <si>
    <t>Kiaan</t>
  </si>
  <si>
    <t>Franco</t>
  </si>
  <si>
    <t>Eithan</t>
  </si>
  <si>
    <t>Idris</t>
  </si>
  <si>
    <t>Krew</t>
  </si>
  <si>
    <t>Yehuda</t>
  </si>
  <si>
    <t>Marlon</t>
  </si>
  <si>
    <t>Rodney</t>
  </si>
  <si>
    <t>Creed</t>
  </si>
  <si>
    <t>Salvatore</t>
  </si>
  <si>
    <t>Stefan</t>
  </si>
  <si>
    <t>Tristen</t>
  </si>
  <si>
    <t>Adrien</t>
  </si>
  <si>
    <t>Jamal</t>
  </si>
  <si>
    <t>Judson</t>
  </si>
  <si>
    <t>Camilo</t>
  </si>
  <si>
    <t>Kenny</t>
  </si>
  <si>
    <t>Nova</t>
  </si>
  <si>
    <t>Robin</t>
  </si>
  <si>
    <t>Rudy</t>
  </si>
  <si>
    <t>Van</t>
  </si>
  <si>
    <t>Bjorn</t>
  </si>
  <si>
    <t>Brodie</t>
  </si>
  <si>
    <t>Mac</t>
  </si>
  <si>
    <t>Jacoby</t>
  </si>
  <si>
    <t>Sekani</t>
  </si>
  <si>
    <t>Vivaan</t>
  </si>
  <si>
    <t>Blaine</t>
  </si>
  <si>
    <t>Ira</t>
  </si>
  <si>
    <t>Ameer</t>
  </si>
  <si>
    <t>Dominik</t>
  </si>
  <si>
    <t>Alaric</t>
  </si>
  <si>
    <t>Dane</t>
  </si>
  <si>
    <t>Jeremias</t>
  </si>
  <si>
    <t>Kyng</t>
  </si>
  <si>
    <t>Reginald</t>
  </si>
  <si>
    <t>Kabir</t>
  </si>
  <si>
    <t>Jairo</t>
  </si>
  <si>
    <t>Alexzander</t>
  </si>
  <si>
    <t>Benicio</t>
  </si>
  <si>
    <t>Vance</t>
  </si>
  <si>
    <t>Wallace</t>
  </si>
  <si>
    <t>Zavier</t>
  </si>
  <si>
    <t>Callahan</t>
  </si>
  <si>
    <t>Dakari</t>
  </si>
  <si>
    <t>Turner</t>
  </si>
  <si>
    <t>Bear</t>
  </si>
  <si>
    <t>Jabari</t>
  </si>
  <si>
    <t>Cory</t>
  </si>
  <si>
    <t>Fox</t>
  </si>
  <si>
    <t>Harlem</t>
  </si>
  <si>
    <t>Jakari</t>
  </si>
  <si>
    <t>Jeffery</t>
  </si>
  <si>
    <t>Maxton</t>
  </si>
  <si>
    <t>Ronnie</t>
  </si>
  <si>
    <t>Yisroel</t>
  </si>
  <si>
    <t>Zakai</t>
  </si>
  <si>
    <t>Bridger</t>
  </si>
  <si>
    <t>Remi</t>
  </si>
  <si>
    <t>Arian</t>
  </si>
  <si>
    <t>Blaze</t>
  </si>
  <si>
    <t>Forest</t>
  </si>
  <si>
    <t>Genesis</t>
  </si>
  <si>
    <t>Jerome</t>
  </si>
  <si>
    <t>Reuben</t>
  </si>
  <si>
    <t>Wesson</t>
  </si>
  <si>
    <t>Anders</t>
  </si>
  <si>
    <t>Banks</t>
  </si>
  <si>
    <t>Calum</t>
  </si>
  <si>
    <t>Dayton</t>
  </si>
  <si>
    <t>Kylen</t>
  </si>
  <si>
    <t>Dangelo</t>
  </si>
  <si>
    <t>Emir</t>
  </si>
  <si>
    <t>Malakhi</t>
  </si>
  <si>
    <t>Salem</t>
  </si>
  <si>
    <t>Blaise</t>
  </si>
  <si>
    <t>Tru</t>
  </si>
  <si>
    <t>Boden</t>
  </si>
  <si>
    <t>Kolten</t>
  </si>
  <si>
    <t>Kylo</t>
  </si>
  <si>
    <t>Aries</t>
  </si>
  <si>
    <t>Henrik</t>
  </si>
  <si>
    <t>Kalel</t>
  </si>
  <si>
    <t>Landry</t>
  </si>
  <si>
    <t>Marcellus</t>
  </si>
  <si>
    <t>Zahir</t>
  </si>
  <si>
    <t>Lyle</t>
  </si>
  <si>
    <t>Dario</t>
  </si>
  <si>
    <t>Rene</t>
  </si>
  <si>
    <t>Terrance</t>
  </si>
  <si>
    <t>Xzavier</t>
  </si>
  <si>
    <t>Alfonso</t>
  </si>
  <si>
    <t>Darian</t>
  </si>
  <si>
    <t>Kylian</t>
  </si>
  <si>
    <t>Maison</t>
  </si>
  <si>
    <t>Foster</t>
  </si>
  <si>
    <t>Keenan</t>
  </si>
  <si>
    <t>Yahya</t>
  </si>
  <si>
    <t>Heath</t>
  </si>
  <si>
    <t>Javion</t>
  </si>
  <si>
    <t>Jericho</t>
  </si>
  <si>
    <t>Aziel</t>
  </si>
  <si>
    <t>Darwin</t>
  </si>
  <si>
    <t>Marquis</t>
  </si>
  <si>
    <t>Mylo</t>
  </si>
  <si>
    <t>Ambrose</t>
  </si>
  <si>
    <t>Anakin</t>
  </si>
  <si>
    <t>Jordy</t>
  </si>
  <si>
    <t>Juelz</t>
  </si>
  <si>
    <t>Toby</t>
  </si>
  <si>
    <t>Yael</t>
  </si>
  <si>
    <t>Azrael</t>
  </si>
  <si>
    <t>Brentley</t>
  </si>
  <si>
    <t>Tristian</t>
  </si>
  <si>
    <t>Bode</t>
  </si>
  <si>
    <t>Jovanni</t>
  </si>
  <si>
    <t>Santos</t>
  </si>
  <si>
    <t>Alistair</t>
  </si>
  <si>
    <t>Braydon</t>
  </si>
  <si>
    <t>Kamdyn</t>
  </si>
  <si>
    <t>Marc</t>
  </si>
  <si>
    <t>Mayson</t>
  </si>
  <si>
    <t>Niklaus</t>
  </si>
  <si>
    <t>Simeon</t>
  </si>
  <si>
    <t>Colter</t>
  </si>
  <si>
    <t>Davion</t>
  </si>
  <si>
    <t>Leroy</t>
  </si>
  <si>
    <t>Ayan</t>
  </si>
  <si>
    <t>Dilan</t>
  </si>
  <si>
    <t>Ephraim</t>
  </si>
  <si>
    <t>Anson</t>
  </si>
  <si>
    <t>Merrick</t>
  </si>
  <si>
    <t>Wes</t>
  </si>
  <si>
    <t>Will</t>
  </si>
  <si>
    <t>Jaxen</t>
  </si>
  <si>
    <t>Maxim</t>
  </si>
  <si>
    <t>Howard</t>
  </si>
  <si>
    <t>Jad</t>
  </si>
  <si>
    <t>Jesiah</t>
  </si>
  <si>
    <t>Ignacio</t>
  </si>
  <si>
    <t>Zyon</t>
  </si>
  <si>
    <t>Ahmir</t>
  </si>
  <si>
    <t>Jair</t>
  </si>
  <si>
    <t>Mustafa</t>
  </si>
  <si>
    <t>Jermaine</t>
  </si>
  <si>
    <t>Yadiel</t>
  </si>
  <si>
    <t>Aayan</t>
  </si>
  <si>
    <t>Dhruv</t>
  </si>
  <si>
    <t>Seven</t>
  </si>
  <si>
    <t>Stone</t>
  </si>
  <si>
    <t>Rome</t>
  </si>
  <si>
    <t>Olivia</t>
  </si>
  <si>
    <t>Emma</t>
  </si>
  <si>
    <t>Ava</t>
  </si>
  <si>
    <t>Sophia</t>
  </si>
  <si>
    <t>Isabella</t>
  </si>
  <si>
    <t>Charlotte</t>
  </si>
  <si>
    <t>Amelia</t>
  </si>
  <si>
    <t>Mia</t>
  </si>
  <si>
    <t>Harper</t>
  </si>
  <si>
    <t>Evelyn</t>
  </si>
  <si>
    <t>Abigail</t>
  </si>
  <si>
    <t>Emily</t>
  </si>
  <si>
    <t>Ella</t>
  </si>
  <si>
    <t>Elizabeth</t>
  </si>
  <si>
    <t>Camila</t>
  </si>
  <si>
    <t>Luna</t>
  </si>
  <si>
    <t>Sofia</t>
  </si>
  <si>
    <t>Mila</t>
  </si>
  <si>
    <t>Aria</t>
  </si>
  <si>
    <t>Scarlett</t>
  </si>
  <si>
    <t>Penelope</t>
  </si>
  <si>
    <t>Layla</t>
  </si>
  <si>
    <t>Chloe</t>
  </si>
  <si>
    <t>Victoria</t>
  </si>
  <si>
    <t>Madison</t>
  </si>
  <si>
    <t>Eleanor</t>
  </si>
  <si>
    <t>Grace</t>
  </si>
  <si>
    <t>Nora</t>
  </si>
  <si>
    <t>Zoey</t>
  </si>
  <si>
    <t>Hannah</t>
  </si>
  <si>
    <t>Hazel</t>
  </si>
  <si>
    <t>Lily</t>
  </si>
  <si>
    <t>Violet</t>
  </si>
  <si>
    <t>Lillian</t>
  </si>
  <si>
    <t>Zoe</t>
  </si>
  <si>
    <t>Stella</t>
  </si>
  <si>
    <t>Aurora</t>
  </si>
  <si>
    <t>Natalie</t>
  </si>
  <si>
    <t>Emilia</t>
  </si>
  <si>
    <t>Everly</t>
  </si>
  <si>
    <t>Leah</t>
  </si>
  <si>
    <t>Aubrey</t>
  </si>
  <si>
    <t>Willow</t>
  </si>
  <si>
    <t>Addison</t>
  </si>
  <si>
    <t>Lucy</t>
  </si>
  <si>
    <t>Audrey</t>
  </si>
  <si>
    <t>Bella</t>
  </si>
  <si>
    <t>Brooklyn</t>
  </si>
  <si>
    <t>Paisley</t>
  </si>
  <si>
    <t>Savannah</t>
  </si>
  <si>
    <t>Claire</t>
  </si>
  <si>
    <t>Skylar</t>
  </si>
  <si>
    <t>Isla</t>
  </si>
  <si>
    <t>Naomi</t>
  </si>
  <si>
    <t>Elena</t>
  </si>
  <si>
    <t>Caroline</t>
  </si>
  <si>
    <t>Eliana</t>
  </si>
  <si>
    <t>Anna</t>
  </si>
  <si>
    <t>Maya</t>
  </si>
  <si>
    <t>Valentina</t>
  </si>
  <si>
    <t>Ruby</t>
  </si>
  <si>
    <t>Kennedy</t>
  </si>
  <si>
    <t>Ivy</t>
  </si>
  <si>
    <t>Ariana</t>
  </si>
  <si>
    <t>Aaliyah</t>
  </si>
  <si>
    <t>Cora</t>
  </si>
  <si>
    <t>Madelyn</t>
  </si>
  <si>
    <t>Alice</t>
  </si>
  <si>
    <t>Kinsley</t>
  </si>
  <si>
    <t>Hailey</t>
  </si>
  <si>
    <t>Gabriella</t>
  </si>
  <si>
    <t>Allison</t>
  </si>
  <si>
    <t>Gianna</t>
  </si>
  <si>
    <t>Serenity</t>
  </si>
  <si>
    <t>Samantha</t>
  </si>
  <si>
    <t>Sarah</t>
  </si>
  <si>
    <t>Autumn</t>
  </si>
  <si>
    <t>Eva</t>
  </si>
  <si>
    <t>Piper</t>
  </si>
  <si>
    <t>Sophie</t>
  </si>
  <si>
    <t>Sadie</t>
  </si>
  <si>
    <t>Delilah</t>
  </si>
  <si>
    <t>Josephine</t>
  </si>
  <si>
    <t>Nevaeh</t>
  </si>
  <si>
    <t>Adeline</t>
  </si>
  <si>
    <t>Arya</t>
  </si>
  <si>
    <t>Lydia</t>
  </si>
  <si>
    <t>Clara</t>
  </si>
  <si>
    <t>Vivian</t>
  </si>
  <si>
    <t>Madeline</t>
  </si>
  <si>
    <t>Julia</t>
  </si>
  <si>
    <t>Rylee</t>
  </si>
  <si>
    <t>Brielle</t>
  </si>
  <si>
    <t>Reagan</t>
  </si>
  <si>
    <t>Natalia</t>
  </si>
  <si>
    <t>Jade</t>
  </si>
  <si>
    <t>Athena</t>
  </si>
  <si>
    <t>Leilani</t>
  </si>
  <si>
    <t>Everleigh</t>
  </si>
  <si>
    <t>Liliana</t>
  </si>
  <si>
    <t>Melanie</t>
  </si>
  <si>
    <t>Mackenzie</t>
  </si>
  <si>
    <t>Hadley</t>
  </si>
  <si>
    <t>Raelynn</t>
  </si>
  <si>
    <t>Kaylee</t>
  </si>
  <si>
    <t>Rose</t>
  </si>
  <si>
    <t>Arianna</t>
  </si>
  <si>
    <t>Isabelle</t>
  </si>
  <si>
    <t>Melody</t>
  </si>
  <si>
    <t>Eliza</t>
  </si>
  <si>
    <t>Lyla</t>
  </si>
  <si>
    <t>Katherine</t>
  </si>
  <si>
    <t>Aubree</t>
  </si>
  <si>
    <t>Adalynn</t>
  </si>
  <si>
    <t>Kylie</t>
  </si>
  <si>
    <t>Faith</t>
  </si>
  <si>
    <t>Mary</t>
  </si>
  <si>
    <t>Margaret</t>
  </si>
  <si>
    <t>Ximena</t>
  </si>
  <si>
    <t>Iris</t>
  </si>
  <si>
    <t>Alexandra</t>
  </si>
  <si>
    <t>Jasmine</t>
  </si>
  <si>
    <t>Amaya</t>
  </si>
  <si>
    <t>Isabel</t>
  </si>
  <si>
    <t>Ashley</t>
  </si>
  <si>
    <t>Khloe</t>
  </si>
  <si>
    <t>Ryleigh</t>
  </si>
  <si>
    <t>Alexa</t>
  </si>
  <si>
    <t>Amara</t>
  </si>
  <si>
    <t>Valeria</t>
  </si>
  <si>
    <t>Andrea</t>
  </si>
  <si>
    <t>Norah</t>
  </si>
  <si>
    <t>Elliana</t>
  </si>
  <si>
    <t>Brianna</t>
  </si>
  <si>
    <t>Emersyn</t>
  </si>
  <si>
    <t>Valerie</t>
  </si>
  <si>
    <t>Anastasia</t>
  </si>
  <si>
    <t>Cecilia</t>
  </si>
  <si>
    <t>Josie</t>
  </si>
  <si>
    <t>Alina</t>
  </si>
  <si>
    <t>Bailey</t>
  </si>
  <si>
    <t>Lucia</t>
  </si>
  <si>
    <t>Adalyn</t>
  </si>
  <si>
    <t>Ayla</t>
  </si>
  <si>
    <t>Sara</t>
  </si>
  <si>
    <t>Daisy</t>
  </si>
  <si>
    <t>Jordyn</t>
  </si>
  <si>
    <t>Esther</t>
  </si>
  <si>
    <t>Genevieve</t>
  </si>
  <si>
    <t>Harmony</t>
  </si>
  <si>
    <t>Annabelle</t>
  </si>
  <si>
    <t>Alyssa</t>
  </si>
  <si>
    <t>Aliyah</t>
  </si>
  <si>
    <t>Londyn</t>
  </si>
  <si>
    <t>Juliana</t>
  </si>
  <si>
    <t>Summer</t>
  </si>
  <si>
    <t>Juliette</t>
  </si>
  <si>
    <t>Trinity</t>
  </si>
  <si>
    <t>Callie</t>
  </si>
  <si>
    <t>Sienna</t>
  </si>
  <si>
    <t>Blakely</t>
  </si>
  <si>
    <t>Alaia</t>
  </si>
  <si>
    <t>Kayla</t>
  </si>
  <si>
    <t>Teagan</t>
  </si>
  <si>
    <t>Alaina</t>
  </si>
  <si>
    <t>Brynlee</t>
  </si>
  <si>
    <t>Catalina</t>
  </si>
  <si>
    <t>Sloane</t>
  </si>
  <si>
    <t>Rachel</t>
  </si>
  <si>
    <t>Lilly</t>
  </si>
  <si>
    <t>Ember</t>
  </si>
  <si>
    <t>Kimberly</t>
  </si>
  <si>
    <t>Juniper</t>
  </si>
  <si>
    <t>Sydney</t>
  </si>
  <si>
    <t>Arabella</t>
  </si>
  <si>
    <t>Gemma</t>
  </si>
  <si>
    <t>Jocelyn</t>
  </si>
  <si>
    <t>Freya</t>
  </si>
  <si>
    <t>June</t>
  </si>
  <si>
    <t>Lauren</t>
  </si>
  <si>
    <t>Amy</t>
  </si>
  <si>
    <t>Presley</t>
  </si>
  <si>
    <t>Georgia</t>
  </si>
  <si>
    <t>Journee</t>
  </si>
  <si>
    <t>Elise</t>
  </si>
  <si>
    <t>Rosalie</t>
  </si>
  <si>
    <t>Ada</t>
  </si>
  <si>
    <t>Laila</t>
  </si>
  <si>
    <t>Brooke</t>
  </si>
  <si>
    <t>Olive</t>
  </si>
  <si>
    <t>Payton</t>
  </si>
  <si>
    <t>Ariella</t>
  </si>
  <si>
    <t>Daniela</t>
  </si>
  <si>
    <t>Raegan</t>
  </si>
  <si>
    <t>Alayna</t>
  </si>
  <si>
    <t>Gracie</t>
  </si>
  <si>
    <t>Mya</t>
  </si>
  <si>
    <t>Noelle</t>
  </si>
  <si>
    <t>Ana</t>
  </si>
  <si>
    <t>Leila</t>
  </si>
  <si>
    <t>Paige</t>
  </si>
  <si>
    <t>Lila</t>
  </si>
  <si>
    <t>Nicole</t>
  </si>
  <si>
    <t>Hope</t>
  </si>
  <si>
    <t>Ruth</t>
  </si>
  <si>
    <t>Alana</t>
  </si>
  <si>
    <t>Selena</t>
  </si>
  <si>
    <t>Marley</t>
  </si>
  <si>
    <t>Kamila</t>
  </si>
  <si>
    <t>Mckenzie</t>
  </si>
  <si>
    <t>Zara</t>
  </si>
  <si>
    <t>Millie</t>
  </si>
  <si>
    <t>Magnolia</t>
  </si>
  <si>
    <t>Kali</t>
  </si>
  <si>
    <t>Kehlani</t>
  </si>
  <si>
    <t>Catherine</t>
  </si>
  <si>
    <t>Maeve</t>
  </si>
  <si>
    <t>Adelyn</t>
  </si>
  <si>
    <t>Elsie</t>
  </si>
  <si>
    <t>Lola</t>
  </si>
  <si>
    <t>Jayla</t>
  </si>
  <si>
    <t>Adriana</t>
  </si>
  <si>
    <t>Journey</t>
  </si>
  <si>
    <t>Vera</t>
  </si>
  <si>
    <t>Aspen</t>
  </si>
  <si>
    <t>Joanna</t>
  </si>
  <si>
    <t>Alivia</t>
  </si>
  <si>
    <t>Camille</t>
  </si>
  <si>
    <t>Nyla</t>
  </si>
  <si>
    <t>Tessa</t>
  </si>
  <si>
    <t>Brooklynn</t>
  </si>
  <si>
    <t>Malia</t>
  </si>
  <si>
    <t>Makayla</t>
  </si>
  <si>
    <t>Rebecca</t>
  </si>
  <si>
    <t>Fiona</t>
  </si>
  <si>
    <t>Mariana</t>
  </si>
  <si>
    <t>Lena</t>
  </si>
  <si>
    <t>Julianna</t>
  </si>
  <si>
    <t>Vanessa</t>
  </si>
  <si>
    <t>Juliet</t>
  </si>
  <si>
    <t>Camilla</t>
  </si>
  <si>
    <t>Kendall</t>
  </si>
  <si>
    <t>Cali</t>
  </si>
  <si>
    <t>Evangeline</t>
  </si>
  <si>
    <t>Mariah</t>
  </si>
  <si>
    <t>Jane</t>
  </si>
  <si>
    <t>Zuri</t>
  </si>
  <si>
    <t>Elaina</t>
  </si>
  <si>
    <t>Amira</t>
  </si>
  <si>
    <t>Adaline</t>
  </si>
  <si>
    <t>Lia</t>
  </si>
  <si>
    <t>Charlee</t>
  </si>
  <si>
    <t>Delaney</t>
  </si>
  <si>
    <t>Lilah</t>
  </si>
  <si>
    <t>Miriam</t>
  </si>
  <si>
    <t>Angelina</t>
  </si>
  <si>
    <t>Mckenna</t>
  </si>
  <si>
    <t>Aniyah</t>
  </si>
  <si>
    <t>Phoebe</t>
  </si>
  <si>
    <t>Michelle</t>
  </si>
  <si>
    <t>Thea</t>
  </si>
  <si>
    <t>Maggie</t>
  </si>
  <si>
    <t>Lucille</t>
  </si>
  <si>
    <t>Amiyah</t>
  </si>
  <si>
    <t>Annie</t>
  </si>
  <si>
    <t>Alexandria</t>
  </si>
  <si>
    <t>Myla</t>
  </si>
  <si>
    <t>Vivienne</t>
  </si>
  <si>
    <t>Kiara</t>
  </si>
  <si>
    <t>Alani</t>
  </si>
  <si>
    <t>Margot</t>
  </si>
  <si>
    <t>Adelaide</t>
  </si>
  <si>
    <t>Briella</t>
  </si>
  <si>
    <t>Brynn</t>
  </si>
  <si>
    <t>Saylor</t>
  </si>
  <si>
    <t>Destiny</t>
  </si>
  <si>
    <t>Evelynn</t>
  </si>
  <si>
    <t>Haven</t>
  </si>
  <si>
    <t>Izabella</t>
  </si>
  <si>
    <t>Kaia</t>
  </si>
  <si>
    <t>Lilliana</t>
  </si>
  <si>
    <t>Harlow</t>
  </si>
  <si>
    <t>Alessandra</t>
  </si>
  <si>
    <t>Madilyn</t>
  </si>
  <si>
    <t>Nina</t>
  </si>
  <si>
    <t>Adelynn</t>
  </si>
  <si>
    <t>Amina</t>
  </si>
  <si>
    <t>Fatima</t>
  </si>
  <si>
    <t>Samara</t>
  </si>
  <si>
    <t>Winter</t>
  </si>
  <si>
    <t>Giselle</t>
  </si>
  <si>
    <t>Evie</t>
  </si>
  <si>
    <t>Arielle</t>
  </si>
  <si>
    <t>Jessica</t>
  </si>
  <si>
    <t>Talia</t>
  </si>
  <si>
    <t>Leia</t>
  </si>
  <si>
    <t>Gabriela</t>
  </si>
  <si>
    <t>Gracelyn</t>
  </si>
  <si>
    <t>Lexi</t>
  </si>
  <si>
    <t>Laura</t>
  </si>
  <si>
    <t>Makenzie</t>
  </si>
  <si>
    <t>Melissa</t>
  </si>
  <si>
    <t>Royalty</t>
  </si>
  <si>
    <t>Rylie</t>
  </si>
  <si>
    <t>Raelyn</t>
  </si>
  <si>
    <t>Gabrielle</t>
  </si>
  <si>
    <t>Paris</t>
  </si>
  <si>
    <t>Daleyza</t>
  </si>
  <si>
    <t>Joy</t>
  </si>
  <si>
    <t>Maisie</t>
  </si>
  <si>
    <t>Ariyah</t>
  </si>
  <si>
    <t>Kailani</t>
  </si>
  <si>
    <t>Alayah</t>
  </si>
  <si>
    <t>Stephanie</t>
  </si>
  <si>
    <t>Amora</t>
  </si>
  <si>
    <t>Willa</t>
  </si>
  <si>
    <t>Gracelynn</t>
  </si>
  <si>
    <t>Elle</t>
  </si>
  <si>
    <t>Keira</t>
  </si>
  <si>
    <t>Veronica</t>
  </si>
  <si>
    <t>Milani</t>
  </si>
  <si>
    <t>Felicity</t>
  </si>
  <si>
    <t>Paislee</t>
  </si>
  <si>
    <t>Allie</t>
  </si>
  <si>
    <t>Nylah</t>
  </si>
  <si>
    <t>Ariah</t>
  </si>
  <si>
    <t>Cassidy</t>
  </si>
  <si>
    <t>Lyric</t>
  </si>
  <si>
    <t>Madeleine</t>
  </si>
  <si>
    <t>Miracle</t>
  </si>
  <si>
    <t>Gwendolyn</t>
  </si>
  <si>
    <t>Octavia</t>
  </si>
  <si>
    <t>Dahlia</t>
  </si>
  <si>
    <t>Heidi</t>
  </si>
  <si>
    <t>Celeste</t>
  </si>
  <si>
    <t>Makenna</t>
  </si>
  <si>
    <t>Everlee</t>
  </si>
  <si>
    <t>Scarlet</t>
  </si>
  <si>
    <t>Esmeralda</t>
  </si>
  <si>
    <t>Maci</t>
  </si>
  <si>
    <t>Lainey</t>
  </si>
  <si>
    <t>Jacqueline</t>
  </si>
  <si>
    <t>Kira</t>
  </si>
  <si>
    <t>Lana</t>
  </si>
  <si>
    <t>Brinley</t>
  </si>
  <si>
    <t>Demi</t>
  </si>
  <si>
    <t>Ophelia</t>
  </si>
  <si>
    <t>Bristol</t>
  </si>
  <si>
    <t>Sabrina</t>
  </si>
  <si>
    <t>Alaya</t>
  </si>
  <si>
    <t>Jennifer</t>
  </si>
  <si>
    <t>Kenzie</t>
  </si>
  <si>
    <t>Luciana</t>
  </si>
  <si>
    <t>Anaya</t>
  </si>
  <si>
    <t>Hallie</t>
  </si>
  <si>
    <t>Camryn</t>
  </si>
  <si>
    <t>Kinley</t>
  </si>
  <si>
    <t>Daniella</t>
  </si>
  <si>
    <t>Lilith</t>
  </si>
  <si>
    <t>Blair</t>
  </si>
  <si>
    <t>Amanda</t>
  </si>
  <si>
    <t>Collins</t>
  </si>
  <si>
    <t>Maliyah</t>
  </si>
  <si>
    <t>Rosemary</t>
  </si>
  <si>
    <t>Cataleya</t>
  </si>
  <si>
    <t>Kaylani</t>
  </si>
  <si>
    <t>Gia</t>
  </si>
  <si>
    <t>Alison</t>
  </si>
  <si>
    <t>Nadia</t>
  </si>
  <si>
    <t>Carolina</t>
  </si>
  <si>
    <t>Skye</t>
  </si>
  <si>
    <t>Alicia</t>
  </si>
  <si>
    <t>Regina</t>
  </si>
  <si>
    <t>Viviana</t>
  </si>
  <si>
    <t>Yaretzi</t>
  </si>
  <si>
    <t>Heaven</t>
  </si>
  <si>
    <t>Serena</t>
  </si>
  <si>
    <t>Raven</t>
  </si>
  <si>
    <t>Emely</t>
  </si>
  <si>
    <t>Carmen</t>
  </si>
  <si>
    <t>Wren</t>
  </si>
  <si>
    <t>Helen</t>
  </si>
  <si>
    <t>Charleigh</t>
  </si>
  <si>
    <t>Danielle</t>
  </si>
  <si>
    <t>Daphne</t>
  </si>
  <si>
    <t>Esme</t>
  </si>
  <si>
    <t>Nayeli</t>
  </si>
  <si>
    <t>Maddison</t>
  </si>
  <si>
    <t>Sarai</t>
  </si>
  <si>
    <t>Frances</t>
  </si>
  <si>
    <t>Elisa</t>
  </si>
  <si>
    <t>Mabel</t>
  </si>
  <si>
    <t>Jenna</t>
  </si>
  <si>
    <t>Emelia</t>
  </si>
  <si>
    <t>Kaitlyn</t>
  </si>
  <si>
    <t>Miranda</t>
  </si>
  <si>
    <t>Marlee</t>
  </si>
  <si>
    <t>Matilda</t>
  </si>
  <si>
    <t>Selah</t>
  </si>
  <si>
    <t>Jolene</t>
  </si>
  <si>
    <t>Wynter</t>
  </si>
  <si>
    <t>Hattie</t>
  </si>
  <si>
    <t>Bianca</t>
  </si>
  <si>
    <t>Haley</t>
  </si>
  <si>
    <t>Lorelei</t>
  </si>
  <si>
    <t>Mira</t>
  </si>
  <si>
    <t>Braelynn</t>
  </si>
  <si>
    <t>Annalise</t>
  </si>
  <si>
    <t>Madelynn</t>
  </si>
  <si>
    <t>Katie</t>
  </si>
  <si>
    <t>Palmer</t>
  </si>
  <si>
    <t>Aylin</t>
  </si>
  <si>
    <t>Kyla</t>
  </si>
  <si>
    <t>Avianna</t>
  </si>
  <si>
    <t>Liana</t>
  </si>
  <si>
    <t>Kalani</t>
  </si>
  <si>
    <t>Jada</t>
  </si>
  <si>
    <t>Kelsey</t>
  </si>
  <si>
    <t>Elianna</t>
  </si>
  <si>
    <t>Jimena</t>
  </si>
  <si>
    <t>Kora</t>
  </si>
  <si>
    <t>Ainsley</t>
  </si>
  <si>
    <t>Averie</t>
  </si>
  <si>
    <t>Kensley</t>
  </si>
  <si>
    <t>Helena</t>
  </si>
  <si>
    <t>Holly</t>
  </si>
  <si>
    <t>Macie</t>
  </si>
  <si>
    <t>Amber</t>
  </si>
  <si>
    <t>Zariah</t>
  </si>
  <si>
    <t>Erin</t>
  </si>
  <si>
    <t>Eve</t>
  </si>
  <si>
    <t>Kathryn</t>
  </si>
  <si>
    <t>Renata</t>
  </si>
  <si>
    <t>Kayleigh</t>
  </si>
  <si>
    <t>Emmy</t>
  </si>
  <si>
    <t>Celine</t>
  </si>
  <si>
    <t>Francesca</t>
  </si>
  <si>
    <t>Fernanda</t>
  </si>
  <si>
    <t>April</t>
  </si>
  <si>
    <t>Shelby</t>
  </si>
  <si>
    <t>Poppy</t>
  </si>
  <si>
    <t>Colette</t>
  </si>
  <si>
    <t>Meadow</t>
  </si>
  <si>
    <t>Nia</t>
  </si>
  <si>
    <t>Sierra</t>
  </si>
  <si>
    <t>Cheyenne</t>
  </si>
  <si>
    <t>Edith</t>
  </si>
  <si>
    <t>Oaklynn</t>
  </si>
  <si>
    <t>Kennedi</t>
  </si>
  <si>
    <t>Abby</t>
  </si>
  <si>
    <t>Danna</t>
  </si>
  <si>
    <t>Jazlyn</t>
  </si>
  <si>
    <t>Alessia</t>
  </si>
  <si>
    <t>Mikayla</t>
  </si>
  <si>
    <t>Alondra</t>
  </si>
  <si>
    <t>Addilyn</t>
  </si>
  <si>
    <t>Leona</t>
  </si>
  <si>
    <t>Mckinley</t>
  </si>
  <si>
    <t>Maren</t>
  </si>
  <si>
    <t>Sylvia</t>
  </si>
  <si>
    <t>Alejandra</t>
  </si>
  <si>
    <t>Ariya</t>
  </si>
  <si>
    <t>Astrid</t>
  </si>
  <si>
    <t>Adrianna</t>
  </si>
  <si>
    <t>Charli</t>
  </si>
  <si>
    <t>Imani</t>
  </si>
  <si>
    <t>Maryam</t>
  </si>
  <si>
    <t>Christina</t>
  </si>
  <si>
    <t>Stevie</t>
  </si>
  <si>
    <t>Maia</t>
  </si>
  <si>
    <t>Adelina</t>
  </si>
  <si>
    <t>Dream</t>
  </si>
  <si>
    <t>Aisha</t>
  </si>
  <si>
    <t>Alanna</t>
  </si>
  <si>
    <t>Itzel</t>
  </si>
  <si>
    <t>Azalea</t>
  </si>
  <si>
    <t>Katelyn</t>
  </si>
  <si>
    <t>Kylee</t>
  </si>
  <si>
    <t>Leslie</t>
  </si>
  <si>
    <t>Madilynn</t>
  </si>
  <si>
    <t>Myra</t>
  </si>
  <si>
    <t>Virginia</t>
  </si>
  <si>
    <t>Hanna</t>
  </si>
  <si>
    <t>Aleah</t>
  </si>
  <si>
    <t>Jaliyah</t>
  </si>
  <si>
    <t>Antonella</t>
  </si>
  <si>
    <t>Aviana</t>
  </si>
  <si>
    <t>Chelsea</t>
  </si>
  <si>
    <t>Cecelia</t>
  </si>
  <si>
    <t>Alia</t>
  </si>
  <si>
    <t>Mae</t>
  </si>
  <si>
    <t>Cadence</t>
  </si>
  <si>
    <t>Emberly</t>
  </si>
  <si>
    <t>Charley</t>
  </si>
  <si>
    <t>Janelle</t>
  </si>
  <si>
    <t>Mallory</t>
  </si>
  <si>
    <t>Kaliyah</t>
  </si>
  <si>
    <t>Elaine</t>
  </si>
  <si>
    <t>Gloria</t>
  </si>
  <si>
    <t>Jayleen</t>
  </si>
  <si>
    <t>Lorelai</t>
  </si>
  <si>
    <t>Malaysia</t>
  </si>
  <si>
    <t>Bethany</t>
  </si>
  <si>
    <t>Briana</t>
  </si>
  <si>
    <t>Beatrice</t>
  </si>
  <si>
    <t>Dorothy</t>
  </si>
  <si>
    <t>Rosie</t>
  </si>
  <si>
    <t>Jemma</t>
  </si>
  <si>
    <t>Noa</t>
  </si>
  <si>
    <t>Carly</t>
  </si>
  <si>
    <t>Mariam</t>
  </si>
  <si>
    <t>Anne</t>
  </si>
  <si>
    <t>Karina</t>
  </si>
  <si>
    <t>Emmalyn</t>
  </si>
  <si>
    <t>Ivory</t>
  </si>
  <si>
    <t>Ivanna</t>
  </si>
  <si>
    <t>Kara</t>
  </si>
  <si>
    <t>Aitana</t>
  </si>
  <si>
    <t>Jayda</t>
  </si>
  <si>
    <t>Meredith</t>
  </si>
  <si>
    <t>Skyla</t>
  </si>
  <si>
    <t>Khaleesi</t>
  </si>
  <si>
    <t>Dayana</t>
  </si>
  <si>
    <t>Julieta</t>
  </si>
  <si>
    <t>Katalina</t>
  </si>
  <si>
    <t>Kendra</t>
  </si>
  <si>
    <t>Oaklyn</t>
  </si>
  <si>
    <t>Ashlyn</t>
  </si>
  <si>
    <t>Jazmin</t>
  </si>
  <si>
    <t>Kyra</t>
  </si>
  <si>
    <t>Angelica</t>
  </si>
  <si>
    <t>Zahra</t>
  </si>
  <si>
    <t>Johanna</t>
  </si>
  <si>
    <t>Macy</t>
  </si>
  <si>
    <t>Monroe</t>
  </si>
  <si>
    <t>Kimber</t>
  </si>
  <si>
    <t>Henley</t>
  </si>
  <si>
    <t>Karsyn</t>
  </si>
  <si>
    <t>Lyanna</t>
  </si>
  <si>
    <t>Lilian</t>
  </si>
  <si>
    <t>Amalia</t>
  </si>
  <si>
    <t>Nola</t>
  </si>
  <si>
    <t>Dior</t>
  </si>
  <si>
    <t>Aleena</t>
  </si>
  <si>
    <t>Megan</t>
  </si>
  <si>
    <t>Michaela</t>
  </si>
  <si>
    <t>Amirah</t>
  </si>
  <si>
    <t>Cassandra</t>
  </si>
  <si>
    <t>Melany</t>
  </si>
  <si>
    <t>Reyna</t>
  </si>
  <si>
    <t>Alma</t>
  </si>
  <si>
    <t>Emmie</t>
  </si>
  <si>
    <t>Melina</t>
  </si>
  <si>
    <t>Siena</t>
  </si>
  <si>
    <t>Priscilla</t>
  </si>
  <si>
    <t>Ashlynn</t>
  </si>
  <si>
    <t>Savanna</t>
  </si>
  <si>
    <t>Sloan</t>
  </si>
  <si>
    <t>Tiana</t>
  </si>
  <si>
    <t>Aubrie</t>
  </si>
  <si>
    <t>Coraline</t>
  </si>
  <si>
    <t>Reina</t>
  </si>
  <si>
    <t>Allyson</t>
  </si>
  <si>
    <t>Kaydence</t>
  </si>
  <si>
    <t>Sasha</t>
  </si>
  <si>
    <t>Julie</t>
  </si>
  <si>
    <t>Alexia</t>
  </si>
  <si>
    <t>Irene</t>
  </si>
  <si>
    <t>Marilyn</t>
  </si>
  <si>
    <t>Greta</t>
  </si>
  <si>
    <t>Braelyn</t>
  </si>
  <si>
    <t>Emerie</t>
  </si>
  <si>
    <t>Lylah</t>
  </si>
  <si>
    <t>Nalani</t>
  </si>
  <si>
    <t>Aileen</t>
  </si>
  <si>
    <t>Lauryn</t>
  </si>
  <si>
    <t>Anahi</t>
  </si>
  <si>
    <t>Aurelia</t>
  </si>
  <si>
    <t>Kassidy</t>
  </si>
  <si>
    <t>Rayna</t>
  </si>
  <si>
    <t>Romina</t>
  </si>
  <si>
    <t>Lillie</t>
  </si>
  <si>
    <t>Marie</t>
  </si>
  <si>
    <t>Rosa</t>
  </si>
  <si>
    <t>Saige</t>
  </si>
  <si>
    <t>Bonnie</t>
  </si>
  <si>
    <t>Kelly</t>
  </si>
  <si>
    <t>Xiomara</t>
  </si>
  <si>
    <t>Annabella</t>
  </si>
  <si>
    <t>Avah</t>
  </si>
  <si>
    <t>Lacey</t>
  </si>
  <si>
    <t>Anya</t>
  </si>
  <si>
    <t>Liberty</t>
  </si>
  <si>
    <t>Karen</t>
  </si>
  <si>
    <t>Mercy</t>
  </si>
  <si>
    <t>Zelda</t>
  </si>
  <si>
    <t>Baylee</t>
  </si>
  <si>
    <t>Chaya</t>
  </si>
  <si>
    <t>Kenna</t>
  </si>
  <si>
    <t>Roselyn</t>
  </si>
  <si>
    <t>Liv</t>
  </si>
  <si>
    <t>Mara</t>
  </si>
  <si>
    <t>Ensley</t>
  </si>
  <si>
    <t>Malani</t>
  </si>
  <si>
    <t>Malaya</t>
  </si>
  <si>
    <t>Hadassah</t>
  </si>
  <si>
    <t>Lyra</t>
  </si>
  <si>
    <t>Adley</t>
  </si>
  <si>
    <t>Galilea</t>
  </si>
  <si>
    <t>Jaylah</t>
  </si>
  <si>
    <t>Karla</t>
  </si>
  <si>
    <t>Nala</t>
  </si>
  <si>
    <t>Opal</t>
  </si>
  <si>
    <t>Aliza</t>
  </si>
  <si>
    <t>Milena</t>
  </si>
  <si>
    <t>Ailani</t>
  </si>
  <si>
    <t>Louisa</t>
  </si>
  <si>
    <t>Mina</t>
  </si>
  <si>
    <t>Kairi</t>
  </si>
  <si>
    <t>Clementine</t>
  </si>
  <si>
    <t>Louise</t>
  </si>
  <si>
    <t>Maleah</t>
  </si>
  <si>
    <t>Janiyah</t>
  </si>
  <si>
    <t>Marina</t>
  </si>
  <si>
    <t>Anika</t>
  </si>
  <si>
    <t>Julissa</t>
  </si>
  <si>
    <t>Bailee</t>
  </si>
  <si>
    <t>Hayley</t>
  </si>
  <si>
    <t>Jessie</t>
  </si>
  <si>
    <t>Laney</t>
  </si>
  <si>
    <t>Eileen</t>
  </si>
  <si>
    <t>Faye</t>
  </si>
  <si>
    <t>Kynlee</t>
  </si>
  <si>
    <t>Tiffany</t>
  </si>
  <si>
    <t>Angie</t>
  </si>
  <si>
    <t>Joelle</t>
  </si>
  <si>
    <t>Rhea</t>
  </si>
  <si>
    <t>Calliope</t>
  </si>
  <si>
    <t>Jazmine</t>
  </si>
  <si>
    <t>Amani</t>
  </si>
  <si>
    <t>Haylee</t>
  </si>
  <si>
    <t>Aliana</t>
  </si>
  <si>
    <t>Leyla</t>
  </si>
  <si>
    <t>Jolie</t>
  </si>
  <si>
    <t>Kinslee</t>
  </si>
  <si>
    <t>Ryann</t>
  </si>
  <si>
    <t>Simone</t>
  </si>
  <si>
    <t>Treasure</t>
  </si>
  <si>
    <t>Alora</t>
  </si>
  <si>
    <t>Rebekah</t>
  </si>
  <si>
    <t>Mikaela</t>
  </si>
  <si>
    <t>Lina</t>
  </si>
  <si>
    <t>Harmoni</t>
  </si>
  <si>
    <t>Yareli</t>
  </si>
  <si>
    <t>Giuliana</t>
  </si>
  <si>
    <t>Lea</t>
  </si>
  <si>
    <t>Harlee</t>
  </si>
  <si>
    <t>Elyse</t>
  </si>
  <si>
    <t>Frida</t>
  </si>
  <si>
    <t>Blaire</t>
  </si>
  <si>
    <t>Aya</t>
  </si>
  <si>
    <t>Laurel</t>
  </si>
  <si>
    <t>Meghan</t>
  </si>
  <si>
    <t>Pearl</t>
  </si>
  <si>
    <t>Zaylee</t>
  </si>
  <si>
    <t>Alena</t>
  </si>
  <si>
    <t>Holland</t>
  </si>
  <si>
    <t>Bria</t>
  </si>
  <si>
    <t>Rayne</t>
  </si>
  <si>
    <t>Bridget</t>
  </si>
  <si>
    <t>Zariyah</t>
  </si>
  <si>
    <t>Kori</t>
  </si>
  <si>
    <t>Frankie</t>
  </si>
  <si>
    <t>Clarissa</t>
  </si>
  <si>
    <t>Brylee</t>
  </si>
  <si>
    <t>Davina</t>
  </si>
  <si>
    <t>Rivka</t>
  </si>
  <si>
    <t>Cynthia</t>
  </si>
  <si>
    <t>Zaria</t>
  </si>
  <si>
    <t>Madalyn</t>
  </si>
  <si>
    <t>Amelie</t>
  </si>
  <si>
    <t>Madisyn</t>
  </si>
  <si>
    <t>Vienna</t>
  </si>
  <si>
    <t>Haisley</t>
  </si>
  <si>
    <t>Ainhoa</t>
  </si>
  <si>
    <t>Journi</t>
  </si>
  <si>
    <t>Oaklee</t>
  </si>
  <si>
    <t>Livia</t>
  </si>
  <si>
    <t>Miley</t>
  </si>
  <si>
    <t>Adele</t>
  </si>
  <si>
    <t>Amaia</t>
  </si>
  <si>
    <t>Yara</t>
  </si>
  <si>
    <t>Averi</t>
  </si>
  <si>
    <t>Emmeline</t>
  </si>
  <si>
    <t>Kyleigh</t>
  </si>
  <si>
    <t>Princess</t>
  </si>
  <si>
    <t>Penny</t>
  </si>
  <si>
    <t>Sariyah</t>
  </si>
  <si>
    <t>Amayah</t>
  </si>
  <si>
    <t>Crystal</t>
  </si>
  <si>
    <t>Keyla</t>
  </si>
  <si>
    <t>Lilyana</t>
  </si>
  <si>
    <t>Linda</t>
  </si>
  <si>
    <t>Aniya</t>
  </si>
  <si>
    <t>Marianna</t>
  </si>
  <si>
    <t>Alaiya</t>
  </si>
  <si>
    <t>Noemi</t>
  </si>
  <si>
    <t>Chanel</t>
  </si>
  <si>
    <t>Estella</t>
  </si>
  <si>
    <t>Isabela</t>
  </si>
  <si>
    <t>Jillian</t>
  </si>
  <si>
    <t>Kallie</t>
  </si>
  <si>
    <t>Ellianna</t>
  </si>
  <si>
    <t>Elsa</t>
  </si>
  <si>
    <t>Itzayana</t>
  </si>
  <si>
    <t>Zora</t>
  </si>
  <si>
    <t>Estelle</t>
  </si>
  <si>
    <t>Chana</t>
  </si>
  <si>
    <t>Raina</t>
  </si>
  <si>
    <t>Sunny</t>
  </si>
  <si>
    <t>Estrella</t>
  </si>
  <si>
    <t>Martha</t>
  </si>
  <si>
    <t>Ellen</t>
  </si>
  <si>
    <t>Kailey</t>
  </si>
  <si>
    <t>Maxine</t>
  </si>
  <si>
    <t>Clare</t>
  </si>
  <si>
    <t>Teresa</t>
  </si>
  <si>
    <t>Annika</t>
  </si>
  <si>
    <t>Kamilah</t>
  </si>
  <si>
    <t>Della</t>
  </si>
  <si>
    <t>Addyson</t>
  </si>
  <si>
    <t>Lilianna</t>
  </si>
  <si>
    <t>Tinsley</t>
  </si>
  <si>
    <t>Yaritza</t>
  </si>
  <si>
    <t>Navy</t>
  </si>
  <si>
    <t>Winnie</t>
  </si>
  <si>
    <t>Andi</t>
  </si>
  <si>
    <t>Kamiyah</t>
  </si>
  <si>
    <t>Waverly</t>
  </si>
  <si>
    <t>Sky</t>
  </si>
  <si>
    <t>Amaris</t>
  </si>
  <si>
    <t>Ramona</t>
  </si>
  <si>
    <t>Saoirse</t>
  </si>
  <si>
    <t>Hana</t>
  </si>
  <si>
    <t>Judith</t>
  </si>
  <si>
    <t>Halle</t>
  </si>
  <si>
    <t>Laylah</t>
  </si>
  <si>
    <t>Novalee</t>
  </si>
  <si>
    <t>Jaycee</t>
  </si>
  <si>
    <t>Zaniyah</t>
  </si>
  <si>
    <t>Alianna</t>
  </si>
  <si>
    <t>Paulina</t>
  </si>
  <si>
    <t>Jayde</t>
  </si>
  <si>
    <t>Thalia</t>
  </si>
  <si>
    <t>Giovanna</t>
  </si>
  <si>
    <t>Gwen</t>
  </si>
  <si>
    <t>Iliana</t>
  </si>
  <si>
    <t>Elora</t>
  </si>
  <si>
    <t>Kaylie</t>
  </si>
  <si>
    <t>Braylee</t>
  </si>
  <si>
    <t>Mavis</t>
  </si>
  <si>
    <t>Ellison</t>
  </si>
  <si>
    <t>Margo</t>
  </si>
  <si>
    <t>Mylah</t>
  </si>
  <si>
    <t>Paisleigh</t>
  </si>
  <si>
    <t>Analia</t>
  </si>
  <si>
    <t>Brittany</t>
  </si>
  <si>
    <t>Kaisley</t>
  </si>
  <si>
    <t>Belen</t>
  </si>
  <si>
    <t>Promise</t>
  </si>
  <si>
    <t>Amiya</t>
  </si>
  <si>
    <t>Dalary</t>
  </si>
  <si>
    <t>Veda</t>
  </si>
  <si>
    <t>Alisson</t>
  </si>
  <si>
    <t>Keilani</t>
  </si>
  <si>
    <t>Oakleigh</t>
  </si>
  <si>
    <t>Guadalupe</t>
  </si>
  <si>
    <t>Leanna</t>
  </si>
  <si>
    <t>Rosalyn</t>
  </si>
  <si>
    <t>Selene</t>
  </si>
  <si>
    <t>Theodora</t>
  </si>
  <si>
    <t>Anais</t>
  </si>
  <si>
    <t>Elodie</t>
  </si>
  <si>
    <t>Celia</t>
  </si>
  <si>
    <t>Dani</t>
  </si>
  <si>
    <t>Indie</t>
  </si>
  <si>
    <t>Kenia</t>
  </si>
  <si>
    <t>Nellie</t>
  </si>
  <si>
    <t>Belle</t>
  </si>
  <si>
    <t>Kataleya</t>
  </si>
  <si>
    <t>Lexie</t>
  </si>
  <si>
    <t>Miah</t>
  </si>
  <si>
    <t>Sylvie</t>
  </si>
  <si>
    <t>Valery</t>
  </si>
  <si>
    <t>Addilynn</t>
  </si>
  <si>
    <t>Dulce</t>
  </si>
  <si>
    <t>Marissa</t>
  </si>
  <si>
    <t>Meilani</t>
  </si>
  <si>
    <t>Natasha</t>
  </si>
  <si>
    <t>Jaylee</t>
  </si>
  <si>
    <t>Kimora</t>
  </si>
  <si>
    <t>Raquel</t>
  </si>
  <si>
    <t>Scarlette</t>
  </si>
  <si>
    <t>Aliya</t>
  </si>
  <si>
    <t>Nataly</t>
  </si>
  <si>
    <t>Whitney</t>
  </si>
  <si>
    <t>Corinne</t>
  </si>
  <si>
    <t>Nathalie</t>
  </si>
  <si>
    <t>Kiera</t>
  </si>
  <si>
    <t>Milana</t>
  </si>
  <si>
    <t>Vada</t>
  </si>
  <si>
    <t>Violeta</t>
  </si>
  <si>
    <t>Luz</t>
  </si>
  <si>
    <t>Addisyn</t>
  </si>
  <si>
    <t>Deborah</t>
  </si>
  <si>
    <t>Tori</t>
  </si>
  <si>
    <t>Zainab</t>
  </si>
  <si>
    <t>Erika</t>
  </si>
  <si>
    <t>Jenesis</t>
  </si>
  <si>
    <t>Avalynn</t>
  </si>
  <si>
    <t>Emmalynn</t>
  </si>
  <si>
    <t>Hadlee</t>
  </si>
  <si>
    <t>Heavenly</t>
  </si>
  <si>
    <t>Aubrielle</t>
  </si>
  <si>
    <t>Elisabeth</t>
  </si>
  <si>
    <t>Salma</t>
  </si>
  <si>
    <t>Adalee</t>
  </si>
  <si>
    <t>Malayah</t>
  </si>
  <si>
    <t>Novah</t>
  </si>
  <si>
    <t>Egypt</t>
  </si>
  <si>
    <t>Ayleen</t>
  </si>
  <si>
    <t>Blessing</t>
  </si>
  <si>
    <t>Elina</t>
  </si>
  <si>
    <t>Joyce</t>
  </si>
  <si>
    <t>Myah</t>
  </si>
  <si>
    <t>Zoie</t>
  </si>
  <si>
    <t>Christine</t>
  </si>
  <si>
    <t>Jaelynn</t>
  </si>
  <si>
    <t>Persephone</t>
  </si>
  <si>
    <t>Emmaline</t>
  </si>
  <si>
    <t>Paloma</t>
  </si>
  <si>
    <t>Harleigh</t>
  </si>
  <si>
    <t>Noor</t>
  </si>
  <si>
    <t>Paola</t>
  </si>
  <si>
    <t>India</t>
  </si>
  <si>
    <t>Madalynn</t>
  </si>
  <si>
    <t>Rosalee</t>
  </si>
  <si>
    <t>Florence</t>
  </si>
  <si>
    <t>Maliah</t>
  </si>
  <si>
    <t>Flora</t>
  </si>
  <si>
    <t>Luella</t>
  </si>
  <si>
    <t>Patricia</t>
  </si>
  <si>
    <t>Whitley</t>
  </si>
  <si>
    <t>Carolyn</t>
  </si>
  <si>
    <t>Kathleen</t>
  </si>
  <si>
    <t>Keily</t>
  </si>
  <si>
    <t>Kiana</t>
  </si>
  <si>
    <t>Tenley</t>
  </si>
  <si>
    <t>Alyson</t>
  </si>
  <si>
    <t>Barbara</t>
  </si>
  <si>
    <t>Dana</t>
  </si>
  <si>
    <t>Yasmin</t>
  </si>
  <si>
    <t>Bexley</t>
  </si>
  <si>
    <t>Tatiana</t>
  </si>
  <si>
    <t>Arden</t>
  </si>
  <si>
    <t>Aubriella</t>
  </si>
  <si>
    <t>Lindsey</t>
  </si>
  <si>
    <t>Emani</t>
  </si>
  <si>
    <t>Hailee</t>
  </si>
  <si>
    <t>Lisa</t>
  </si>
  <si>
    <t>Sevyn</t>
  </si>
  <si>
    <t>Fallon</t>
  </si>
  <si>
    <t>Magdalena</t>
  </si>
  <si>
    <t>Tinley</t>
  </si>
  <si>
    <t>Halo</t>
  </si>
  <si>
    <t>Lailah</t>
  </si>
  <si>
    <t>Arlette</t>
  </si>
  <si>
    <t>Ansley</t>
  </si>
  <si>
    <t>Esperanza</t>
  </si>
  <si>
    <t>Cleo</t>
  </si>
  <si>
    <t>Aila</t>
  </si>
  <si>
    <t>Emerald</t>
  </si>
  <si>
    <t>Jaelyn</t>
  </si>
  <si>
    <t>Karlee</t>
  </si>
  <si>
    <t>Kaya</t>
  </si>
  <si>
    <t>Ingrid</t>
  </si>
  <si>
    <t>Jewel</t>
  </si>
  <si>
    <t>Emilee</t>
  </si>
  <si>
    <t>Giana</t>
  </si>
  <si>
    <t>Paityn</t>
  </si>
  <si>
    <t>Zola</t>
  </si>
  <si>
    <t>Amoura</t>
  </si>
  <si>
    <t>Renee</t>
  </si>
  <si>
    <t>Ann</t>
  </si>
  <si>
    <t>Berkley</t>
  </si>
  <si>
    <t>Harriet</t>
  </si>
  <si>
    <t>Queen</t>
  </si>
  <si>
    <t>Sariah</t>
  </si>
  <si>
    <t>Beatrix</t>
  </si>
  <si>
    <t>Sandra</t>
  </si>
  <si>
    <t>Alannah</t>
  </si>
  <si>
    <t>Austyn</t>
  </si>
  <si>
    <t>Freyja</t>
  </si>
  <si>
    <t>Kaylin</t>
  </si>
  <si>
    <t>Samira</t>
  </si>
  <si>
    <t>Taliyah</t>
  </si>
  <si>
    <t>Hadleigh</t>
  </si>
  <si>
    <t>Kaiya</t>
  </si>
  <si>
    <t>Zendaya</t>
  </si>
  <si>
    <t>Ariadne</t>
  </si>
  <si>
    <t>Dixie</t>
  </si>
  <si>
    <t>Apps</t>
  </si>
  <si>
    <t>DataCenters</t>
  </si>
  <si>
    <t>Facebook</t>
  </si>
  <si>
    <t>Google</t>
  </si>
  <si>
    <t>Word</t>
  </si>
  <si>
    <t>PowerPoint</t>
  </si>
  <si>
    <t>Excel</t>
  </si>
  <si>
    <t>Mail</t>
  </si>
  <si>
    <t>Finance</t>
  </si>
  <si>
    <t>Vscode</t>
  </si>
  <si>
    <t>Putty</t>
  </si>
  <si>
    <t>Secure</t>
  </si>
  <si>
    <t>EverNote</t>
  </si>
  <si>
    <t>SM</t>
  </si>
  <si>
    <t>CW</t>
  </si>
  <si>
    <t>Vmware</t>
  </si>
  <si>
    <t>CyberDuck</t>
  </si>
  <si>
    <t>FileZilla</t>
  </si>
  <si>
    <t>Sublime</t>
  </si>
  <si>
    <t>Atom</t>
  </si>
  <si>
    <t>Safari</t>
  </si>
  <si>
    <t>Address</t>
  </si>
  <si>
    <t>192.168.2.33</t>
  </si>
  <si>
    <t>172.16.8.1</t>
  </si>
  <si>
    <t>172.16.8.2</t>
  </si>
  <si>
    <t>172.16.8.3</t>
  </si>
  <si>
    <t>172.16.8.4</t>
  </si>
  <si>
    <t>172.16.8.5</t>
  </si>
  <si>
    <t>172.16.8.6</t>
  </si>
  <si>
    <t>172.16.8.7</t>
  </si>
  <si>
    <t>172.16.8.8</t>
  </si>
  <si>
    <t>172.16.8.9</t>
  </si>
  <si>
    <t>172.16.8.10</t>
  </si>
  <si>
    <t>172.16.8.11</t>
  </si>
  <si>
    <t>172.16.8.12</t>
  </si>
  <si>
    <t>172.16.8.13</t>
  </si>
  <si>
    <t>172.16.8.14</t>
  </si>
  <si>
    <t>172.16.8.15</t>
  </si>
  <si>
    <t>172.16.8.16</t>
  </si>
  <si>
    <t>172.16.8.17</t>
  </si>
  <si>
    <t>172.16.8.18</t>
  </si>
  <si>
    <t>172.16.8.19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</si>
  <si>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</si>
  <si>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</si>
  <si>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</si>
  <si>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</si>
  <si>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</si>
  <si>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</si>
  <si>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</si>
  <si>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</si>
  <si>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</si>
  <si>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</si>
  <si>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</si>
  <si>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</si>
  <si>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</si>
  <si>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</si>
  <si>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</si>
  <si>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</si>
  <si>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</si>
  <si>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</si>
  <si>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</si>
  <si>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</si>
  <si>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</si>
  <si>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</si>
  <si>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</si>
  <si>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</si>
  <si>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</si>
  <si>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</si>
  <si>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</si>
  <si>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</si>
  <si>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</si>
  <si>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</si>
  <si>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</si>
  <si>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</si>
  <si>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</si>
  <si>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</si>
  <si>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</si>
  <si>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</si>
  <si>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</si>
  <si>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</si>
  <si>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</si>
  <si>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</si>
  <si>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</si>
  <si>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</si>
  <si>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</si>
  <si>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</si>
  <si>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</si>
  <si>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</si>
  <si>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</si>
  <si>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</si>
  <si>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</si>
  <si>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</si>
  <si>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</si>
  <si>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</si>
  <si>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</si>
  <si>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</si>
  <si>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</si>
  <si>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</si>
  <si>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</si>
  <si>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</si>
  <si>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</si>
  <si>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</si>
  <si>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</si>
  <si>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</si>
  <si>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</si>
  <si>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</si>
  <si>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</si>
  <si>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</si>
  <si>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</si>
  <si>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</si>
  <si>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</si>
  <si>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</si>
  <si>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</si>
  <si>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</si>
  <si>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</si>
  <si>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</si>
  <si>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</si>
  <si>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</si>
  <si>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</si>
  <si>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</si>
  <si>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</si>
  <si>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</si>
  <si>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</si>
  <si>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</si>
  <si>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</si>
  <si>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</si>
  <si>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</si>
  <si>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</si>
  <si>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</si>
  <si>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</si>
  <si>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</si>
  <si>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</si>
  <si>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</si>
  <si>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</si>
  <si>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</si>
  <si>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</si>
  <si>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</si>
  <si>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</si>
  <si>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</si>
  <si>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</si>
  <si>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</si>
  <si>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</si>
  <si>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</si>
  <si>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</si>
  <si>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</si>
  <si>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</si>
  <si>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</si>
  <si>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</si>
  <si>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</si>
  <si>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</si>
  <si>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</si>
  <si>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</si>
  <si>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</si>
  <si>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</si>
  <si>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</si>
  <si>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</si>
  <si>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</si>
  <si>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</si>
  <si>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</si>
  <si>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</si>
  <si>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</si>
  <si>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</si>
  <si>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</si>
  <si>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</si>
  <si>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</si>
  <si>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</si>
  <si>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</si>
  <si>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</si>
  <si>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</si>
  <si>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</si>
  <si>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</si>
  <si>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</si>
  <si>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</si>
  <si>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</si>
  <si>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</si>
  <si>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</si>
  <si>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</si>
  <si>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</si>
  <si>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</si>
  <si>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</si>
  <si>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</si>
  <si>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</si>
  <si>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</si>
  <si>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</si>
  <si>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</si>
  <si>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</si>
  <si>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</si>
  <si>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</si>
  <si>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</si>
  <si>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</si>
  <si>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</si>
  <si>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</si>
  <si>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</si>
  <si>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</si>
  <si>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</si>
  <si>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</si>
  <si>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</si>
  <si>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</si>
  <si>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</si>
  <si>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</si>
  <si>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</si>
  <si>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</si>
  <si>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</si>
  <si>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</si>
  <si>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</si>
  <si>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</si>
  <si>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</si>
  <si>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</si>
  <si>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</si>
  <si>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</si>
  <si>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</si>
  <si>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</si>
  <si>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</si>
  <si>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</si>
  <si>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</si>
  <si>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</si>
  <si>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</si>
  <si>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</si>
  <si>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</si>
  <si>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</si>
  <si>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</si>
  <si>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</si>
  <si>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</si>
  <si>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</si>
  <si>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</si>
  <si>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</si>
  <si>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</si>
  <si>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</si>
  <si>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</si>
  <si>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</si>
  <si>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</si>
  <si>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</si>
  <si>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</si>
  <si>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</si>
  <si>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</si>
  <si>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</si>
  <si>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</si>
  <si>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</si>
  <si>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</si>
  <si>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</si>
  <si>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</si>
  <si>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</si>
  <si>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</si>
  <si>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</si>
  <si>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</si>
  <si>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</si>
  <si>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</si>
  <si>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</si>
  <si>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</si>
  <si>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</si>
  <si>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</si>
  <si>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</si>
  <si>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</si>
  <si>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</si>
  <si>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</si>
  <si>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</si>
  <si>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</si>
  <si>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</si>
  <si>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</si>
  <si>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</si>
  <si>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</si>
  <si>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</si>
  <si>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</si>
  <si>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</si>
  <si>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</si>
  <si>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</si>
  <si>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</si>
  <si>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</si>
  <si>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</si>
  <si>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</si>
  <si>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</si>
  <si>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</si>
  <si>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</si>
  <si>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</si>
  <si>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</si>
  <si>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</si>
  <si>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</si>
  <si>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</si>
  <si>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</si>
  <si>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</si>
  <si>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</si>
  <si>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192.168.1.240</t>
  </si>
  <si>
    <t>192.168.1.241</t>
  </si>
  <si>
    <t>192.168.1.242</t>
  </si>
  <si>
    <t>192.168.1.243</t>
  </si>
  <si>
    <t>192.168.1.244</t>
  </si>
  <si>
    <t>192.168.1.245</t>
  </si>
  <si>
    <t>192.168.1.246</t>
  </si>
  <si>
    <t>192.168.1.247</t>
  </si>
  <si>
    <t>192.168.1.248</t>
  </si>
  <si>
    <t>192.168.1.249</t>
  </si>
  <si>
    <t>192.168.1.250</t>
  </si>
  <si>
    <t>192.168.1.251</t>
  </si>
  <si>
    <t>192.168.1.252</t>
  </si>
  <si>
    <t>192.168.1.253</t>
  </si>
  <si>
    <t>192.168.2.1</t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</si>
  <si>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</si>
  <si>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</si>
  <si>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</si>
  <si>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</si>
  <si>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</si>
  <si>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</si>
  <si>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</si>
  <si>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</si>
  <si>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</si>
  <si>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</si>
  <si>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</si>
  <si>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</si>
  <si>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</si>
  <si>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</si>
  <si>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</si>
  <si>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</si>
  <si>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</si>
  <si>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</si>
  <si>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</si>
  <si>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</si>
  <si>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</si>
  <si>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</si>
  <si>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</si>
  <si>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</si>
  <si>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</si>
  <si>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</si>
  <si>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</si>
  <si>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</si>
  <si>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192.168.2.30</t>
  </si>
  <si>
    <t>192.168.2.31</t>
  </si>
  <si>
    <t>192.168.2.32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</si>
  <si>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</si>
  <si>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</si>
  <si>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</si>
  <si>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</si>
  <si>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</si>
  <si>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</si>
  <si>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</si>
  <si>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</si>
  <si>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</si>
  <si>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</si>
  <si>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</si>
  <si>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</si>
  <si>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</si>
  <si>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</si>
  <si>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</si>
  <si>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</si>
  <si>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</si>
  <si>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</si>
  <si>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</si>
  <si>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</si>
  <si>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</si>
  <si>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</si>
  <si>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</si>
  <si>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</si>
  <si>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</si>
  <si>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</si>
  <si>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</si>
  <si>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</si>
  <si>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192.168.2.62</t>
  </si>
  <si>
    <t>192.168.2.63</t>
  </si>
  <si>
    <t>192.168.2.64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</si>
  <si>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</si>
  <si>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</si>
  <si>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</si>
  <si>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</si>
  <si>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</si>
  <si>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</si>
  <si>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</si>
  <si>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</si>
  <si>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</si>
  <si>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</si>
  <si>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</si>
  <si>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</si>
  <si>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</si>
  <si>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</si>
  <si>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</si>
  <si>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</si>
  <si>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</si>
  <si>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</si>
  <si>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</si>
  <si>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</si>
  <si>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</si>
  <si>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</si>
  <si>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</si>
  <si>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</si>
  <si>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</si>
  <si>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</si>
  <si>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</si>
  <si>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</si>
  <si>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192.168.2.93</t>
  </si>
  <si>
    <t>192.168.2.94</t>
  </si>
  <si>
    <t>192.168.2.95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</si>
  <si>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</si>
  <si>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</si>
  <si>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</si>
  <si>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</si>
  <si>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</si>
  <si>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</si>
  <si>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</si>
  <si>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</si>
  <si>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</si>
  <si>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</si>
  <si>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</si>
  <si>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</si>
  <si>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</si>
  <si>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</si>
  <si>
    <t>192.168.2.110</t>
  </si>
  <si>
    <t>192.168.2.111</t>
  </si>
  <si>
    <t>192.168.2.112</t>
  </si>
  <si>
    <t>192.168.2.113</t>
  </si>
  <si>
    <t>192.168.2.114</t>
  </si>
  <si>
    <t>192.168.2.115</t>
  </si>
  <si>
    <t>192.168.2.116</t>
  </si>
  <si>
    <t>192.168.2.117</t>
  </si>
  <si>
    <t>192.168.2.118</t>
  </si>
  <si>
    <t>192.168.2.119</t>
  </si>
  <si>
    <t>192.168.2.120</t>
  </si>
  <si>
    <t>192.168.2.121</t>
  </si>
  <si>
    <t>192.168.2.122</t>
  </si>
  <si>
    <t>192.168.2.123</t>
  </si>
  <si>
    <t>192.168.2.124</t>
  </si>
  <si>
    <t>192.168.2.125</t>
  </si>
  <si>
    <t>192.168.2.126</t>
  </si>
  <si>
    <t>192.168.2.127</t>
  </si>
  <si>
    <t>192.168.2.128</t>
  </si>
  <si>
    <t>192.168.2.129</t>
  </si>
  <si>
    <t>192.168.2.130</t>
  </si>
  <si>
    <t>192.168.2.131</t>
  </si>
  <si>
    <t>192.168.2.132</t>
  </si>
  <si>
    <t>192.168.2.133</t>
  </si>
  <si>
    <t>192.168.2.134</t>
  </si>
  <si>
    <t>192.168.2.135</t>
  </si>
  <si>
    <t>192.168.2.136</t>
  </si>
  <si>
    <t>192.168.2.137</t>
  </si>
  <si>
    <t>192.168.2.138</t>
  </si>
  <si>
    <t>192.168.2.139</t>
  </si>
  <si>
    <t>192.168.2.140</t>
  </si>
  <si>
    <t>192.168.2.141</t>
  </si>
  <si>
    <t>192.168.2.142</t>
  </si>
  <si>
    <t>192.168.2.143</t>
  </si>
  <si>
    <t>192.168.2.144</t>
  </si>
  <si>
    <t>192.168.2.145</t>
  </si>
  <si>
    <t>192.168.2.146</t>
  </si>
  <si>
    <t>192.168.2.147</t>
  </si>
  <si>
    <t>192.168.2.148</t>
  </si>
  <si>
    <t>192.168.2.149</t>
  </si>
  <si>
    <t>192.168.2.150</t>
  </si>
  <si>
    <t>192.168.2.151</t>
  </si>
  <si>
    <t>192.168.2.152</t>
  </si>
  <si>
    <t>192.168.2.153</t>
  </si>
  <si>
    <t>192.168.2.154</t>
  </si>
  <si>
    <t>192.168.2.155</t>
  </si>
  <si>
    <t>192.168.2.156</t>
  </si>
  <si>
    <t>192.168.2.157</t>
  </si>
  <si>
    <t>192.168.2.158</t>
  </si>
  <si>
    <t>192.168.2.159</t>
  </si>
  <si>
    <t>192.168.2.160</t>
  </si>
  <si>
    <t>192.168.2.161</t>
  </si>
  <si>
    <t>192.168.2.162</t>
  </si>
  <si>
    <t>192.168.2.163</t>
  </si>
  <si>
    <t>192.168.2.164</t>
  </si>
  <si>
    <t>192.168.2.165</t>
  </si>
  <si>
    <t>192.168.2.166</t>
  </si>
  <si>
    <t>192.168.2.167</t>
  </si>
  <si>
    <t>192.168.2.168</t>
  </si>
  <si>
    <t>192.168.2.169</t>
  </si>
  <si>
    <t>192.168.2.170</t>
  </si>
  <si>
    <t>192.168.2.171</t>
  </si>
  <si>
    <t>192.168.2.172</t>
  </si>
  <si>
    <t>192.168.2.173</t>
  </si>
  <si>
    <t>192.168.2.174</t>
  </si>
  <si>
    <t>192.168.2.175</t>
  </si>
  <si>
    <t>192.168.2.176</t>
  </si>
  <si>
    <t>192.168.2.177</t>
  </si>
  <si>
    <t>192.168.2.178</t>
  </si>
  <si>
    <t>192.168.2.179</t>
  </si>
  <si>
    <t>192.168.2.180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</si>
  <si>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</si>
  <si>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</si>
  <si>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</si>
  <si>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</si>
  <si>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</si>
  <si>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</si>
  <si>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</si>
  <si>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</si>
  <si>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</si>
  <si>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192.168.2.190</t>
  </si>
  <si>
    <t>192.168.2.191</t>
  </si>
  <si>
    <t>192.168.2.192</t>
  </si>
  <si>
    <t>192.168.2.193</t>
  </si>
  <si>
    <t>192.168.2.194</t>
  </si>
  <si>
    <t>192.168.2.195</t>
  </si>
  <si>
    <t>192.168.2.196</t>
  </si>
  <si>
    <t>192.168.2.197</t>
  </si>
  <si>
    <t>192.168.2.198</t>
  </si>
  <si>
    <t>192.168.2.199</t>
  </si>
  <si>
    <t>192.168.2.200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</si>
  <si>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</si>
  <si>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</si>
  <si>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</si>
  <si>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</si>
  <si>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</si>
  <si>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</si>
  <si>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</si>
  <si>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</si>
  <si>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</si>
  <si>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192.168.2.210</t>
  </si>
  <si>
    <t>192.168.2.211</t>
  </si>
  <si>
    <t>192.168.2.212</t>
  </si>
  <si>
    <t>192.168.2.213</t>
  </si>
  <si>
    <t>192.168.2.214</t>
  </si>
  <si>
    <t>192.168.2.215</t>
  </si>
  <si>
    <t>192.168.2.216</t>
  </si>
  <si>
    <t>192.168.2.217</t>
  </si>
  <si>
    <t>192.168.2.218</t>
  </si>
  <si>
    <t>192.168.2.219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</si>
  <si>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</si>
  <si>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</si>
  <si>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</si>
  <si>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</si>
  <si>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</si>
  <si>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</si>
  <si>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</si>
  <si>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</si>
  <si>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</si>
  <si>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192.168.2.229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</si>
  <si>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</si>
  <si>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</si>
  <si>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</si>
  <si>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</si>
  <si>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</si>
  <si>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</si>
  <si>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</si>
  <si>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</si>
  <si>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</si>
  <si>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</si>
  <si>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</si>
  <si>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</si>
  <si>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</si>
  <si>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</si>
  <si>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</si>
  <si>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</si>
  <si>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</si>
  <si>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</si>
  <si>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</si>
  <si>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</si>
  <si>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192.168.2.250</t>
  </si>
  <si>
    <t>192.168.2.251</t>
  </si>
  <si>
    <t>192.168.2.252</t>
  </si>
  <si>
    <t>192.168.2.253</t>
  </si>
  <si>
    <t>192.168.3.1</t>
  </si>
  <si>
    <t>192.168.3.2</t>
  </si>
  <si>
    <t>192.168.3.3</t>
  </si>
  <si>
    <t>192.168.3.4</t>
  </si>
  <si>
    <t>192.168.3.5</t>
  </si>
  <si>
    <t>192.168.3.6</t>
  </si>
  <si>
    <t>192.168.3.7</t>
  </si>
  <si>
    <t>192.168.3.8</t>
  </si>
  <si>
    <t>192.168.3.9</t>
  </si>
  <si>
    <t>192.168.3.10</t>
  </si>
  <si>
    <t>192.168.3.11</t>
  </si>
  <si>
    <t>192.168.3.12</t>
  </si>
  <si>
    <t>192.168.3.13</t>
  </si>
  <si>
    <t>192.168.3.14</t>
  </si>
  <si>
    <t>192.168.3.15</t>
  </si>
  <si>
    <t>192.168.3.16</t>
  </si>
  <si>
    <t>192.168.3.17</t>
  </si>
  <si>
    <t>192.168.3.18</t>
  </si>
  <si>
    <t>192.168.3.19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</si>
  <si>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</si>
  <si>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</si>
  <si>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</si>
  <si>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</si>
  <si>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</si>
  <si>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</si>
  <si>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</si>
  <si>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192.168.3.27</t>
  </si>
  <si>
    <t>192.168.3.28</t>
  </si>
  <si>
    <t>192.168.3.29</t>
  </si>
  <si>
    <t>192.168.3.30</t>
  </si>
  <si>
    <t>192.168.3.31</t>
  </si>
  <si>
    <t>192.168.3.32</t>
  </si>
  <si>
    <t>192.168.3.33</t>
  </si>
  <si>
    <t>192.168.3.34</t>
  </si>
  <si>
    <t>192.168.3.35</t>
  </si>
  <si>
    <t>192.168.3.36</t>
  </si>
  <si>
    <t>192.168.3.37</t>
  </si>
  <si>
    <t>192.168.3.38</t>
  </si>
  <si>
    <t>192.168.3.39</t>
  </si>
  <si>
    <t>192.168.3.40</t>
  </si>
  <si>
    <t>192.168.3.41</t>
  </si>
  <si>
    <t>192.168.3.42</t>
  </si>
  <si>
    <t>192.168.3.43</t>
  </si>
  <si>
    <t>192.168.3.44</t>
  </si>
  <si>
    <t>192.168.3.45</t>
  </si>
  <si>
    <t>192.168.3.46</t>
  </si>
  <si>
    <t>192.168.3.47</t>
  </si>
  <si>
    <t>192.168.3.48</t>
  </si>
  <si>
    <t>192.168.3.49</t>
  </si>
  <si>
    <t>192.168.3.50</t>
  </si>
  <si>
    <t>192.168.3.51</t>
  </si>
  <si>
    <t>192.168.3.52</t>
  </si>
  <si>
    <t>192.168.3.53</t>
  </si>
  <si>
    <t>192.168.3.54</t>
  </si>
  <si>
    <t>192.168.3.55</t>
  </si>
  <si>
    <t>192.168.3.56</t>
  </si>
  <si>
    <t>192.168.3.57</t>
  </si>
  <si>
    <t>192.168.3.58</t>
  </si>
  <si>
    <t>192.168.3.59</t>
  </si>
  <si>
    <t>192.168.3.60</t>
  </si>
  <si>
    <t>192.168.3.61</t>
  </si>
  <si>
    <t>192.168.3.62</t>
  </si>
  <si>
    <t>192.168.3.63</t>
  </si>
  <si>
    <t>192.168.3.64</t>
  </si>
  <si>
    <t>192.168.3.65</t>
  </si>
  <si>
    <t>192.168.3.66</t>
  </si>
  <si>
    <t>192.168.3.67</t>
  </si>
  <si>
    <t>192.168.3.68</t>
  </si>
  <si>
    <t>192.168.3.69</t>
  </si>
  <si>
    <t>192.168.3.70</t>
  </si>
  <si>
    <t>192.168.3.71</t>
  </si>
  <si>
    <t>192.168.3.72</t>
  </si>
  <si>
    <t>192.168.3.73</t>
  </si>
  <si>
    <t>192.168.3.74</t>
  </si>
  <si>
    <t>192.168.3.75</t>
  </si>
  <si>
    <t>192.168.3.76</t>
  </si>
  <si>
    <t>192.168.3.77</t>
  </si>
  <si>
    <t>192.168.3.78</t>
  </si>
  <si>
    <t>192.168.3.79</t>
  </si>
  <si>
    <t>192.168.3.80</t>
  </si>
  <si>
    <t>192.168.3.81</t>
  </si>
  <si>
    <t>192.168.3.82</t>
  </si>
  <si>
    <t>192.168.3.83</t>
  </si>
  <si>
    <t>192.168.3.84</t>
  </si>
  <si>
    <t>192.168.3.85</t>
  </si>
  <si>
    <t>192.168.3.86</t>
  </si>
  <si>
    <t>192.168.3.87</t>
  </si>
  <si>
    <t>192.168.3.88</t>
  </si>
  <si>
    <t>192.168.3.89</t>
  </si>
  <si>
    <t>192.168.3.90</t>
  </si>
  <si>
    <t>192.168.3.91</t>
  </si>
  <si>
    <t>192.168.3.92</t>
  </si>
  <si>
    <t>192.168.3.93</t>
  </si>
  <si>
    <t>192.168.3.94</t>
  </si>
  <si>
    <t>192.168.3.95</t>
  </si>
  <si>
    <t>192.168.3.96</t>
  </si>
  <si>
    <t>192.168.3.97</t>
  </si>
  <si>
    <t>192.168.3.98</t>
  </si>
  <si>
    <t>192.168.3.99</t>
  </si>
  <si>
    <t>192.168.3.100</t>
  </si>
  <si>
    <t>192.168.3.101</t>
  </si>
  <si>
    <t>192.168.3.102</t>
  </si>
  <si>
    <t>192.168.3.103</t>
  </si>
  <si>
    <t>192.168.3.104</t>
  </si>
  <si>
    <t>192.168.3.105</t>
  </si>
  <si>
    <t>192.168.3.106</t>
  </si>
  <si>
    <t>192.168.3.107</t>
  </si>
  <si>
    <t>192.168.3.108</t>
  </si>
  <si>
    <t>192.168.3.109</t>
  </si>
  <si>
    <t>192.168.3.110</t>
  </si>
  <si>
    <t>192.168.3.111</t>
  </si>
  <si>
    <t>192.168.3.112</t>
  </si>
  <si>
    <t>192.168.3.113</t>
  </si>
  <si>
    <t>192.168.3.114</t>
  </si>
  <si>
    <t>192.168.3.115</t>
  </si>
  <si>
    <t>192.168.3.116</t>
  </si>
  <si>
    <t>192.168.3.117</t>
  </si>
  <si>
    <t>192.168.3.118</t>
  </si>
  <si>
    <t>192.168.3.119</t>
  </si>
  <si>
    <t>192.168.3.120</t>
  </si>
  <si>
    <t>192.168.3.121</t>
  </si>
  <si>
    <t>192.168.3.122</t>
  </si>
  <si>
    <t>192.168.3.123</t>
  </si>
  <si>
    <t>192.168.3.124</t>
  </si>
  <si>
    <t>192.168.3.125</t>
  </si>
  <si>
    <t>192.168.3.126</t>
  </si>
  <si>
    <t>192.168.3.127</t>
  </si>
  <si>
    <t>192.168.3.128</t>
  </si>
  <si>
    <t>192.168.3.129</t>
  </si>
  <si>
    <t>192.168.3.130</t>
  </si>
  <si>
    <t>192.168.3.131</t>
  </si>
  <si>
    <t>192.168.3.132</t>
  </si>
  <si>
    <t>192.168.3.133</t>
  </si>
  <si>
    <t>192.168.3.134</t>
  </si>
  <si>
    <t>192.168.3.135</t>
  </si>
  <si>
    <t>192.168.3.136</t>
  </si>
  <si>
    <t>192.168.3.137</t>
  </si>
  <si>
    <t>192.168.3.138</t>
  </si>
  <si>
    <t>192.168.3.139</t>
  </si>
  <si>
    <t>192.168.3.140</t>
  </si>
  <si>
    <t>192.168.3.141</t>
  </si>
  <si>
    <t>192.168.3.142</t>
  </si>
  <si>
    <t>192.168.3.143</t>
  </si>
  <si>
    <t>192.168.3.144</t>
  </si>
  <si>
    <t>192.168.3.145</t>
  </si>
  <si>
    <t>192.168.3.146</t>
  </si>
  <si>
    <t>192.168.3.147</t>
  </si>
  <si>
    <t>192.168.3.148</t>
  </si>
  <si>
    <t>192.168.3.149</t>
  </si>
  <si>
    <t>192.168.3.150</t>
  </si>
  <si>
    <t>192.168.3.151</t>
  </si>
  <si>
    <t>192.168.3.152</t>
  </si>
  <si>
    <t>192.168.3.153</t>
  </si>
  <si>
    <t>192.168.3.154</t>
  </si>
  <si>
    <t>192.168.3.155</t>
  </si>
  <si>
    <t>192.168.3.156</t>
  </si>
  <si>
    <t>192.168.3.157</t>
  </si>
  <si>
    <t>192.168.3.158</t>
  </si>
  <si>
    <t>192.168.3.159</t>
  </si>
  <si>
    <t>192.168.3.160</t>
  </si>
  <si>
    <t>192.168.3.161</t>
  </si>
  <si>
    <t>192.168.3.162</t>
  </si>
  <si>
    <t>192.168.3.163</t>
  </si>
  <si>
    <t>192.168.3.164</t>
  </si>
  <si>
    <t>192.168.3.165</t>
  </si>
  <si>
    <t>192.168.3.166</t>
  </si>
  <si>
    <t>192.168.3.167</t>
  </si>
  <si>
    <t>192.168.3.168</t>
  </si>
  <si>
    <t>192.168.3.169</t>
  </si>
  <si>
    <t>192.168.3.170</t>
  </si>
  <si>
    <t>192.168.3.171</t>
  </si>
  <si>
    <t>192.168.3.172</t>
  </si>
  <si>
    <t>192.168.3.173</t>
  </si>
  <si>
    <t>192.168.3.174</t>
  </si>
  <si>
    <t>192.168.3.175</t>
  </si>
  <si>
    <t>192.168.3.176</t>
  </si>
  <si>
    <t>192.168.3.177</t>
  </si>
  <si>
    <t>192.168.3.178</t>
  </si>
  <si>
    <t>192.168.3.179</t>
  </si>
  <si>
    <t>192.168.3.180</t>
  </si>
  <si>
    <t>192.168.3.181</t>
  </si>
  <si>
    <t>192.168.3.182</t>
  </si>
  <si>
    <t>192.168.3.183</t>
  </si>
  <si>
    <t>192.168.3.184</t>
  </si>
  <si>
    <t>192.168.3.185</t>
  </si>
  <si>
    <t>192.168.3.186</t>
  </si>
  <si>
    <t>192.168.3.187</t>
  </si>
  <si>
    <t>192.168.3.188</t>
  </si>
  <si>
    <t>192.168.3.189</t>
  </si>
  <si>
    <t>192.168.3.190</t>
  </si>
  <si>
    <t>192.168.3.191</t>
  </si>
  <si>
    <t>192.168.3.192</t>
  </si>
  <si>
    <t>192.168.3.193</t>
  </si>
  <si>
    <t>192.168.3.194</t>
  </si>
  <si>
    <t>192.168.3.195</t>
  </si>
  <si>
    <t>192.168.3.196</t>
  </si>
  <si>
    <t>192.168.3.197</t>
  </si>
  <si>
    <t>192.168.3.198</t>
  </si>
  <si>
    <t>192.168.3.199</t>
  </si>
  <si>
    <t>192.168.3.200</t>
  </si>
  <si>
    <t>192.168.3.201</t>
  </si>
  <si>
    <t>192.168.3.202</t>
  </si>
  <si>
    <t>192.168.3.203</t>
  </si>
  <si>
    <t>192.168.3.204</t>
  </si>
  <si>
    <t>192.168.3.205</t>
  </si>
  <si>
    <t>192.168.3.206</t>
  </si>
  <si>
    <t>192.168.3.207</t>
  </si>
  <si>
    <t>192.168.3.208</t>
  </si>
  <si>
    <t>192.168.3.209</t>
  </si>
  <si>
    <t>192.168.3.210</t>
  </si>
  <si>
    <t>192.168.3.211</t>
  </si>
  <si>
    <t>192.168.3.212</t>
  </si>
  <si>
    <t>192.168.3.213</t>
  </si>
  <si>
    <t>192.168.3.214</t>
  </si>
  <si>
    <t>192.168.3.215</t>
  </si>
  <si>
    <t>192.168.3.216</t>
  </si>
  <si>
    <t>192.168.3.217</t>
  </si>
  <si>
    <t>192.168.3.218</t>
  </si>
  <si>
    <t>192.168.3.219</t>
  </si>
  <si>
    <t>192.168.3.220</t>
  </si>
  <si>
    <t>192.168.3.221</t>
  </si>
  <si>
    <t>192.168.3.222</t>
  </si>
  <si>
    <t>192.168.3.223</t>
  </si>
  <si>
    <t>192.168.3.224</t>
  </si>
  <si>
    <t>192.168.3.225</t>
  </si>
  <si>
    <t>192.168.3.226</t>
  </si>
  <si>
    <t>192.168.3.227</t>
  </si>
  <si>
    <t>192.168.3.228</t>
  </si>
  <si>
    <t>192.168.3.229</t>
  </si>
  <si>
    <t>192.168.3.230</t>
  </si>
  <si>
    <t>192.168.3.231</t>
  </si>
  <si>
    <t>192.168.3.232</t>
  </si>
  <si>
    <t>192.168.3.233</t>
  </si>
  <si>
    <t>192.168.3.234</t>
  </si>
  <si>
    <t>192.168.3.235</t>
  </si>
  <si>
    <t>192.168.3.236</t>
  </si>
  <si>
    <t>192.168.3.237</t>
  </si>
  <si>
    <t>192.168.3.238</t>
  </si>
  <si>
    <t>192.168.3.239</t>
  </si>
  <si>
    <t>192.168.3.240</t>
  </si>
  <si>
    <t>192.168.3.241</t>
  </si>
  <si>
    <t>192.168.3.242</t>
  </si>
  <si>
    <t>192.168.3.243</t>
  </si>
  <si>
    <t>192.168.3.244</t>
  </si>
  <si>
    <t>192.168.3.245</t>
  </si>
  <si>
    <t>192.168.3.246</t>
  </si>
  <si>
    <t>192.168.3.247</t>
  </si>
  <si>
    <t>192.168.3.248</t>
  </si>
  <si>
    <t>192.168.3.249</t>
  </si>
  <si>
    <t>192.168.3.250</t>
  </si>
  <si>
    <t>192.168.3.251</t>
  </si>
  <si>
    <t>192.168.3.252</t>
  </si>
  <si>
    <t>192.168.3.253</t>
  </si>
  <si>
    <t>192.168.4.253</t>
  </si>
  <si>
    <t>192.168.4.1</t>
  </si>
  <si>
    <t>192.168.4.2</t>
  </si>
  <si>
    <t>192.168.4.3</t>
  </si>
  <si>
    <t>192.168.4.4</t>
  </si>
  <si>
    <t>192.168.4.5</t>
  </si>
  <si>
    <t>192.168.4.6</t>
  </si>
  <si>
    <t>192.168.4.7</t>
  </si>
  <si>
    <t>192.168.4.8</t>
  </si>
  <si>
    <t>192.168.4.9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</si>
  <si>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</si>
  <si>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</si>
  <si>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</si>
  <si>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</si>
  <si>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</si>
  <si>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</si>
  <si>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</si>
  <si>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192.168.4.17</t>
  </si>
  <si>
    <t>192.168.4.18</t>
  </si>
  <si>
    <t>192.168.4.19</t>
  </si>
  <si>
    <t>192.168.4.20</t>
  </si>
  <si>
    <t>192.168.4.21</t>
  </si>
  <si>
    <t>192.168.4.22</t>
  </si>
  <si>
    <t>192.168.4.23</t>
  </si>
  <si>
    <t>192.168.4.24</t>
  </si>
  <si>
    <t>192.168.4.25</t>
  </si>
  <si>
    <t>192.168.4.26</t>
  </si>
  <si>
    <t>192.168.4.27</t>
  </si>
  <si>
    <t>192.168.4.28</t>
  </si>
  <si>
    <t>192.168.4.29</t>
  </si>
  <si>
    <t>192.168.4.30</t>
  </si>
  <si>
    <t>192.168.4.31</t>
  </si>
  <si>
    <t>192.168.4.32</t>
  </si>
  <si>
    <t>192.168.4.33</t>
  </si>
  <si>
    <t>192.168.4.34</t>
  </si>
  <si>
    <t>192.168.4.35</t>
  </si>
  <si>
    <t>192.168.4.36</t>
  </si>
  <si>
    <t>192.168.4.37</t>
  </si>
  <si>
    <t>192.168.4.38</t>
  </si>
  <si>
    <t>192.168.4.39</t>
  </si>
  <si>
    <t>192.168.4.40</t>
  </si>
  <si>
    <t>192.168.4.41</t>
  </si>
  <si>
    <t>192.168.4.42</t>
  </si>
  <si>
    <t>192.168.4.43</t>
  </si>
  <si>
    <t>192.168.4.44</t>
  </si>
  <si>
    <t>192.168.4.45</t>
  </si>
  <si>
    <t>192.168.4.46</t>
  </si>
  <si>
    <t>192.168.4.47</t>
  </si>
  <si>
    <t>192.168.4.48</t>
  </si>
  <si>
    <t>192.168.4.49</t>
  </si>
  <si>
    <t>192.168.4.50</t>
  </si>
  <si>
    <t>192.168.4.51</t>
  </si>
  <si>
    <t>192.168.4.52</t>
  </si>
  <si>
    <t>192.168.4.53</t>
  </si>
  <si>
    <t>192.168.4.54</t>
  </si>
  <si>
    <t>192.168.4.55</t>
  </si>
  <si>
    <t>192.168.4.56</t>
  </si>
  <si>
    <t>192.168.4.57</t>
  </si>
  <si>
    <t>192.168.4.58</t>
  </si>
  <si>
    <t>192.168.4.59</t>
  </si>
  <si>
    <t>192.168.4.60</t>
  </si>
  <si>
    <t>192.168.4.61</t>
  </si>
  <si>
    <t>192.168.4.62</t>
  </si>
  <si>
    <t>192.168.4.63</t>
  </si>
  <si>
    <t>192.168.4.64</t>
  </si>
  <si>
    <t>192.168.4.65</t>
  </si>
  <si>
    <t>192.168.4.66</t>
  </si>
  <si>
    <t>192.168.4.67</t>
  </si>
  <si>
    <t>192.168.4.68</t>
  </si>
  <si>
    <t>192.168.4.69</t>
  </si>
  <si>
    <t>192.168.4.70</t>
  </si>
  <si>
    <t>192.168.4.71</t>
  </si>
  <si>
    <t>192.168.4.72</t>
  </si>
  <si>
    <t>192.168.4.73</t>
  </si>
  <si>
    <t>192.168.4.74</t>
  </si>
  <si>
    <t>192.168.4.75</t>
  </si>
  <si>
    <t>192.168.4.76</t>
  </si>
  <si>
    <t>192.168.4.77</t>
  </si>
  <si>
    <t>192.168.4.78</t>
  </si>
  <si>
    <t>192.168.4.79</t>
  </si>
  <si>
    <t>192.168.4.80</t>
  </si>
  <si>
    <t>192.168.4.81</t>
  </si>
  <si>
    <t>192.168.4.82</t>
  </si>
  <si>
    <t>192.168.4.83</t>
  </si>
  <si>
    <t>192.168.4.84</t>
  </si>
  <si>
    <t>192.168.4.85</t>
  </si>
  <si>
    <t>192.168.4.86</t>
  </si>
  <si>
    <t>192.168.4.87</t>
  </si>
  <si>
    <t>192.168.4.88</t>
  </si>
  <si>
    <t>192.168.4.89</t>
  </si>
  <si>
    <t>192.168.4.90</t>
  </si>
  <si>
    <t>192.168.4.91</t>
  </si>
  <si>
    <t>192.168.4.92</t>
  </si>
  <si>
    <t>192.168.4.93</t>
  </si>
  <si>
    <t>192.168.4.94</t>
  </si>
  <si>
    <t>192.168.4.95</t>
  </si>
  <si>
    <t>192.168.4.96</t>
  </si>
  <si>
    <t>192.168.4.97</t>
  </si>
  <si>
    <t>192.168.4.98</t>
  </si>
  <si>
    <t>192.168.4.99</t>
  </si>
  <si>
    <t>192.168.4.100</t>
  </si>
  <si>
    <t>192.168.4.101</t>
  </si>
  <si>
    <t>192.168.4.102</t>
  </si>
  <si>
    <t>192.168.4.103</t>
  </si>
  <si>
    <t>192.168.4.104</t>
  </si>
  <si>
    <t>192.168.4.105</t>
  </si>
  <si>
    <t>192.168.4.106</t>
  </si>
  <si>
    <t>192.168.4.107</t>
  </si>
  <si>
    <t>192.168.4.108</t>
  </si>
  <si>
    <t>192.168.4.109</t>
  </si>
  <si>
    <t>192.168.4.110</t>
  </si>
  <si>
    <t>192.168.4.111</t>
  </si>
  <si>
    <t>192.168.4.112</t>
  </si>
  <si>
    <t>192.168.4.113</t>
  </si>
  <si>
    <t>192.168.4.114</t>
  </si>
  <si>
    <t>192.168.4.115</t>
  </si>
  <si>
    <t>192.168.4.116</t>
  </si>
  <si>
    <t>192.168.4.117</t>
  </si>
  <si>
    <t>192.168.4.118</t>
  </si>
  <si>
    <t>192.168.4.119</t>
  </si>
  <si>
    <t>192.168.4.120</t>
  </si>
  <si>
    <t>192.168.4.121</t>
  </si>
  <si>
    <t>192.168.4.122</t>
  </si>
  <si>
    <t>192.168.4.123</t>
  </si>
  <si>
    <t>192.168.4.124</t>
  </si>
  <si>
    <t>192.168.4.125</t>
  </si>
  <si>
    <t>192.168.4.126</t>
  </si>
  <si>
    <t>192.168.4.127</t>
  </si>
  <si>
    <t>192.168.4.128</t>
  </si>
  <si>
    <t>192.168.4.129</t>
  </si>
  <si>
    <t>192.168.4.130</t>
  </si>
  <si>
    <t>192.168.4.131</t>
  </si>
  <si>
    <t>192.168.4.132</t>
  </si>
  <si>
    <t>192.168.4.133</t>
  </si>
  <si>
    <t>192.168.4.134</t>
  </si>
  <si>
    <t>192.168.4.135</t>
  </si>
  <si>
    <t>192.168.4.136</t>
  </si>
  <si>
    <t>192.168.4.137</t>
  </si>
  <si>
    <t>192.168.4.138</t>
  </si>
  <si>
    <t>192.168.4.139</t>
  </si>
  <si>
    <t>192.168.4.140</t>
  </si>
  <si>
    <t>192.168.4.141</t>
  </si>
  <si>
    <t>192.168.4.142</t>
  </si>
  <si>
    <t>192.168.4.143</t>
  </si>
  <si>
    <t>192.168.4.144</t>
  </si>
  <si>
    <t>192.168.4.145</t>
  </si>
  <si>
    <t>192.168.4.146</t>
  </si>
  <si>
    <t>192.168.4.147</t>
  </si>
  <si>
    <t>192.168.4.148</t>
  </si>
  <si>
    <t>192.168.4.149</t>
  </si>
  <si>
    <t>192.168.4.150</t>
  </si>
  <si>
    <t>192.168.4.151</t>
  </si>
  <si>
    <t>192.168.4.152</t>
  </si>
  <si>
    <t>192.168.4.153</t>
  </si>
  <si>
    <t>192.168.4.154</t>
  </si>
  <si>
    <t>192.168.4.155</t>
  </si>
  <si>
    <t>192.168.4.156</t>
  </si>
  <si>
    <t>192.168.4.157</t>
  </si>
  <si>
    <t>192.168.4.158</t>
  </si>
  <si>
    <t>192.168.4.159</t>
  </si>
  <si>
    <t>192.168.4.160</t>
  </si>
  <si>
    <t>192.168.4.161</t>
  </si>
  <si>
    <t>192.168.4.162</t>
  </si>
  <si>
    <t>192.168.4.163</t>
  </si>
  <si>
    <t>192.168.4.164</t>
  </si>
  <si>
    <t>192.168.4.165</t>
  </si>
  <si>
    <t>192.168.4.166</t>
  </si>
  <si>
    <t>192.168.4.167</t>
  </si>
  <si>
    <t>192.168.4.168</t>
  </si>
  <si>
    <t>192.168.4.169</t>
  </si>
  <si>
    <t>192.168.4.170</t>
  </si>
  <si>
    <t>192.168.4.171</t>
  </si>
  <si>
    <t>192.168.4.172</t>
  </si>
  <si>
    <t>192.168.4.173</t>
  </si>
  <si>
    <t>192.168.4.174</t>
  </si>
  <si>
    <t>192.168.4.175</t>
  </si>
  <si>
    <t>192.168.4.176</t>
  </si>
  <si>
    <t>192.168.4.177</t>
  </si>
  <si>
    <t>192.168.4.178</t>
  </si>
  <si>
    <t>192.168.4.179</t>
  </si>
  <si>
    <t>192.168.4.180</t>
  </si>
  <si>
    <t>192.168.4.181</t>
  </si>
  <si>
    <t>192.168.4.182</t>
  </si>
  <si>
    <t>192.168.4.183</t>
  </si>
  <si>
    <t>192.168.4.184</t>
  </si>
  <si>
    <t>192.168.4.185</t>
  </si>
  <si>
    <t>192.168.4.186</t>
  </si>
  <si>
    <t>192.168.4.187</t>
  </si>
  <si>
    <t>192.168.4.188</t>
  </si>
  <si>
    <t>192.168.4.189</t>
  </si>
  <si>
    <t>192.168.4.190</t>
  </si>
  <si>
    <t>192.168.4.191</t>
  </si>
  <si>
    <t>192.168.4.192</t>
  </si>
  <si>
    <t>192.168.4.193</t>
  </si>
  <si>
    <t>192.168.4.194</t>
  </si>
  <si>
    <t>192.168.4.195</t>
  </si>
  <si>
    <t>192.168.4.196</t>
  </si>
  <si>
    <t>192.168.4.197</t>
  </si>
  <si>
    <t>192.168.4.198</t>
  </si>
  <si>
    <t>192.168.4.199</t>
  </si>
  <si>
    <t>192.168.4.200</t>
  </si>
  <si>
    <t>192.168.4.201</t>
  </si>
  <si>
    <t>192.168.4.202</t>
  </si>
  <si>
    <t>192.168.4.203</t>
  </si>
  <si>
    <t>192.168.4.204</t>
  </si>
  <si>
    <t>192.168.4.205</t>
  </si>
  <si>
    <t>192.168.4.206</t>
  </si>
  <si>
    <t>192.168.4.207</t>
  </si>
  <si>
    <t>192.168.4.208</t>
  </si>
  <si>
    <t>192.168.4.209</t>
  </si>
  <si>
    <t>192.168.4.210</t>
  </si>
  <si>
    <t>192.168.4.211</t>
  </si>
  <si>
    <t>192.168.4.212</t>
  </si>
  <si>
    <t>192.168.4.213</t>
  </si>
  <si>
    <t>192.168.4.214</t>
  </si>
  <si>
    <t>192.168.4.215</t>
  </si>
  <si>
    <t>192.168.4.216</t>
  </si>
  <si>
    <t>192.168.4.217</t>
  </si>
  <si>
    <t>192.168.4.218</t>
  </si>
  <si>
    <t>192.168.4.219</t>
  </si>
  <si>
    <t>192.168.4.220</t>
  </si>
  <si>
    <t>192.168.4.221</t>
  </si>
  <si>
    <t>192.168.4.222</t>
  </si>
  <si>
    <t>192.168.4.223</t>
  </si>
  <si>
    <t>192.168.4.224</t>
  </si>
  <si>
    <t>192.168.4.225</t>
  </si>
  <si>
    <t>192.168.4.226</t>
  </si>
  <si>
    <t>192.168.4.227</t>
  </si>
  <si>
    <t>192.168.4.228</t>
  </si>
  <si>
    <t>192.168.4.229</t>
  </si>
  <si>
    <t>192.168.4.230</t>
  </si>
  <si>
    <t>192.168.4.231</t>
  </si>
  <si>
    <t>192.168.4.232</t>
  </si>
  <si>
    <t>192.168.4.233</t>
  </si>
  <si>
    <t>192.168.4.234</t>
  </si>
  <si>
    <t>192.168.4.235</t>
  </si>
  <si>
    <t>192.168.4.236</t>
  </si>
  <si>
    <t>192.168.4.237</t>
  </si>
  <si>
    <t>192.168.4.238</t>
  </si>
  <si>
    <t>192.168.4.239</t>
  </si>
  <si>
    <t>192.168.4.240</t>
  </si>
  <si>
    <t>192.168.4.241</t>
  </si>
  <si>
    <t>192.168.4.242</t>
  </si>
  <si>
    <t>192.168.4.243</t>
  </si>
  <si>
    <t>192.168.4.244</t>
  </si>
  <si>
    <t>192.168.4.245</t>
  </si>
  <si>
    <t>192.168.4.246</t>
  </si>
  <si>
    <t>192.168.4.247</t>
  </si>
  <si>
    <t>192.168.4.248</t>
  </si>
  <si>
    <t>192.168.4.249</t>
  </si>
  <si>
    <t>192.168.4.250</t>
  </si>
  <si>
    <t>192.168.4.251</t>
  </si>
  <si>
    <t>192.168.4.252</t>
  </si>
  <si>
    <t>192.168.5.1</t>
  </si>
  <si>
    <t>192.168.5.2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</si>
  <si>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</si>
  <si>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</si>
  <si>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</si>
  <si>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</si>
  <si>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</si>
  <si>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</si>
  <si>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</si>
  <si>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</si>
  <si>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</si>
  <si>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</si>
  <si>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</si>
  <si>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192.168.5.14</t>
  </si>
  <si>
    <t>192.168.5.15</t>
  </si>
  <si>
    <t>192.168.5.16</t>
  </si>
  <si>
    <t>192.168.5.17</t>
  </si>
  <si>
    <t>192.168.5.18</t>
  </si>
  <si>
    <t>192.168.5.19</t>
  </si>
  <si>
    <t>192.168.5.20</t>
  </si>
  <si>
    <t>192.168.5.21</t>
  </si>
  <si>
    <t>192.168.5.22</t>
  </si>
  <si>
    <t>192.168.5.23</t>
  </si>
  <si>
    <t>192.168.5.24</t>
  </si>
  <si>
    <t>192.168.5.25</t>
  </si>
  <si>
    <t>192.168.5.26</t>
  </si>
  <si>
    <t>192.168.5.27</t>
  </si>
  <si>
    <t>192.168.5.28</t>
  </si>
  <si>
    <t>192.168.5.29</t>
  </si>
  <si>
    <t>192.168.5.30</t>
  </si>
  <si>
    <t>192.168.5.31</t>
  </si>
  <si>
    <t>192.168.5.32</t>
  </si>
  <si>
    <t>192.168.5.33</t>
  </si>
  <si>
    <t>192.168.5.34</t>
  </si>
  <si>
    <t>192.168.5.35</t>
  </si>
  <si>
    <t>192.168.5.36</t>
  </si>
  <si>
    <t>192.168.5.37</t>
  </si>
  <si>
    <t>192.168.5.38</t>
  </si>
  <si>
    <t>192.168.5.39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</si>
  <si>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</si>
  <si>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</si>
  <si>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</si>
  <si>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</si>
  <si>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</si>
  <si>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</si>
  <si>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</si>
  <si>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</si>
  <si>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192.168.5.48</t>
  </si>
  <si>
    <t>192.168.5.49</t>
  </si>
  <si>
    <t>192.168.5.50</t>
  </si>
  <si>
    <t>192.168.5.51</t>
  </si>
  <si>
    <t>192.168.5.52</t>
  </si>
  <si>
    <t>192.168.5.53</t>
  </si>
  <si>
    <t>192.168.5.54</t>
  </si>
  <si>
    <t>192.168.5.55</t>
  </si>
  <si>
    <t>192.168.5.56</t>
  </si>
  <si>
    <t>192.168.5.57</t>
  </si>
  <si>
    <t>192.168.5.58</t>
  </si>
  <si>
    <t>192.168.5.59</t>
  </si>
  <si>
    <t>192.168.5.60</t>
  </si>
  <si>
    <t>192.168.5.61</t>
  </si>
  <si>
    <t>192.168.5.62</t>
  </si>
  <si>
    <t>192.168.5.63</t>
  </si>
  <si>
    <t>192.168.5.64</t>
  </si>
  <si>
    <t>192.168.5.65</t>
  </si>
  <si>
    <t>192.168.5.66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</si>
  <si>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</si>
  <si>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</si>
  <si>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</si>
  <si>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</si>
  <si>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</si>
  <si>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</si>
  <si>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</si>
  <si>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</si>
  <si>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</si>
  <si>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192.168.5.76</t>
  </si>
  <si>
    <t>192.168.5.77</t>
  </si>
  <si>
    <t>192.168.5.78</t>
  </si>
  <si>
    <t>192.168.5.79</t>
  </si>
  <si>
    <t>192.168.5.80</t>
  </si>
  <si>
    <t>192.168.5.81</t>
  </si>
  <si>
    <t>192.168.5.82</t>
  </si>
  <si>
    <t>192.168.5.83</t>
  </si>
  <si>
    <t>192.168.5.84</t>
  </si>
  <si>
    <t>192.168.5.85</t>
  </si>
  <si>
    <t>192.168.5.86</t>
  </si>
  <si>
    <t>192.168.5.87</t>
  </si>
  <si>
    <t>192.168.5.88</t>
  </si>
  <si>
    <t>192.168.5.89</t>
  </si>
  <si>
    <t>192.168.5.90</t>
  </si>
  <si>
    <t>192.168.5.91</t>
  </si>
  <si>
    <t>192.168.5.92</t>
  </si>
  <si>
    <t>192.168.5.93</t>
  </si>
  <si>
    <t>192.168.5.94</t>
  </si>
  <si>
    <t>192.168.5.95</t>
  </si>
  <si>
    <t>192.168.5.96</t>
  </si>
  <si>
    <t>192.168.5.97</t>
  </si>
  <si>
    <t>192.168.5.98</t>
  </si>
  <si>
    <t>192.168.5.99</t>
  </si>
  <si>
    <t>192.168.5.100</t>
  </si>
  <si>
    <t>192.168.5.101</t>
  </si>
  <si>
    <t>192.168.5.102</t>
  </si>
  <si>
    <t>192.168.5.103</t>
  </si>
  <si>
    <t>192.168.5.104</t>
  </si>
  <si>
    <t>192.168.5.105</t>
  </si>
  <si>
    <t>192.168.5.106</t>
  </si>
  <si>
    <t>192.168.5.107</t>
  </si>
  <si>
    <t>192.168.5.108</t>
  </si>
  <si>
    <t>192.168.5.109</t>
  </si>
  <si>
    <t>192.168.5.110</t>
  </si>
  <si>
    <t>192.168.5.111</t>
  </si>
  <si>
    <t>192.168.5.112</t>
  </si>
  <si>
    <t>192.168.5.113</t>
  </si>
  <si>
    <t>192.168.5.114</t>
  </si>
  <si>
    <t>192.168.5.115</t>
  </si>
  <si>
    <t>192.168.5.116</t>
  </si>
  <si>
    <t>192.168.5.117</t>
  </si>
  <si>
    <t>192.168.5.118</t>
  </si>
  <si>
    <t>192.168.5.119</t>
  </si>
  <si>
    <t>192.168.5.120</t>
  </si>
  <si>
    <t>192.168.5.121</t>
  </si>
  <si>
    <t>192.168.5.122</t>
  </si>
  <si>
    <t>192.168.5.123</t>
  </si>
  <si>
    <t>192.168.5.124</t>
  </si>
  <si>
    <t>192.168.5.125</t>
  </si>
  <si>
    <t>192.168.5.126</t>
  </si>
  <si>
    <t>192.168.5.127</t>
  </si>
  <si>
    <t>192.168.5.128</t>
  </si>
  <si>
    <t>192.168.5.129</t>
  </si>
  <si>
    <t>192.168.5.130</t>
  </si>
  <si>
    <t>192.168.5.131</t>
  </si>
  <si>
    <t>192.168.5.132</t>
  </si>
  <si>
    <t>192.168.5.133</t>
  </si>
  <si>
    <t>192.168.5.134</t>
  </si>
  <si>
    <t>192.168.5.135</t>
  </si>
  <si>
    <t>192.168.5.136</t>
  </si>
  <si>
    <t>192.168.5.137</t>
  </si>
  <si>
    <t>192.168.5.138</t>
  </si>
  <si>
    <t>192.168.5.139</t>
  </si>
  <si>
    <t>192.168.5.140</t>
  </si>
  <si>
    <t>192.168.5.141</t>
  </si>
  <si>
    <t>192.168.5.142</t>
  </si>
  <si>
    <t>192.168.5.143</t>
  </si>
  <si>
    <t>192.168.5.144</t>
  </si>
  <si>
    <t>192.168.5.145</t>
  </si>
  <si>
    <t>192.168.5.146</t>
  </si>
  <si>
    <t>192.168.5.147</t>
  </si>
  <si>
    <t>192.168.5.148</t>
  </si>
  <si>
    <t>192.168.5.149</t>
  </si>
  <si>
    <t>192.168.5.150</t>
  </si>
  <si>
    <t>192.168.5.151</t>
  </si>
  <si>
    <t>192.168.5.152</t>
  </si>
  <si>
    <t>192.168.5.153</t>
  </si>
  <si>
    <t>192.168.5.154</t>
  </si>
  <si>
    <t>192.168.5.155</t>
  </si>
  <si>
    <t>192.168.5.156</t>
  </si>
  <si>
    <t>192.168.5.157</t>
  </si>
  <si>
    <t>192.168.5.158</t>
  </si>
  <si>
    <t>192.168.5.159</t>
  </si>
  <si>
    <t>192.168.5.160</t>
  </si>
  <si>
    <t>192.168.5.161</t>
  </si>
  <si>
    <t>192.168.5.162</t>
  </si>
  <si>
    <t>192.168.5.163</t>
  </si>
  <si>
    <t>192.168.5.164</t>
  </si>
  <si>
    <t>192.168.5.165</t>
  </si>
  <si>
    <t>192.168.5.166</t>
  </si>
  <si>
    <t>192.168.5.167</t>
  </si>
  <si>
    <t>192.168.5.168</t>
  </si>
  <si>
    <t>192.168.5.169</t>
  </si>
  <si>
    <t>192.168.5.170</t>
  </si>
  <si>
    <t>192.168.5.171</t>
  </si>
  <si>
    <t>192.168.5.172</t>
  </si>
  <si>
    <t>192.168.5.173</t>
  </si>
  <si>
    <t>192.168.5.174</t>
  </si>
  <si>
    <t>192.168.5.175</t>
  </si>
  <si>
    <t>192.168.5.176</t>
  </si>
  <si>
    <t>192.168.5.177</t>
  </si>
  <si>
    <t>192.168.5.178</t>
  </si>
  <si>
    <t>192.168.5.179</t>
  </si>
  <si>
    <t>192.168.5.180</t>
  </si>
  <si>
    <t>192.168.5.181</t>
  </si>
  <si>
    <t>192.168.5.182</t>
  </si>
  <si>
    <t>192.168.5.183</t>
  </si>
  <si>
    <t>192.168.5.184</t>
  </si>
  <si>
    <t>192.168.5.185</t>
  </si>
  <si>
    <t>192.168.5.186</t>
  </si>
  <si>
    <t>192.168.5.187</t>
  </si>
  <si>
    <t>192.168.5.188</t>
  </si>
  <si>
    <t>192.168.5.189</t>
  </si>
  <si>
    <t>192.168.5.190</t>
  </si>
  <si>
    <t>192.168.5.191</t>
  </si>
  <si>
    <t>192.168.5.192</t>
  </si>
  <si>
    <t>192.168.5.193</t>
  </si>
  <si>
    <t>192.168.5.194</t>
  </si>
  <si>
    <t>192.168.5.195</t>
  </si>
  <si>
    <t>192.168.5.196</t>
  </si>
  <si>
    <t>192.168.5.197</t>
  </si>
  <si>
    <t>192.168.5.198</t>
  </si>
  <si>
    <t>192.168.5.199</t>
  </si>
  <si>
    <t>192.168.5.200</t>
  </si>
  <si>
    <t>192.168.5.201</t>
  </si>
  <si>
    <t>192.168.5.202</t>
  </si>
  <si>
    <t>192.168.5.203</t>
  </si>
  <si>
    <t>192.168.5.204</t>
  </si>
  <si>
    <t>192.168.5.205</t>
  </si>
  <si>
    <t>192.168.5.206</t>
  </si>
  <si>
    <t>192.168.5.207</t>
  </si>
  <si>
    <t>192.168.5.208</t>
  </si>
  <si>
    <t>192.168.5.209</t>
  </si>
  <si>
    <t>192.168.5.210</t>
  </si>
  <si>
    <t>192.168.5.211</t>
  </si>
  <si>
    <t>192.168.5.212</t>
  </si>
  <si>
    <t>192.168.5.213</t>
  </si>
  <si>
    <t>192.168.5.214</t>
  </si>
  <si>
    <t>192.168.5.215</t>
  </si>
  <si>
    <t>192.168.5.216</t>
  </si>
  <si>
    <t>192.168.5.217</t>
  </si>
  <si>
    <t>192.168.5.218</t>
  </si>
  <si>
    <t>192.168.5.219</t>
  </si>
  <si>
    <t>192.168.5.220</t>
  </si>
  <si>
    <t>192.168.5.221</t>
  </si>
  <si>
    <t>192.168.5.222</t>
  </si>
  <si>
    <t>192.168.5.223</t>
  </si>
  <si>
    <t>192.168.5.224</t>
  </si>
  <si>
    <t>192.168.5.225</t>
  </si>
  <si>
    <t>192.168.5.226</t>
  </si>
  <si>
    <t>192.168.5.227</t>
  </si>
  <si>
    <t>192.168.5.228</t>
  </si>
  <si>
    <t>192.168.5.229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</si>
  <si>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</si>
  <si>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</si>
  <si>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</si>
  <si>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</si>
  <si>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</si>
  <si>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</si>
  <si>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</si>
  <si>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</si>
  <si>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</si>
  <si>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</si>
  <si>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192.168.5.240</t>
  </si>
  <si>
    <t>192.168.5.241</t>
  </si>
  <si>
    <t>192.168.5.242</t>
  </si>
  <si>
    <t>192.168.5.243</t>
  </si>
  <si>
    <t>192.168.5.244</t>
  </si>
  <si>
    <t>192.168.5.245</t>
  </si>
  <si>
    <t>192.168.5.246</t>
  </si>
  <si>
    <t>192.168.5.247</t>
  </si>
  <si>
    <t>192.168.5.248</t>
  </si>
  <si>
    <t>192.168.5.249</t>
  </si>
  <si>
    <t>192.168.5.250</t>
  </si>
  <si>
    <t>192.168.5.251</t>
  </si>
  <si>
    <t>192.168.5.252</t>
  </si>
  <si>
    <t>192.168.5.253</t>
  </si>
  <si>
    <t>192.168.6.1</t>
  </si>
  <si>
    <t>192.168.6.2</t>
  </si>
  <si>
    <t>192.168.6.3</t>
  </si>
  <si>
    <t>192.168.6.4</t>
  </si>
  <si>
    <t>192.168.6.5</t>
  </si>
  <si>
    <t>192.168.6.6</t>
  </si>
  <si>
    <t>192.168.6.7</t>
  </si>
  <si>
    <t>192.168.6.8</t>
  </si>
  <si>
    <t>192.168.6.9</t>
  </si>
  <si>
    <t>192.168.6.10</t>
  </si>
  <si>
    <t>192.168.6.11</t>
  </si>
  <si>
    <t>192.168.6.12</t>
  </si>
  <si>
    <t>192.168.6.13</t>
  </si>
  <si>
    <t>192.168.6.14</t>
  </si>
  <si>
    <t>192.168.6.15</t>
  </si>
  <si>
    <t>192.168.6.16</t>
  </si>
  <si>
    <t>192.168.6.17</t>
  </si>
  <si>
    <t>192.168.6.18</t>
  </si>
  <si>
    <t>192.168.6.19</t>
  </si>
  <si>
    <t>192.168.6.20</t>
  </si>
  <si>
    <t>192.168.6.21</t>
  </si>
  <si>
    <t>192.168.6.22</t>
  </si>
  <si>
    <t>192.168.6.23</t>
  </si>
  <si>
    <t>192.168.6.24</t>
  </si>
  <si>
    <t>192.168.6.25</t>
  </si>
  <si>
    <t>192.168.6.26</t>
  </si>
  <si>
    <t>192.168.6.27</t>
  </si>
  <si>
    <t>192.168.6.28</t>
  </si>
  <si>
    <t>192.168.6.29</t>
  </si>
  <si>
    <t>192.168.6.30</t>
  </si>
  <si>
    <t>192.168.6.31</t>
  </si>
  <si>
    <t>192.168.6.32</t>
  </si>
  <si>
    <t>192.168.6.33</t>
  </si>
  <si>
    <t>192.168.6.34</t>
  </si>
  <si>
    <t>192.168.6.35</t>
  </si>
  <si>
    <t>192.168.6.36</t>
  </si>
  <si>
    <t>192.168.6.37</t>
  </si>
  <si>
    <t>192.168.6.38</t>
  </si>
  <si>
    <t>192.168.6.39</t>
  </si>
  <si>
    <t>192.168.6.40</t>
  </si>
  <si>
    <t>192.168.6.41</t>
  </si>
  <si>
    <t>192.168.6.42</t>
  </si>
  <si>
    <t>192.168.6.43</t>
  </si>
  <si>
    <t>192.168.6.44</t>
  </si>
  <si>
    <t>192.168.6.45</t>
  </si>
  <si>
    <t>192.168.6.46</t>
  </si>
  <si>
    <t>192.168.6.47</t>
  </si>
  <si>
    <t>192.168.6.48</t>
  </si>
  <si>
    <t>192.168.6.49</t>
  </si>
  <si>
    <t>192.168.6.50</t>
  </si>
  <si>
    <t>192.168.6.51</t>
  </si>
  <si>
    <t>192.168.6.52</t>
  </si>
  <si>
    <t>192.168.6.53</t>
  </si>
  <si>
    <t>192.168.6.54</t>
  </si>
  <si>
    <t>192.168.6.55</t>
  </si>
  <si>
    <t>192.168.6.56</t>
  </si>
  <si>
    <t>192.168.6.57</t>
  </si>
  <si>
    <t>192.168.6.58</t>
  </si>
  <si>
    <t>192.168.6.59</t>
  </si>
  <si>
    <t>192.168.6.60</t>
  </si>
  <si>
    <t>192.168.6.61</t>
  </si>
  <si>
    <t>192.168.6.62</t>
  </si>
  <si>
    <t>192.168.6.63</t>
  </si>
  <si>
    <t>192.168.6.64</t>
  </si>
  <si>
    <t>192.168.6.65</t>
  </si>
  <si>
    <t>192.168.6.66</t>
  </si>
  <si>
    <t>192.168.6.67</t>
  </si>
  <si>
    <t>192.168.6.68</t>
  </si>
  <si>
    <t>192.168.6.69</t>
  </si>
  <si>
    <t>192.168.6.70</t>
  </si>
  <si>
    <t>192.168.6.71</t>
  </si>
  <si>
    <t>192.168.6.72</t>
  </si>
  <si>
    <t>192.168.6.73</t>
  </si>
  <si>
    <t>192.168.6.74</t>
  </si>
  <si>
    <t>192.168.6.75</t>
  </si>
  <si>
    <t>192.168.6.76</t>
  </si>
  <si>
    <t>192.168.6.77</t>
  </si>
  <si>
    <t>192.168.6.78</t>
  </si>
  <si>
    <t>192.168.6.79</t>
  </si>
  <si>
    <t>192.168.6.80</t>
  </si>
  <si>
    <t>192.168.6.81</t>
  </si>
  <si>
    <t>192.168.6.82</t>
  </si>
  <si>
    <t>192.168.6.83</t>
  </si>
  <si>
    <t>192.168.6.84</t>
  </si>
  <si>
    <t>192.168.6.85</t>
  </si>
  <si>
    <t>192.168.6.86</t>
  </si>
  <si>
    <t>192.168.6.87</t>
  </si>
  <si>
    <t>192.168.6.88</t>
  </si>
  <si>
    <t>192.168.6.89</t>
  </si>
  <si>
    <t>192.168.6.90</t>
  </si>
  <si>
    <t>192.168.6.91</t>
  </si>
  <si>
    <t>192.168.6.92</t>
  </si>
  <si>
    <t>192.168.6.93</t>
  </si>
  <si>
    <t>192.168.6.94</t>
  </si>
  <si>
    <t>192.168.6.95</t>
  </si>
  <si>
    <t>192.168.6.96</t>
  </si>
  <si>
    <t>192.168.6.97</t>
  </si>
  <si>
    <t>192.168.6.98</t>
  </si>
  <si>
    <t>192.168.6.99</t>
  </si>
  <si>
    <t>192.168.6.100</t>
  </si>
  <si>
    <t>192.168.6.101</t>
  </si>
  <si>
    <t>192.168.6.102</t>
  </si>
  <si>
    <t>192.168.6.103</t>
  </si>
  <si>
    <t>192.168.6.104</t>
  </si>
  <si>
    <t>192.168.6.105</t>
  </si>
  <si>
    <t>192.168.6.106</t>
  </si>
  <si>
    <t>192.168.6.107</t>
  </si>
  <si>
    <t>192.168.6.108</t>
  </si>
  <si>
    <t>192.168.6.109</t>
  </si>
  <si>
    <t>192.168.6.110</t>
  </si>
  <si>
    <t>192.168.6.111</t>
  </si>
  <si>
    <t>192.168.6.112</t>
  </si>
  <si>
    <t>192.168.6.113</t>
  </si>
  <si>
    <t>192.168.6.114</t>
  </si>
  <si>
    <t>192.168.6.115</t>
  </si>
  <si>
    <t>192.168.6.116</t>
  </si>
  <si>
    <t>192.168.6.117</t>
  </si>
  <si>
    <t>192.168.6.118</t>
  </si>
  <si>
    <t>192.168.6.119</t>
  </si>
  <si>
    <t>192.168.6.120</t>
  </si>
  <si>
    <t>192.168.6.121</t>
  </si>
  <si>
    <t>192.168.6.122</t>
  </si>
  <si>
    <t>192.168.6.123</t>
  </si>
  <si>
    <t>192.168.6.124</t>
  </si>
  <si>
    <t>192.168.6.125</t>
  </si>
  <si>
    <t>192.168.6.126</t>
  </si>
  <si>
    <t>192.168.6.127</t>
  </si>
  <si>
    <t>192.168.6.128</t>
  </si>
  <si>
    <t>192.168.6.129</t>
  </si>
  <si>
    <t>192.168.6.130</t>
  </si>
  <si>
    <t>192.168.6.131</t>
  </si>
  <si>
    <t>192.168.6.132</t>
  </si>
  <si>
    <t>192.168.6.133</t>
  </si>
  <si>
    <t>192.168.6.134</t>
  </si>
  <si>
    <t>192.168.6.135</t>
  </si>
  <si>
    <t>192.168.6.136</t>
  </si>
  <si>
    <t>192.168.6.137</t>
  </si>
  <si>
    <t>192.168.6.138</t>
  </si>
  <si>
    <t>192.168.6.139</t>
  </si>
  <si>
    <t>192.168.6.140</t>
  </si>
  <si>
    <t>192.168.6.141</t>
  </si>
  <si>
    <t>192.168.6.142</t>
  </si>
  <si>
    <t>192.168.6.143</t>
  </si>
  <si>
    <t>192.168.6.144</t>
  </si>
  <si>
    <t>192.168.6.145</t>
  </si>
  <si>
    <t>192.168.6.146</t>
  </si>
  <si>
    <t>192.168.6.147</t>
  </si>
  <si>
    <t>192.168.6.148</t>
  </si>
  <si>
    <t>192.168.6.149</t>
  </si>
  <si>
    <t>192.168.6.150</t>
  </si>
  <si>
    <t>192.168.6.151</t>
  </si>
  <si>
    <t>192.168.6.152</t>
  </si>
  <si>
    <t>192.168.6.153</t>
  </si>
  <si>
    <t>192.168.6.154</t>
  </si>
  <si>
    <t>192.168.6.155</t>
  </si>
  <si>
    <t>192.168.6.156</t>
  </si>
  <si>
    <t>192.168.6.157</t>
  </si>
  <si>
    <t>192.168.6.158</t>
  </si>
  <si>
    <t>192.168.6.159</t>
  </si>
  <si>
    <t>192.168.6.160</t>
  </si>
  <si>
    <t>192.168.6.161</t>
  </si>
  <si>
    <t>192.168.6.162</t>
  </si>
  <si>
    <t>192.168.6.163</t>
  </si>
  <si>
    <t>192.168.6.164</t>
  </si>
  <si>
    <t>192.168.6.165</t>
  </si>
  <si>
    <t>192.168.6.166</t>
  </si>
  <si>
    <t>192.168.6.167</t>
  </si>
  <si>
    <t>192.168.6.168</t>
  </si>
  <si>
    <t>192.168.6.169</t>
  </si>
  <si>
    <t>192.168.6.170</t>
  </si>
  <si>
    <t>192.168.6.171</t>
  </si>
  <si>
    <t>192.168.6.172</t>
  </si>
  <si>
    <t>192.168.6.173</t>
  </si>
  <si>
    <t>192.168.6.174</t>
  </si>
  <si>
    <t>192.168.6.175</t>
  </si>
  <si>
    <t>192.168.6.176</t>
  </si>
  <si>
    <t>192.168.6.177</t>
  </si>
  <si>
    <t>192.168.6.178</t>
  </si>
  <si>
    <t>192.168.6.179</t>
  </si>
  <si>
    <t>192.168.6.180</t>
  </si>
  <si>
    <t>192.168.6.181</t>
  </si>
  <si>
    <t>192.168.6.182</t>
  </si>
  <si>
    <t>192.168.6.183</t>
  </si>
  <si>
    <t>192.168.6.184</t>
  </si>
  <si>
    <t>192.168.6.185</t>
  </si>
  <si>
    <t>192.168.6.186</t>
  </si>
  <si>
    <t>192.168.6.187</t>
  </si>
  <si>
    <t>192.168.6.188</t>
  </si>
  <si>
    <t>192.168.6.189</t>
  </si>
  <si>
    <t>192.168.6.190</t>
  </si>
  <si>
    <t>192.168.6.191</t>
  </si>
  <si>
    <t>192.168.6.192</t>
  </si>
  <si>
    <t>192.168.6.193</t>
  </si>
  <si>
    <t>192.168.6.194</t>
  </si>
  <si>
    <t>192.168.6.195</t>
  </si>
  <si>
    <t>192.168.6.196</t>
  </si>
  <si>
    <t>192.168.6.197</t>
  </si>
  <si>
    <t>192.168.6.198</t>
  </si>
  <si>
    <t>192.168.6.199</t>
  </si>
  <si>
    <t>192.168.6.200</t>
  </si>
  <si>
    <t>192.168.6.201</t>
  </si>
  <si>
    <t>192.168.6.202</t>
  </si>
  <si>
    <t>192.168.6.203</t>
  </si>
  <si>
    <t>192.168.6.204</t>
  </si>
  <si>
    <t>192.168.6.205</t>
  </si>
  <si>
    <t>192.168.6.206</t>
  </si>
  <si>
    <t>192.168.6.207</t>
  </si>
  <si>
    <t>192.168.6.208</t>
  </si>
  <si>
    <t>192.168.6.209</t>
  </si>
  <si>
    <t>192.168.6.210</t>
  </si>
  <si>
    <t>192.168.6.211</t>
  </si>
  <si>
    <t>192.168.6.212</t>
  </si>
  <si>
    <t>192.168.6.213</t>
  </si>
  <si>
    <t>192.168.6.214</t>
  </si>
  <si>
    <t>192.168.6.215</t>
  </si>
  <si>
    <t>192.168.6.216</t>
  </si>
  <si>
    <t>192.168.6.217</t>
  </si>
  <si>
    <t>192.168.6.218</t>
  </si>
  <si>
    <t>192.168.6.219</t>
  </si>
  <si>
    <t>192.168.6.220</t>
  </si>
  <si>
    <t>192.168.6.221</t>
  </si>
  <si>
    <t>192.168.6.222</t>
  </si>
  <si>
    <t>192.168.6.223</t>
  </si>
  <si>
    <t>192.168.6.224</t>
  </si>
  <si>
    <t>192.168.6.225</t>
  </si>
  <si>
    <t>192.168.6.226</t>
  </si>
  <si>
    <t>192.168.6.227</t>
  </si>
  <si>
    <t>192.168.6.228</t>
  </si>
  <si>
    <t>192.168.6.229</t>
  </si>
  <si>
    <t>192.168.6.230</t>
  </si>
  <si>
    <t>192.168.6.231</t>
  </si>
  <si>
    <t>192.168.6.232</t>
  </si>
  <si>
    <t>192.168.6.233</t>
  </si>
  <si>
    <t>192.168.6.234</t>
  </si>
  <si>
    <t>192.168.6.235</t>
  </si>
  <si>
    <t>192.168.6.236</t>
  </si>
  <si>
    <t>192.168.6.237</t>
  </si>
  <si>
    <t>192.168.6.238</t>
  </si>
  <si>
    <t>192.168.6.239</t>
  </si>
  <si>
    <t>192.168.6.240</t>
  </si>
  <si>
    <t>192.168.6.241</t>
  </si>
  <si>
    <t>192.168.6.242</t>
  </si>
  <si>
    <t>192.168.6.243</t>
  </si>
  <si>
    <t>192.168.6.244</t>
  </si>
  <si>
    <t>192.168.6.245</t>
  </si>
  <si>
    <t>192.168.6.246</t>
  </si>
  <si>
    <t>192.168.6.247</t>
  </si>
  <si>
    <t>192.168.6.248</t>
  </si>
  <si>
    <t>192.168.6.249</t>
  </si>
  <si>
    <t>192.168.6.250</t>
  </si>
  <si>
    <t>192.168.6.251</t>
  </si>
  <si>
    <t>192.168.6.252</t>
  </si>
  <si>
    <t>192.168.6.253</t>
  </si>
  <si>
    <t>192.168.7.1</t>
  </si>
  <si>
    <t>192.168.7.2</t>
  </si>
  <si>
    <t>192.168.7.3</t>
  </si>
  <si>
    <t>192.168.7.4</t>
  </si>
  <si>
    <t>192.168.7.5</t>
  </si>
  <si>
    <t>192.168.7.6</t>
  </si>
  <si>
    <t>192.168.7.7</t>
  </si>
  <si>
    <t>192.168.7.8</t>
  </si>
  <si>
    <t>192.168.7.9</t>
  </si>
  <si>
    <t>192.168.7.10</t>
  </si>
  <si>
    <t>192.168.7.11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</si>
  <si>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</si>
  <si>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</si>
  <si>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</si>
  <si>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</si>
  <si>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</si>
  <si>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</si>
  <si>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</si>
  <si>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</si>
  <si>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</si>
  <si>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</si>
  <si>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</si>
  <si>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</si>
  <si>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</si>
  <si>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</si>
  <si>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</si>
  <si>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</si>
  <si>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</si>
  <si>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</si>
  <si>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</si>
  <si>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</si>
  <si>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</si>
  <si>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</si>
  <si>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</si>
  <si>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</si>
  <si>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</si>
  <si>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</si>
  <si>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</si>
  <si>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</si>
  <si>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</si>
  <si>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</si>
  <si>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</si>
  <si>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</si>
  <si>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</si>
  <si>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</si>
  <si>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</si>
  <si>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</si>
  <si>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</si>
  <si>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</si>
  <si>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</si>
  <si>
    <t>192.168.7.51</t>
  </si>
  <si>
    <t>192.168.7.52</t>
  </si>
  <si>
    <t>192.168.7.53</t>
  </si>
  <si>
    <t>192.168.7.54</t>
  </si>
  <si>
    <t>192.168.7.55</t>
  </si>
  <si>
    <t>192.168.7.56</t>
  </si>
  <si>
    <t>192.168.7.57</t>
  </si>
  <si>
    <t>192.168.7.58</t>
  </si>
  <si>
    <t>192.168.7.59</t>
  </si>
  <si>
    <t>192.168.7.60</t>
  </si>
  <si>
    <t>192.168.7.61</t>
  </si>
  <si>
    <t>192.168.7.62</t>
  </si>
  <si>
    <t>192.168.7.63</t>
  </si>
  <si>
    <t>192.168.7.64</t>
  </si>
  <si>
    <t>192.168.7.65</t>
  </si>
  <si>
    <t>192.168.7.66</t>
  </si>
  <si>
    <t>192.168.7.67</t>
  </si>
  <si>
    <t>192.168.7.68</t>
  </si>
  <si>
    <t>192.168.7.69</t>
  </si>
  <si>
    <t>192.168.7.70</t>
  </si>
  <si>
    <t>192.168.7.71</t>
  </si>
  <si>
    <t>192.168.7.72</t>
  </si>
  <si>
    <t>192.168.7.73</t>
  </si>
  <si>
    <t>192.168.7.74</t>
  </si>
  <si>
    <t>192.168.7.75</t>
  </si>
  <si>
    <t>192.168.7.76</t>
  </si>
  <si>
    <t>192.168.7.77</t>
  </si>
  <si>
    <t>192.168.7.78</t>
  </si>
  <si>
    <t>192.168.7.79</t>
  </si>
  <si>
    <t>192.168.7.80</t>
  </si>
  <si>
    <t>192.168.7.81</t>
  </si>
  <si>
    <t>192.168.7.82</t>
  </si>
  <si>
    <t>192.168.7.83</t>
  </si>
  <si>
    <t>192.168.7.84</t>
  </si>
  <si>
    <t>192.168.7.85</t>
  </si>
  <si>
    <t>192.168.7.86</t>
  </si>
  <si>
    <t>192.168.7.87</t>
  </si>
  <si>
    <t>192.168.7.88</t>
  </si>
  <si>
    <t>192.168.7.89</t>
  </si>
  <si>
    <t>192.168.7.90</t>
  </si>
  <si>
    <t>192.168.7.91</t>
  </si>
  <si>
    <t>192.168.7.92</t>
  </si>
  <si>
    <t>192.168.7.93</t>
  </si>
  <si>
    <t>192.168.7.94</t>
  </si>
  <si>
    <t>192.168.7.95</t>
  </si>
  <si>
    <t>192.168.7.96</t>
  </si>
  <si>
    <t>192.168.7.97</t>
  </si>
  <si>
    <t>192.168.7.98</t>
  </si>
  <si>
    <t>192.168.7.99</t>
  </si>
  <si>
    <t>192.168.7.100</t>
  </si>
  <si>
    <t>192.168.7.101</t>
  </si>
  <si>
    <t>192.168.7.102</t>
  </si>
  <si>
    <t>192.168.7.103</t>
  </si>
  <si>
    <t>192.168.7.104</t>
  </si>
  <si>
    <t>192.168.7.105</t>
  </si>
  <si>
    <t>192.168.7.106</t>
  </si>
  <si>
    <t>192.168.7.107</t>
  </si>
  <si>
    <t>192.168.7.108</t>
  </si>
  <si>
    <t>192.168.7.109</t>
  </si>
  <si>
    <t>192.168.7.110</t>
  </si>
  <si>
    <t>192.168.7.111</t>
  </si>
  <si>
    <t>192.168.7.112</t>
  </si>
  <si>
    <t>192.168.7.113</t>
  </si>
  <si>
    <t>192.168.7.114</t>
  </si>
  <si>
    <t>192.168.7.115</t>
  </si>
  <si>
    <t>192.168.7.116</t>
  </si>
  <si>
    <t>192.168.7.117</t>
  </si>
  <si>
    <t>192.168.7.118</t>
  </si>
  <si>
    <t>192.168.7.119</t>
  </si>
  <si>
    <t>192.168.7.120</t>
  </si>
  <si>
    <t>192.168.7.121</t>
  </si>
  <si>
    <t>192.168.7.122</t>
  </si>
  <si>
    <t>192.168.7.123</t>
  </si>
  <si>
    <t>192.168.7.124</t>
  </si>
  <si>
    <t>192.168.7.125</t>
  </si>
  <si>
    <t>192.168.7.126</t>
  </si>
  <si>
    <t>192.168.7.127</t>
  </si>
  <si>
    <t>192.168.7.128</t>
  </si>
  <si>
    <t>192.168.7.129</t>
  </si>
  <si>
    <t>192.168.7.130</t>
  </si>
  <si>
    <t>192.168.7.131</t>
  </si>
  <si>
    <t>192.168.7.132</t>
  </si>
  <si>
    <t>192.168.7.133</t>
  </si>
  <si>
    <t>192.168.7.134</t>
  </si>
  <si>
    <t>192.168.7.135</t>
  </si>
  <si>
    <t>192.168.7.136</t>
  </si>
  <si>
    <t>192.168.7.137</t>
  </si>
  <si>
    <t>192.168.7.138</t>
  </si>
  <si>
    <t>192.168.7.139</t>
  </si>
  <si>
    <t>192.168.7.140</t>
  </si>
  <si>
    <t>192.168.7.141</t>
  </si>
  <si>
    <t>192.168.7.142</t>
  </si>
  <si>
    <t>192.168.7.143</t>
  </si>
  <si>
    <t>192.168.7.144</t>
  </si>
  <si>
    <t>192.168.7.145</t>
  </si>
  <si>
    <t>192.168.7.146</t>
  </si>
  <si>
    <t>192.168.7.147</t>
  </si>
  <si>
    <t>192.168.7.148</t>
  </si>
  <si>
    <t>192.168.7.149</t>
  </si>
  <si>
    <t>192.168.7.150</t>
  </si>
  <si>
    <t>192.168.7.151</t>
  </si>
  <si>
    <t>192.168.7.152</t>
  </si>
  <si>
    <t>192.168.7.153</t>
  </si>
  <si>
    <t>192.168.7.154</t>
  </si>
  <si>
    <t>192.168.7.155</t>
  </si>
  <si>
    <t>192.168.7.156</t>
  </si>
  <si>
    <t>192.168.7.157</t>
  </si>
  <si>
    <t>192.168.7.158</t>
  </si>
  <si>
    <t>192.168.7.159</t>
  </si>
  <si>
    <t>192.168.7.160</t>
  </si>
  <si>
    <t>192.168.7.161</t>
  </si>
  <si>
    <t>192.168.7.162</t>
  </si>
  <si>
    <t>192.168.7.163</t>
  </si>
  <si>
    <t>192.168.7.164</t>
  </si>
  <si>
    <t>192.168.7.165</t>
  </si>
  <si>
    <t>192.168.7.166</t>
  </si>
  <si>
    <t>192.168.7.167</t>
  </si>
  <si>
    <t>192.168.7.168</t>
  </si>
  <si>
    <t>192.168.7.169</t>
  </si>
  <si>
    <t>192.168.7.170</t>
  </si>
  <si>
    <t>192.168.7.171</t>
  </si>
  <si>
    <t>192.168.7.172</t>
  </si>
  <si>
    <t>192.168.7.173</t>
  </si>
  <si>
    <t>192.168.7.174</t>
  </si>
  <si>
    <t>192.168.7.175</t>
  </si>
  <si>
    <t>192.168.7.176</t>
  </si>
  <si>
    <t>192.168.7.177</t>
  </si>
  <si>
    <t>192.168.7.178</t>
  </si>
  <si>
    <t>192.168.7.179</t>
  </si>
  <si>
    <t>192.168.7.180</t>
  </si>
  <si>
    <t>192.168.7.181</t>
  </si>
  <si>
    <t>192.168.7.182</t>
  </si>
  <si>
    <t>192.168.7.183</t>
  </si>
  <si>
    <t>192.168.7.184</t>
  </si>
  <si>
    <t>192.168.7.185</t>
  </si>
  <si>
    <t>192.168.7.186</t>
  </si>
  <si>
    <t>192.168.7.187</t>
  </si>
  <si>
    <t>192.168.7.188</t>
  </si>
  <si>
    <t>192.168.7.189</t>
  </si>
  <si>
    <t>192.168.7.190</t>
  </si>
  <si>
    <t>192.168.7.191</t>
  </si>
  <si>
    <t>192.168.7.192</t>
  </si>
  <si>
    <t>192.168.7.193</t>
  </si>
  <si>
    <t>192.168.7.194</t>
  </si>
  <si>
    <t>192.168.7.195</t>
  </si>
  <si>
    <t>192.168.7.196</t>
  </si>
  <si>
    <t>192.168.7.197</t>
  </si>
  <si>
    <t>192.168.7.198</t>
  </si>
  <si>
    <t>192.168.7.199</t>
  </si>
  <si>
    <t>192.168.7.200</t>
  </si>
  <si>
    <t>192.168.7.201</t>
  </si>
  <si>
    <t>192.168.7.202</t>
  </si>
  <si>
    <t>192.168.7.203</t>
  </si>
  <si>
    <t>192.168.7.204</t>
  </si>
  <si>
    <t>192.168.7.205</t>
  </si>
  <si>
    <t>192.168.7.206</t>
  </si>
  <si>
    <t>192.168.7.207</t>
  </si>
  <si>
    <t>192.168.7.208</t>
  </si>
  <si>
    <t>192.168.7.209</t>
  </si>
  <si>
    <t>192.168.7.210</t>
  </si>
  <si>
    <t>192.168.7.211</t>
  </si>
  <si>
    <t>192.168.7.212</t>
  </si>
  <si>
    <t>192.168.7.213</t>
  </si>
  <si>
    <t>192.168.7.214</t>
  </si>
  <si>
    <t>192.168.7.215</t>
  </si>
  <si>
    <t>192.168.7.216</t>
  </si>
  <si>
    <t>192.168.7.217</t>
  </si>
  <si>
    <t>192.168.7.218</t>
  </si>
  <si>
    <t>192.168.7.219</t>
  </si>
  <si>
    <t>192.168.7.220</t>
  </si>
  <si>
    <t>192.168.7.221</t>
  </si>
  <si>
    <t>192.168.7.222</t>
  </si>
  <si>
    <t>192.168.7.223</t>
  </si>
  <si>
    <t>192.168.7.224</t>
  </si>
  <si>
    <t>192.168.7.225</t>
  </si>
  <si>
    <t>192.168.7.226</t>
  </si>
  <si>
    <t>192.168.7.227</t>
  </si>
  <si>
    <t>192.168.7.228</t>
  </si>
  <si>
    <t>192.168.7.229</t>
  </si>
  <si>
    <t>192.168.7.230</t>
  </si>
  <si>
    <t>192.168.7.231</t>
  </si>
  <si>
    <t>192.168.7.232</t>
  </si>
  <si>
    <t>192.168.7.233</t>
  </si>
  <si>
    <t>192.168.7.234</t>
  </si>
  <si>
    <t>192.168.7.235</t>
  </si>
  <si>
    <t>192.168.7.236</t>
  </si>
  <si>
    <t>192.168.7.237</t>
  </si>
  <si>
    <t>192.168.7.238</t>
  </si>
  <si>
    <t>192.168.7.239</t>
  </si>
  <si>
    <t>192.168.7.240</t>
  </si>
  <si>
    <t>192.168.7.241</t>
  </si>
  <si>
    <t>192.168.7.242</t>
  </si>
  <si>
    <t>192.168.7.243</t>
  </si>
  <si>
    <t>192.168.7.244</t>
  </si>
  <si>
    <t>192.168.7.245</t>
  </si>
  <si>
    <t>192.168.7.246</t>
  </si>
  <si>
    <t>192.168.7.247</t>
  </si>
  <si>
    <t>192.168.7.248</t>
  </si>
  <si>
    <t>192.168.7.249</t>
  </si>
  <si>
    <t>192.168.7.250</t>
  </si>
  <si>
    <t>192.168.7.251</t>
  </si>
  <si>
    <t>192.168.7.252</t>
  </si>
  <si>
    <t>192.168.7.253</t>
  </si>
  <si>
    <t>192.168.8.1</t>
  </si>
  <si>
    <t>192.168.8.2</t>
  </si>
  <si>
    <t>192.168.8.3</t>
  </si>
  <si>
    <t>192.168.8.4</t>
  </si>
  <si>
    <t>192.168.8.5</t>
  </si>
  <si>
    <t>192.168.8.6</t>
  </si>
  <si>
    <t>192.168.8.7</t>
  </si>
  <si>
    <t>192.168.8.8</t>
  </si>
  <si>
    <t>192.168.8.9</t>
  </si>
  <si>
    <t>192.168.8.10</t>
  </si>
  <si>
    <t>192.168.8.11</t>
  </si>
  <si>
    <t>192.168.8.12</t>
  </si>
  <si>
    <t>192.168.8.13</t>
  </si>
  <si>
    <t>192.168.8.14</t>
  </si>
  <si>
    <t>192.168.8.15</t>
  </si>
  <si>
    <t>192.168.8.16</t>
  </si>
  <si>
    <t>192.168.8.17</t>
  </si>
  <si>
    <t>192.168.8.18</t>
  </si>
  <si>
    <t>192.168.8.19</t>
  </si>
  <si>
    <t>192.168.8.20</t>
  </si>
  <si>
    <t>192.168.8.21</t>
  </si>
  <si>
    <t>192.168.8.22</t>
  </si>
  <si>
    <t>192.168.8.23</t>
  </si>
  <si>
    <t>192.168.8.24</t>
  </si>
  <si>
    <t>192.168.8.25</t>
  </si>
  <si>
    <t>192.168.8.26</t>
  </si>
  <si>
    <t>192.168.8.27</t>
  </si>
  <si>
    <t>192.168.8.28</t>
  </si>
  <si>
    <t>192.168.8.29</t>
  </si>
  <si>
    <t>192.168.8.30</t>
  </si>
  <si>
    <t>192.168.8.31</t>
  </si>
  <si>
    <t>192.168.8.32</t>
  </si>
  <si>
    <t>192.168.8.33</t>
  </si>
  <si>
    <t>192.168.8.34</t>
  </si>
  <si>
    <t>192.168.8.35</t>
  </si>
  <si>
    <t>192.168.8.36</t>
  </si>
  <si>
    <t>192.168.8.37</t>
  </si>
  <si>
    <t>192.168.8.38</t>
  </si>
  <si>
    <t>192.168.8.39</t>
  </si>
  <si>
    <t>192.168.8.40</t>
  </si>
  <si>
    <t>192.168.8.41</t>
  </si>
  <si>
    <t>192.168.8.42</t>
  </si>
  <si>
    <t>192.168.8.43</t>
  </si>
  <si>
    <t>192.168.8.44</t>
  </si>
  <si>
    <t>192.168.8.45</t>
  </si>
  <si>
    <t>192.168.8.46</t>
  </si>
  <si>
    <t>192.168.8.47</t>
  </si>
  <si>
    <t>192.168.8.48</t>
  </si>
  <si>
    <t>192.168.8.49</t>
  </si>
  <si>
    <t>192.168.8.50</t>
  </si>
  <si>
    <t>192.168.8.51</t>
  </si>
  <si>
    <t>192.168.8.52</t>
  </si>
  <si>
    <t>192.168.8.53</t>
  </si>
  <si>
    <t>192.168.8.54</t>
  </si>
  <si>
    <t>192.168.8.55</t>
  </si>
  <si>
    <t>192.168.8.56</t>
  </si>
  <si>
    <t>192.168.8.57</t>
  </si>
  <si>
    <t>192.168.8.58</t>
  </si>
  <si>
    <t>192.168.8.59</t>
  </si>
  <si>
    <t>192.168.8.60</t>
  </si>
  <si>
    <t>192.168.8.61</t>
  </si>
  <si>
    <t>192.168.8.62</t>
  </si>
  <si>
    <t>192.168.8.63</t>
  </si>
  <si>
    <t>192.168.8.64</t>
  </si>
  <si>
    <t>192.168.8.65</t>
  </si>
  <si>
    <t>192.168.8.66</t>
  </si>
  <si>
    <t>192.168.8.67</t>
  </si>
  <si>
    <t>192.168.8.68</t>
  </si>
  <si>
    <t>192.168.8.69</t>
  </si>
  <si>
    <t>192.168.8.70</t>
  </si>
  <si>
    <t>192.168.8.71</t>
  </si>
  <si>
    <t>192.168.8.72</t>
  </si>
  <si>
    <t>192.168.8.73</t>
  </si>
  <si>
    <t>192.168.8.74</t>
  </si>
  <si>
    <t>192.168.8.75</t>
  </si>
  <si>
    <t>192.168.8.76</t>
  </si>
  <si>
    <t>192.168.8.77</t>
  </si>
  <si>
    <t>192.168.8.78</t>
  </si>
  <si>
    <t>192.168.8.79</t>
  </si>
  <si>
    <t>192.168.8.80</t>
  </si>
  <si>
    <t>192.168.8.81</t>
  </si>
  <si>
    <t>192.168.8.82</t>
  </si>
  <si>
    <t>192.168.8.83</t>
  </si>
  <si>
    <t>192.168.8.84</t>
  </si>
  <si>
    <t>192.168.8.85</t>
  </si>
  <si>
    <t>192.168.8.86</t>
  </si>
  <si>
    <t>192.168.8.87</t>
  </si>
  <si>
    <t>192.168.8.88</t>
  </si>
  <si>
    <t>192.168.8.89</t>
  </si>
  <si>
    <t>192.168.8.90</t>
  </si>
  <si>
    <t>192.168.8.91</t>
  </si>
  <si>
    <t>192.168.8.92</t>
  </si>
  <si>
    <t>192.168.8.93</t>
  </si>
  <si>
    <t>192.168.8.94</t>
  </si>
  <si>
    <t>192.168.8.95</t>
  </si>
  <si>
    <t>192.168.8.96</t>
  </si>
  <si>
    <t>192.168.8.97</t>
  </si>
  <si>
    <t>192.168.8.98</t>
  </si>
  <si>
    <t>192.168.8.99</t>
  </si>
  <si>
    <t>192.168.8.100</t>
  </si>
  <si>
    <t>192.168.8.101</t>
  </si>
  <si>
    <t>192.168.8.102</t>
  </si>
  <si>
    <t>192.168.8.103</t>
  </si>
  <si>
    <t>192.168.8.104</t>
  </si>
  <si>
    <t>192.168.8.105</t>
  </si>
  <si>
    <t>192.168.8.106</t>
  </si>
  <si>
    <t>192.168.8.107</t>
  </si>
  <si>
    <t>192.168.8.108</t>
  </si>
  <si>
    <t>192.168.8.109</t>
  </si>
  <si>
    <t>192.168.8.110</t>
  </si>
  <si>
    <t>192.168.8.111</t>
  </si>
  <si>
    <t>192.168.8.112</t>
  </si>
  <si>
    <t>192.168.8.113</t>
  </si>
  <si>
    <t>192.168.8.114</t>
  </si>
  <si>
    <t>192.168.8.115</t>
  </si>
  <si>
    <t>192.168.8.116</t>
  </si>
  <si>
    <t>192.168.8.117</t>
  </si>
  <si>
    <t>192.168.8.118</t>
  </si>
  <si>
    <t>192.168.8.119</t>
  </si>
  <si>
    <t>192.168.8.120</t>
  </si>
  <si>
    <t>192.168.8.121</t>
  </si>
  <si>
    <t>192.168.8.122</t>
  </si>
  <si>
    <t>192.168.8.123</t>
  </si>
  <si>
    <t>192.168.8.124</t>
  </si>
  <si>
    <t>192.168.8.125</t>
  </si>
  <si>
    <t>192.168.8.126</t>
  </si>
  <si>
    <t>192.168.8.127</t>
  </si>
  <si>
    <t>192.168.8.128</t>
  </si>
  <si>
    <t>192.168.8.129</t>
  </si>
  <si>
    <t>192.168.8.130</t>
  </si>
  <si>
    <t>192.168.8.131</t>
  </si>
  <si>
    <t>192.168.8.132</t>
  </si>
  <si>
    <t>192.168.8.133</t>
  </si>
  <si>
    <t>192.168.8.134</t>
  </si>
  <si>
    <t>192.168.8.135</t>
  </si>
  <si>
    <t>192.168.8.136</t>
  </si>
  <si>
    <t>192.168.8.137</t>
  </si>
  <si>
    <t>192.168.8.138</t>
  </si>
  <si>
    <t>192.168.8.139</t>
  </si>
  <si>
    <t>192.168.8.140</t>
  </si>
  <si>
    <t>192.168.8.141</t>
  </si>
  <si>
    <t>192.168.8.142</t>
  </si>
  <si>
    <t>192.168.8.143</t>
  </si>
  <si>
    <t>192.168.8.144</t>
  </si>
  <si>
    <t>192.168.8.145</t>
  </si>
  <si>
    <t>192.168.8.146</t>
  </si>
  <si>
    <t>192.168.8.147</t>
  </si>
  <si>
    <t>192.168.8.148</t>
  </si>
  <si>
    <t>192.168.8.149</t>
  </si>
  <si>
    <t>192.168.8.150</t>
  </si>
  <si>
    <t>192.168.8.151</t>
  </si>
  <si>
    <t>192.168.8.152</t>
  </si>
  <si>
    <t>192.168.8.153</t>
  </si>
  <si>
    <t>192.168.8.154</t>
  </si>
  <si>
    <t>192.168.8.155</t>
  </si>
  <si>
    <t>192.168.8.156</t>
  </si>
  <si>
    <t>192.168.8.157</t>
  </si>
  <si>
    <t>192.168.8.158</t>
  </si>
  <si>
    <t>192.168.8.159</t>
  </si>
  <si>
    <t>192.168.8.160</t>
  </si>
  <si>
    <t>192.168.8.161</t>
  </si>
  <si>
    <t>192.168.8.162</t>
  </si>
  <si>
    <t>192.168.8.163</t>
  </si>
  <si>
    <t>192.168.8.164</t>
  </si>
  <si>
    <t>192.168.8.165</t>
  </si>
  <si>
    <t>192.168.8.166</t>
  </si>
  <si>
    <t>192.168.8.167</t>
  </si>
  <si>
    <t>192.168.8.168</t>
  </si>
  <si>
    <t>192.168.8.169</t>
  </si>
  <si>
    <t>192.168.8.170</t>
  </si>
  <si>
    <t>192.168.8.171</t>
  </si>
  <si>
    <t>192.168.8.172</t>
  </si>
  <si>
    <t>192.168.8.173</t>
  </si>
  <si>
    <t>192.168.8.174</t>
  </si>
  <si>
    <t>192.168.8.175</t>
  </si>
  <si>
    <t>192.168.8.176</t>
  </si>
  <si>
    <t>192.168.8.177</t>
  </si>
  <si>
    <t>192.168.8.178</t>
  </si>
  <si>
    <t>192.168.8.179</t>
  </si>
  <si>
    <t>192.168.8.180</t>
  </si>
  <si>
    <t>192.168.8.181</t>
  </si>
  <si>
    <t>192.168.8.182</t>
  </si>
  <si>
    <t>192.168.8.183</t>
  </si>
  <si>
    <t>192.168.8.184</t>
  </si>
  <si>
    <t>192.168.8.185</t>
  </si>
  <si>
    <t>192.168.8.186</t>
  </si>
  <si>
    <t>192.168.8.187</t>
  </si>
  <si>
    <t>192.168.8.188</t>
  </si>
  <si>
    <t>192.168.8.189</t>
  </si>
  <si>
    <t>192.168.8.190</t>
  </si>
  <si>
    <t>192.168.8.191</t>
  </si>
  <si>
    <t>192.168.8.192</t>
  </si>
  <si>
    <t>192.168.8.193</t>
  </si>
  <si>
    <t>192.168.8.194</t>
  </si>
  <si>
    <t>192.168.8.195</t>
  </si>
  <si>
    <t>192.168.8.196</t>
  </si>
  <si>
    <t>192.168.8.197</t>
  </si>
  <si>
    <t>192.168.8.198</t>
  </si>
  <si>
    <t>192.168.8.199</t>
  </si>
  <si>
    <t>192.168.8.200</t>
  </si>
  <si>
    <t>192.168.8.201</t>
  </si>
  <si>
    <t>192.168.8.202</t>
  </si>
  <si>
    <t>192.168.8.203</t>
  </si>
  <si>
    <t>192.168.8.204</t>
  </si>
  <si>
    <t>192.168.8.205</t>
  </si>
  <si>
    <t>192.168.8.206</t>
  </si>
  <si>
    <t>192.168.8.207</t>
  </si>
  <si>
    <t>192.168.8.208</t>
  </si>
  <si>
    <t>192.168.8.209</t>
  </si>
  <si>
    <t>192.168.8.210</t>
  </si>
  <si>
    <t>192.168.8.211</t>
  </si>
  <si>
    <t>192.168.8.212</t>
  </si>
  <si>
    <t>192.168.8.213</t>
  </si>
  <si>
    <t>192.168.8.214</t>
  </si>
  <si>
    <t>192.168.8.215</t>
  </si>
  <si>
    <t>192.168.8.216</t>
  </si>
  <si>
    <t>192.168.8.217</t>
  </si>
  <si>
    <t>192.168.8.218</t>
  </si>
  <si>
    <t>192.168.8.219</t>
  </si>
  <si>
    <t>192.168.8.220</t>
  </si>
  <si>
    <t>192.168.8.221</t>
  </si>
  <si>
    <t>192.168.8.222</t>
  </si>
  <si>
    <t>192.168.8.223</t>
  </si>
  <si>
    <t>192.168.8.224</t>
  </si>
  <si>
    <t>192.168.8.225</t>
  </si>
  <si>
    <t>192.168.8.226</t>
  </si>
  <si>
    <t>192.168.8.227</t>
  </si>
  <si>
    <t>192.168.8.228</t>
  </si>
  <si>
    <t>192.168.8.229</t>
  </si>
  <si>
    <t>EndpointB</t>
  </si>
  <si>
    <t>EndpointA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</si>
</sst>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C607-C2A5-3644-AAB8-82C0BDA07427}">
  <dimension ref="A1:C2001"/>
  <sheetViews>
    <sheetView workbookViewId="0">
      <selection activeCell="B2" sqref="B2"/>
    </sheetView>
  </sheetViews>
  <sheetFormatPr baseColWidth="10" defaultRowHeight="16" x14ac:dyDescent="0.2"/>
  <cols>
    <col min="3" max="3" width="12.6640625" bestFit="1" customWidth="1"/>
  </cols>
  <sheetData>
    <row r="1" spans="1:3" x14ac:dyDescent="0.2">
      <c r="A1" s="1" t="s">
        <v>24</v>
      </c>
      <c r="B1" s="2" t="s">
        <v>0</v>
      </c>
      <c r="C1" s="2" t="s">
        <v>1946</v>
      </c>
    </row>
    <row r="2" spans="1:3" x14ac:dyDescent="0.2">
      <c r="A2" t="s">
        <v>116</v>
      </c>
      <c r="B2">
        <f ca="1">RANDBETWEEN(1,100)</f>
        <v>99</v>
      </c>
      <c r="C2" t="s">
        <v>1967</v>
      </c>
    </row>
    <row r="3" spans="1:3" x14ac:dyDescent="0.2">
      <c r="A3" t="s">
        <v>91</v>
      </c>
      <c r="B3">
        <f t="shared" ref="B3:B66" ca="1" si="0">RANDBETWEEN(1,100)</f>
        <v>99</v>
      </c>
      <c r="C3" t="s">
        <v>1968</v>
      </c>
    </row>
    <row r="4" spans="1:3" x14ac:dyDescent="0.2">
      <c r="A4" t="s">
        <v>117</v>
      </c>
      <c r="B4">
        <f t="shared" ca="1" si="0"/>
        <v>95</v>
      </c>
      <c r="C4" t="s">
        <v>1969</v>
      </c>
    </row>
    <row r="5" spans="1:3" x14ac:dyDescent="0.2">
      <c r="A5" t="s">
        <v>29</v>
      </c>
      <c r="B5">
        <f t="shared" ca="1" si="0"/>
        <v>98</v>
      </c>
      <c r="C5" t="s">
        <v>1970</v>
      </c>
    </row>
    <row r="6" spans="1:3" x14ac:dyDescent="0.2">
      <c r="A6" t="s">
        <v>118</v>
      </c>
      <c r="B6">
        <f t="shared" ca="1" si="0"/>
        <v>26</v>
      </c>
      <c r="C6" t="s">
        <v>1971</v>
      </c>
    </row>
    <row r="7" spans="1:3" x14ac:dyDescent="0.2">
      <c r="A7" t="s">
        <v>25</v>
      </c>
      <c r="B7">
        <f t="shared" ca="1" si="0"/>
        <v>94</v>
      </c>
      <c r="C7" t="s">
        <v>1972</v>
      </c>
    </row>
    <row r="8" spans="1:3" x14ac:dyDescent="0.2">
      <c r="A8" t="s">
        <v>60</v>
      </c>
      <c r="B8">
        <f t="shared" ca="1" si="0"/>
        <v>16</v>
      </c>
      <c r="C8" t="s">
        <v>1973</v>
      </c>
    </row>
    <row r="9" spans="1:3" x14ac:dyDescent="0.2">
      <c r="A9" t="s">
        <v>119</v>
      </c>
      <c r="B9">
        <f t="shared" ca="1" si="0"/>
        <v>10</v>
      </c>
      <c r="C9" t="s">
        <v>1974</v>
      </c>
    </row>
    <row r="10" spans="1:3" x14ac:dyDescent="0.2">
      <c r="A10" t="s">
        <v>120</v>
      </c>
      <c r="B10">
        <f t="shared" ca="1" si="0"/>
        <v>60</v>
      </c>
      <c r="C10" t="s">
        <v>1975</v>
      </c>
    </row>
    <row r="11" spans="1:3" x14ac:dyDescent="0.2">
      <c r="A11" t="s">
        <v>81</v>
      </c>
      <c r="B11">
        <f t="shared" ca="1" si="0"/>
        <v>26</v>
      </c>
      <c r="C11" t="s">
        <v>1976</v>
      </c>
    </row>
    <row r="12" spans="1:3" x14ac:dyDescent="0.2">
      <c r="A12" t="s">
        <v>65</v>
      </c>
      <c r="B12">
        <f t="shared" ca="1" si="0"/>
        <v>42</v>
      </c>
      <c r="C12" t="s">
        <v>1977</v>
      </c>
    </row>
    <row r="13" spans="1:3" x14ac:dyDescent="0.2">
      <c r="A13" t="s">
        <v>71</v>
      </c>
      <c r="B13">
        <f t="shared" ca="1" si="0"/>
        <v>18</v>
      </c>
      <c r="C13" t="s">
        <v>1978</v>
      </c>
    </row>
    <row r="14" spans="1:3" x14ac:dyDescent="0.2">
      <c r="A14" t="s">
        <v>51</v>
      </c>
      <c r="B14">
        <f t="shared" ca="1" si="0"/>
        <v>40</v>
      </c>
      <c r="C14" t="s">
        <v>1979</v>
      </c>
    </row>
    <row r="15" spans="1:3" x14ac:dyDescent="0.2">
      <c r="A15" t="s">
        <v>28</v>
      </c>
      <c r="B15">
        <f t="shared" ca="1" si="0"/>
        <v>42</v>
      </c>
      <c r="C15" t="s">
        <v>1980</v>
      </c>
    </row>
    <row r="16" spans="1:3" x14ac:dyDescent="0.2">
      <c r="A16" t="s">
        <v>36</v>
      </c>
      <c r="B16">
        <f t="shared" ca="1" si="0"/>
        <v>50</v>
      </c>
      <c r="C16" t="s">
        <v>1981</v>
      </c>
    </row>
    <row r="17" spans="1:3" x14ac:dyDescent="0.2">
      <c r="A17" t="s">
        <v>104</v>
      </c>
      <c r="B17">
        <f t="shared" ca="1" si="0"/>
        <v>94</v>
      </c>
      <c r="C17" t="s">
        <v>1982</v>
      </c>
    </row>
    <row r="18" spans="1:3" x14ac:dyDescent="0.2">
      <c r="A18" t="s">
        <v>121</v>
      </c>
      <c r="B18">
        <f t="shared" ca="1" si="0"/>
        <v>34</v>
      </c>
      <c r="C18" t="s">
        <v>1983</v>
      </c>
    </row>
    <row r="19" spans="1:3" x14ac:dyDescent="0.2">
      <c r="A19" t="s">
        <v>122</v>
      </c>
      <c r="B19">
        <f t="shared" ca="1" si="0"/>
        <v>51</v>
      </c>
      <c r="C19" t="s">
        <v>1984</v>
      </c>
    </row>
    <row r="20" spans="1:3" x14ac:dyDescent="0.2">
      <c r="A20" t="s">
        <v>1</v>
      </c>
      <c r="B20">
        <f t="shared" ca="1" si="0"/>
        <v>66</v>
      </c>
      <c r="C20" t="s">
        <v>1985</v>
      </c>
    </row>
    <row r="21" spans="1:3" x14ac:dyDescent="0.2">
      <c r="A21" t="s">
        <v>123</v>
      </c>
      <c r="B21">
        <f t="shared" ca="1" si="0"/>
        <v>97</v>
      </c>
      <c r="C21" t="s">
        <v>1986</v>
      </c>
    </row>
    <row r="22" spans="1:3" x14ac:dyDescent="0.2">
      <c r="A22" t="s">
        <v>124</v>
      </c>
      <c r="B22">
        <f t="shared" ca="1" si="0"/>
        <v>28</v>
      </c>
      <c r="C22" t="s">
        <v>1987</v>
      </c>
    </row>
    <row r="23" spans="1:3" x14ac:dyDescent="0.2">
      <c r="A23" t="s">
        <v>61</v>
      </c>
      <c r="B23">
        <f t="shared" ca="1" si="0"/>
        <v>63</v>
      </c>
      <c r="C23" t="s">
        <v>1988</v>
      </c>
    </row>
    <row r="24" spans="1:3" x14ac:dyDescent="0.2">
      <c r="A24" t="s">
        <v>37</v>
      </c>
      <c r="B24">
        <f t="shared" ca="1" si="0"/>
        <v>25</v>
      </c>
      <c r="C24" t="s">
        <v>1989</v>
      </c>
    </row>
    <row r="25" spans="1:3" x14ac:dyDescent="0.2">
      <c r="A25" t="s">
        <v>32</v>
      </c>
      <c r="B25">
        <f t="shared" ca="1" si="0"/>
        <v>75</v>
      </c>
      <c r="C25" t="s">
        <v>1990</v>
      </c>
    </row>
    <row r="26" spans="1:3" x14ac:dyDescent="0.2">
      <c r="A26" t="s">
        <v>125</v>
      </c>
      <c r="B26">
        <f t="shared" ca="1" si="0"/>
        <v>86</v>
      </c>
      <c r="C26" t="s">
        <v>1991</v>
      </c>
    </row>
    <row r="27" spans="1:3" x14ac:dyDescent="0.2">
      <c r="A27" t="s">
        <v>126</v>
      </c>
      <c r="B27">
        <f t="shared" ca="1" si="0"/>
        <v>33</v>
      </c>
      <c r="C27" t="s">
        <v>1992</v>
      </c>
    </row>
    <row r="28" spans="1:3" x14ac:dyDescent="0.2">
      <c r="A28" t="s">
        <v>30</v>
      </c>
      <c r="B28">
        <f t="shared" ca="1" si="0"/>
        <v>77</v>
      </c>
      <c r="C28" t="s">
        <v>1993</v>
      </c>
    </row>
    <row r="29" spans="1:3" x14ac:dyDescent="0.2">
      <c r="A29" t="s">
        <v>26</v>
      </c>
      <c r="B29">
        <f t="shared" ca="1" si="0"/>
        <v>4</v>
      </c>
      <c r="C29" t="s">
        <v>1994</v>
      </c>
    </row>
    <row r="30" spans="1:3" x14ac:dyDescent="0.2">
      <c r="A30" t="s">
        <v>127</v>
      </c>
      <c r="B30">
        <f t="shared" ca="1" si="0"/>
        <v>90</v>
      </c>
      <c r="C30" t="s">
        <v>1995</v>
      </c>
    </row>
    <row r="31" spans="1:3" x14ac:dyDescent="0.2">
      <c r="A31" t="s">
        <v>128</v>
      </c>
      <c r="B31">
        <f t="shared" ca="1" si="0"/>
        <v>69</v>
      </c>
      <c r="C31" t="s">
        <v>1996</v>
      </c>
    </row>
    <row r="32" spans="1:3" x14ac:dyDescent="0.2">
      <c r="A32" t="s">
        <v>129</v>
      </c>
      <c r="B32">
        <f t="shared" ca="1" si="0"/>
        <v>82</v>
      </c>
      <c r="C32" t="s">
        <v>1997</v>
      </c>
    </row>
    <row r="33" spans="1:3" x14ac:dyDescent="0.2">
      <c r="A33" t="s">
        <v>130</v>
      </c>
      <c r="B33">
        <f t="shared" ca="1" si="0"/>
        <v>9</v>
      </c>
      <c r="C33" t="s">
        <v>1998</v>
      </c>
    </row>
    <row r="34" spans="1:3" x14ac:dyDescent="0.2">
      <c r="A34" t="s">
        <v>131</v>
      </c>
      <c r="B34">
        <f t="shared" ca="1" si="0"/>
        <v>50</v>
      </c>
      <c r="C34" t="s">
        <v>1999</v>
      </c>
    </row>
    <row r="35" spans="1:3" x14ac:dyDescent="0.2">
      <c r="A35" t="s">
        <v>132</v>
      </c>
      <c r="B35">
        <f t="shared" ca="1" si="0"/>
        <v>86</v>
      </c>
      <c r="C35" t="s">
        <v>2000</v>
      </c>
    </row>
    <row r="36" spans="1:3" x14ac:dyDescent="0.2">
      <c r="A36" t="s">
        <v>133</v>
      </c>
      <c r="B36">
        <f t="shared" ca="1" si="0"/>
        <v>86</v>
      </c>
      <c r="C36" t="s">
        <v>2001</v>
      </c>
    </row>
    <row r="37" spans="1:3" x14ac:dyDescent="0.2">
      <c r="A37" t="s">
        <v>134</v>
      </c>
      <c r="B37">
        <f t="shared" ca="1" si="0"/>
        <v>58</v>
      </c>
      <c r="C37" t="s">
        <v>2002</v>
      </c>
    </row>
    <row r="38" spans="1:3" x14ac:dyDescent="0.2">
      <c r="A38" t="s">
        <v>101</v>
      </c>
      <c r="B38">
        <f t="shared" ca="1" si="0"/>
        <v>96</v>
      </c>
      <c r="C38" t="s">
        <v>2003</v>
      </c>
    </row>
    <row r="39" spans="1:3" x14ac:dyDescent="0.2">
      <c r="A39" t="s">
        <v>38</v>
      </c>
      <c r="B39">
        <f t="shared" ca="1" si="0"/>
        <v>96</v>
      </c>
      <c r="C39" t="s">
        <v>2004</v>
      </c>
    </row>
    <row r="40" spans="1:3" x14ac:dyDescent="0.2">
      <c r="A40" t="s">
        <v>99</v>
      </c>
      <c r="B40">
        <f t="shared" ca="1" si="0"/>
        <v>83</v>
      </c>
      <c r="C40" t="s">
        <v>2005</v>
      </c>
    </row>
    <row r="41" spans="1:3" x14ac:dyDescent="0.2">
      <c r="A41" t="s">
        <v>135</v>
      </c>
      <c r="B41">
        <f t="shared" ca="1" si="0"/>
        <v>11</v>
      </c>
      <c r="C41" t="s">
        <v>2006</v>
      </c>
    </row>
    <row r="42" spans="1:3" x14ac:dyDescent="0.2">
      <c r="A42" t="s">
        <v>136</v>
      </c>
      <c r="B42">
        <f t="shared" ca="1" si="0"/>
        <v>84</v>
      </c>
      <c r="C42" t="s">
        <v>2007</v>
      </c>
    </row>
    <row r="43" spans="1:3" x14ac:dyDescent="0.2">
      <c r="A43" t="s">
        <v>137</v>
      </c>
      <c r="B43">
        <f t="shared" ca="1" si="0"/>
        <v>87</v>
      </c>
      <c r="C43" t="s">
        <v>2008</v>
      </c>
    </row>
    <row r="44" spans="1:3" x14ac:dyDescent="0.2">
      <c r="A44" t="s">
        <v>138</v>
      </c>
      <c r="B44">
        <f t="shared" ca="1" si="0"/>
        <v>56</v>
      </c>
      <c r="C44" t="s">
        <v>2009</v>
      </c>
    </row>
    <row r="45" spans="1:3" x14ac:dyDescent="0.2">
      <c r="A45" t="s">
        <v>35</v>
      </c>
      <c r="B45">
        <f t="shared" ca="1" si="0"/>
        <v>53</v>
      </c>
      <c r="C45" t="s">
        <v>2010</v>
      </c>
    </row>
    <row r="46" spans="1:3" x14ac:dyDescent="0.2">
      <c r="A46" t="s">
        <v>139</v>
      </c>
      <c r="B46">
        <f t="shared" ca="1" si="0"/>
        <v>87</v>
      </c>
      <c r="C46" t="s">
        <v>2011</v>
      </c>
    </row>
    <row r="47" spans="1:3" x14ac:dyDescent="0.2">
      <c r="A47" t="s">
        <v>43</v>
      </c>
      <c r="B47">
        <f t="shared" ca="1" si="0"/>
        <v>3</v>
      </c>
      <c r="C47" t="s">
        <v>2012</v>
      </c>
    </row>
    <row r="48" spans="1:3" x14ac:dyDescent="0.2">
      <c r="A48" t="s">
        <v>33</v>
      </c>
      <c r="B48">
        <f t="shared" ca="1" si="0"/>
        <v>81</v>
      </c>
      <c r="C48" t="s">
        <v>2013</v>
      </c>
    </row>
    <row r="49" spans="1:3" x14ac:dyDescent="0.2">
      <c r="A49" t="s">
        <v>45</v>
      </c>
      <c r="B49">
        <f t="shared" ca="1" si="0"/>
        <v>74</v>
      </c>
      <c r="C49" t="s">
        <v>2014</v>
      </c>
    </row>
    <row r="50" spans="1:3" x14ac:dyDescent="0.2">
      <c r="A50" t="s">
        <v>140</v>
      </c>
      <c r="B50">
        <f t="shared" ca="1" si="0"/>
        <v>18</v>
      </c>
      <c r="C50" t="s">
        <v>2015</v>
      </c>
    </row>
    <row r="51" spans="1:3" x14ac:dyDescent="0.2">
      <c r="A51" t="s">
        <v>141</v>
      </c>
      <c r="B51">
        <f t="shared" ca="1" si="0"/>
        <v>91</v>
      </c>
      <c r="C51" t="s">
        <v>2016</v>
      </c>
    </row>
    <row r="52" spans="1:3" x14ac:dyDescent="0.2">
      <c r="A52" t="s">
        <v>34</v>
      </c>
      <c r="B52">
        <f t="shared" ca="1" si="0"/>
        <v>1</v>
      </c>
      <c r="C52" t="s">
        <v>2017</v>
      </c>
    </row>
    <row r="53" spans="1:3" x14ac:dyDescent="0.2">
      <c r="A53" t="s">
        <v>142</v>
      </c>
      <c r="B53">
        <f t="shared" ca="1" si="0"/>
        <v>100</v>
      </c>
      <c r="C53" t="s">
        <v>2018</v>
      </c>
    </row>
    <row r="54" spans="1:3" x14ac:dyDescent="0.2">
      <c r="A54" t="s">
        <v>143</v>
      </c>
      <c r="B54">
        <f t="shared" ca="1" si="0"/>
        <v>99</v>
      </c>
      <c r="C54" t="s">
        <v>2019</v>
      </c>
    </row>
    <row r="55" spans="1:3" x14ac:dyDescent="0.2">
      <c r="A55" t="s">
        <v>4</v>
      </c>
      <c r="B55">
        <f t="shared" ca="1" si="0"/>
        <v>68</v>
      </c>
      <c r="C55" t="s">
        <v>2020</v>
      </c>
    </row>
    <row r="56" spans="1:3" x14ac:dyDescent="0.2">
      <c r="A56" t="s">
        <v>74</v>
      </c>
      <c r="B56">
        <f t="shared" ca="1" si="0"/>
        <v>41</v>
      </c>
      <c r="C56" t="s">
        <v>2021</v>
      </c>
    </row>
    <row r="57" spans="1:3" x14ac:dyDescent="0.2">
      <c r="A57" t="s">
        <v>144</v>
      </c>
      <c r="B57">
        <f t="shared" ca="1" si="0"/>
        <v>5</v>
      </c>
      <c r="C57" t="s">
        <v>2022</v>
      </c>
    </row>
    <row r="58" spans="1:3" x14ac:dyDescent="0.2">
      <c r="A58" t="s">
        <v>86</v>
      </c>
      <c r="B58">
        <f t="shared" ca="1" si="0"/>
        <v>60</v>
      </c>
      <c r="C58" t="s">
        <v>2023</v>
      </c>
    </row>
    <row r="59" spans="1:3" x14ac:dyDescent="0.2">
      <c r="A59" t="s">
        <v>145</v>
      </c>
      <c r="B59">
        <f t="shared" ca="1" si="0"/>
        <v>78</v>
      </c>
      <c r="C59" t="s">
        <v>2024</v>
      </c>
    </row>
    <row r="60" spans="1:3" x14ac:dyDescent="0.2">
      <c r="A60" t="s">
        <v>146</v>
      </c>
      <c r="B60">
        <f t="shared" ca="1" si="0"/>
        <v>7</v>
      </c>
      <c r="C60" t="s">
        <v>2025</v>
      </c>
    </row>
    <row r="61" spans="1:3" x14ac:dyDescent="0.2">
      <c r="A61" t="s">
        <v>147</v>
      </c>
      <c r="B61">
        <f t="shared" ca="1" si="0"/>
        <v>50</v>
      </c>
      <c r="C61" t="s">
        <v>2026</v>
      </c>
    </row>
    <row r="62" spans="1:3" x14ac:dyDescent="0.2">
      <c r="A62" t="s">
        <v>69</v>
      </c>
      <c r="B62">
        <f t="shared" ca="1" si="0"/>
        <v>62</v>
      </c>
      <c r="C62" t="s">
        <v>2027</v>
      </c>
    </row>
    <row r="63" spans="1:3" x14ac:dyDescent="0.2">
      <c r="A63" t="s">
        <v>148</v>
      </c>
      <c r="B63">
        <f t="shared" ca="1" si="0"/>
        <v>26</v>
      </c>
      <c r="C63" t="s">
        <v>2028</v>
      </c>
    </row>
    <row r="64" spans="1:3" x14ac:dyDescent="0.2">
      <c r="A64" t="s">
        <v>149</v>
      </c>
      <c r="B64">
        <f t="shared" ca="1" si="0"/>
        <v>65</v>
      </c>
      <c r="C64" t="s">
        <v>2029</v>
      </c>
    </row>
    <row r="65" spans="1:3" x14ac:dyDescent="0.2">
      <c r="A65" t="s">
        <v>55</v>
      </c>
      <c r="B65">
        <f t="shared" ca="1" si="0"/>
        <v>1</v>
      </c>
      <c r="C65" t="s">
        <v>2030</v>
      </c>
    </row>
    <row r="66" spans="1:3" x14ac:dyDescent="0.2">
      <c r="A66" t="s">
        <v>150</v>
      </c>
      <c r="B66">
        <f t="shared" ca="1" si="0"/>
        <v>55</v>
      </c>
      <c r="C66" t="s">
        <v>2031</v>
      </c>
    </row>
    <row r="67" spans="1:3" x14ac:dyDescent="0.2">
      <c r="A67" t="s">
        <v>151</v>
      </c>
      <c r="B67">
        <f t="shared" ref="B67:B130" ca="1" si="1">RANDBETWEEN(1,100)</f>
        <v>5</v>
      </c>
      <c r="C67" t="s">
        <v>2032</v>
      </c>
    </row>
    <row r="68" spans="1:3" x14ac:dyDescent="0.2">
      <c r="A68" t="s">
        <v>152</v>
      </c>
      <c r="B68">
        <f t="shared" ca="1" si="1"/>
        <v>52</v>
      </c>
      <c r="C68" t="s">
        <v>2033</v>
      </c>
    </row>
    <row r="69" spans="1:3" x14ac:dyDescent="0.2">
      <c r="A69" t="s">
        <v>3</v>
      </c>
      <c r="B69">
        <f t="shared" ca="1" si="1"/>
        <v>99</v>
      </c>
      <c r="C69" t="s">
        <v>2034</v>
      </c>
    </row>
    <row r="70" spans="1:3" x14ac:dyDescent="0.2">
      <c r="A70" t="s">
        <v>153</v>
      </c>
      <c r="B70">
        <f t="shared" ca="1" si="1"/>
        <v>2</v>
      </c>
      <c r="C70" t="s">
        <v>2035</v>
      </c>
    </row>
    <row r="71" spans="1:3" x14ac:dyDescent="0.2">
      <c r="A71" t="s">
        <v>154</v>
      </c>
      <c r="B71">
        <f t="shared" ca="1" si="1"/>
        <v>6</v>
      </c>
      <c r="C71" t="s">
        <v>2036</v>
      </c>
    </row>
    <row r="72" spans="1:3" x14ac:dyDescent="0.2">
      <c r="A72" t="s">
        <v>155</v>
      </c>
      <c r="B72">
        <f t="shared" ca="1" si="1"/>
        <v>97</v>
      </c>
      <c r="C72" t="s">
        <v>2037</v>
      </c>
    </row>
    <row r="73" spans="1:3" x14ac:dyDescent="0.2">
      <c r="A73" t="s">
        <v>156</v>
      </c>
      <c r="B73">
        <f t="shared" ca="1" si="1"/>
        <v>24</v>
      </c>
      <c r="C73" t="s">
        <v>2038</v>
      </c>
    </row>
    <row r="74" spans="1:3" x14ac:dyDescent="0.2">
      <c r="A74" t="s">
        <v>157</v>
      </c>
      <c r="B74">
        <f t="shared" ca="1" si="1"/>
        <v>9</v>
      </c>
      <c r="C74" t="s">
        <v>2039</v>
      </c>
    </row>
    <row r="75" spans="1:3" x14ac:dyDescent="0.2">
      <c r="A75" t="s">
        <v>158</v>
      </c>
      <c r="B75">
        <f t="shared" ca="1" si="1"/>
        <v>75</v>
      </c>
      <c r="C75" t="s">
        <v>2040</v>
      </c>
    </row>
    <row r="76" spans="1:3" x14ac:dyDescent="0.2">
      <c r="A76" t="s">
        <v>159</v>
      </c>
      <c r="B76">
        <f t="shared" ca="1" si="1"/>
        <v>97</v>
      </c>
      <c r="C76" t="s">
        <v>2041</v>
      </c>
    </row>
    <row r="77" spans="1:3" x14ac:dyDescent="0.2">
      <c r="A77" t="s">
        <v>27</v>
      </c>
      <c r="B77">
        <f t="shared" ca="1" si="1"/>
        <v>85</v>
      </c>
      <c r="C77" t="s">
        <v>2042</v>
      </c>
    </row>
    <row r="78" spans="1:3" x14ac:dyDescent="0.2">
      <c r="A78" t="s">
        <v>160</v>
      </c>
      <c r="B78">
        <f t="shared" ca="1" si="1"/>
        <v>77</v>
      </c>
      <c r="C78" t="s">
        <v>2043</v>
      </c>
    </row>
    <row r="79" spans="1:3" x14ac:dyDescent="0.2">
      <c r="A79" t="s">
        <v>53</v>
      </c>
      <c r="B79">
        <f t="shared" ca="1" si="1"/>
        <v>73</v>
      </c>
      <c r="C79" t="s">
        <v>2044</v>
      </c>
    </row>
    <row r="80" spans="1:3" x14ac:dyDescent="0.2">
      <c r="A80" t="s">
        <v>161</v>
      </c>
      <c r="B80">
        <f t="shared" ca="1" si="1"/>
        <v>29</v>
      </c>
      <c r="C80" t="s">
        <v>2045</v>
      </c>
    </row>
    <row r="81" spans="1:3" x14ac:dyDescent="0.2">
      <c r="A81" t="s">
        <v>162</v>
      </c>
      <c r="B81">
        <f t="shared" ca="1" si="1"/>
        <v>54</v>
      </c>
      <c r="C81" t="s">
        <v>2046</v>
      </c>
    </row>
    <row r="82" spans="1:3" x14ac:dyDescent="0.2">
      <c r="A82" t="s">
        <v>163</v>
      </c>
      <c r="B82">
        <f t="shared" ca="1" si="1"/>
        <v>76</v>
      </c>
      <c r="C82" t="s">
        <v>2047</v>
      </c>
    </row>
    <row r="83" spans="1:3" x14ac:dyDescent="0.2">
      <c r="A83" t="s">
        <v>164</v>
      </c>
      <c r="B83">
        <f t="shared" ca="1" si="1"/>
        <v>47</v>
      </c>
      <c r="C83" t="s">
        <v>2048</v>
      </c>
    </row>
    <row r="84" spans="1:3" x14ac:dyDescent="0.2">
      <c r="A84" t="s">
        <v>165</v>
      </c>
      <c r="B84">
        <f t="shared" ca="1" si="1"/>
        <v>22</v>
      </c>
      <c r="C84" t="s">
        <v>2049</v>
      </c>
    </row>
    <row r="85" spans="1:3" x14ac:dyDescent="0.2">
      <c r="A85" t="s">
        <v>166</v>
      </c>
      <c r="B85">
        <f t="shared" ca="1" si="1"/>
        <v>30</v>
      </c>
      <c r="C85" t="s">
        <v>2050</v>
      </c>
    </row>
    <row r="86" spans="1:3" x14ac:dyDescent="0.2">
      <c r="A86" t="s">
        <v>167</v>
      </c>
      <c r="B86">
        <f t="shared" ca="1" si="1"/>
        <v>23</v>
      </c>
      <c r="C86" t="s">
        <v>2051</v>
      </c>
    </row>
    <row r="87" spans="1:3" x14ac:dyDescent="0.2">
      <c r="A87" t="s">
        <v>168</v>
      </c>
      <c r="B87">
        <f t="shared" ca="1" si="1"/>
        <v>34</v>
      </c>
      <c r="C87" t="s">
        <v>2052</v>
      </c>
    </row>
    <row r="88" spans="1:3" x14ac:dyDescent="0.2">
      <c r="A88" t="s">
        <v>169</v>
      </c>
      <c r="B88">
        <f t="shared" ca="1" si="1"/>
        <v>98</v>
      </c>
      <c r="C88" t="s">
        <v>2053</v>
      </c>
    </row>
    <row r="89" spans="1:3" x14ac:dyDescent="0.2">
      <c r="A89" t="s">
        <v>90</v>
      </c>
      <c r="B89">
        <f t="shared" ca="1" si="1"/>
        <v>44</v>
      </c>
      <c r="C89" t="s">
        <v>2054</v>
      </c>
    </row>
    <row r="90" spans="1:3" x14ac:dyDescent="0.2">
      <c r="A90" t="s">
        <v>97</v>
      </c>
      <c r="B90">
        <f t="shared" ca="1" si="1"/>
        <v>84</v>
      </c>
      <c r="C90" t="s">
        <v>2055</v>
      </c>
    </row>
    <row r="91" spans="1:3" x14ac:dyDescent="0.2">
      <c r="A91" t="s">
        <v>72</v>
      </c>
      <c r="B91">
        <f t="shared" ca="1" si="1"/>
        <v>80</v>
      </c>
      <c r="C91" t="s">
        <v>2056</v>
      </c>
    </row>
    <row r="92" spans="1:3" x14ac:dyDescent="0.2">
      <c r="A92" t="s">
        <v>170</v>
      </c>
      <c r="B92">
        <f t="shared" ca="1" si="1"/>
        <v>32</v>
      </c>
      <c r="C92" t="s">
        <v>2057</v>
      </c>
    </row>
    <row r="93" spans="1:3" x14ac:dyDescent="0.2">
      <c r="A93" t="s">
        <v>70</v>
      </c>
      <c r="B93">
        <f t="shared" ca="1" si="1"/>
        <v>69</v>
      </c>
      <c r="C93" t="s">
        <v>2058</v>
      </c>
    </row>
    <row r="94" spans="1:3" x14ac:dyDescent="0.2">
      <c r="A94" t="s">
        <v>171</v>
      </c>
      <c r="B94">
        <f t="shared" ca="1" si="1"/>
        <v>7</v>
      </c>
      <c r="C94" t="s">
        <v>2059</v>
      </c>
    </row>
    <row r="95" spans="1:3" x14ac:dyDescent="0.2">
      <c r="A95" t="s">
        <v>172</v>
      </c>
      <c r="B95">
        <f t="shared" ca="1" si="1"/>
        <v>30</v>
      </c>
      <c r="C95" t="s">
        <v>2060</v>
      </c>
    </row>
    <row r="96" spans="1:3" x14ac:dyDescent="0.2">
      <c r="A96" t="s">
        <v>173</v>
      </c>
      <c r="B96">
        <f t="shared" ca="1" si="1"/>
        <v>96</v>
      </c>
      <c r="C96" t="s">
        <v>2061</v>
      </c>
    </row>
    <row r="97" spans="1:3" x14ac:dyDescent="0.2">
      <c r="A97" t="s">
        <v>174</v>
      </c>
      <c r="B97">
        <f t="shared" ca="1" si="1"/>
        <v>73</v>
      </c>
      <c r="C97" t="s">
        <v>2062</v>
      </c>
    </row>
    <row r="98" spans="1:3" x14ac:dyDescent="0.2">
      <c r="A98" t="s">
        <v>175</v>
      </c>
      <c r="B98">
        <f t="shared" ca="1" si="1"/>
        <v>73</v>
      </c>
      <c r="C98" t="s">
        <v>2063</v>
      </c>
    </row>
    <row r="99" spans="1:3" x14ac:dyDescent="0.2">
      <c r="A99" t="s">
        <v>176</v>
      </c>
      <c r="B99">
        <f t="shared" ca="1" si="1"/>
        <v>82</v>
      </c>
      <c r="C99" t="s">
        <v>2064</v>
      </c>
    </row>
    <row r="100" spans="1:3" x14ac:dyDescent="0.2">
      <c r="A100" t="s">
        <v>177</v>
      </c>
      <c r="B100">
        <f t="shared" ca="1" si="1"/>
        <v>80</v>
      </c>
      <c r="C100" t="s">
        <v>2065</v>
      </c>
    </row>
    <row r="101" spans="1:3" x14ac:dyDescent="0.2">
      <c r="A101" t="s">
        <v>178</v>
      </c>
      <c r="B101">
        <f t="shared" ca="1" si="1"/>
        <v>78</v>
      </c>
      <c r="C101" t="s">
        <v>2066</v>
      </c>
    </row>
    <row r="102" spans="1:3" x14ac:dyDescent="0.2">
      <c r="A102" t="s">
        <v>179</v>
      </c>
      <c r="B102">
        <f t="shared" ca="1" si="1"/>
        <v>90</v>
      </c>
      <c r="C102" t="s">
        <v>2067</v>
      </c>
    </row>
    <row r="103" spans="1:3" x14ac:dyDescent="0.2">
      <c r="A103" t="s">
        <v>180</v>
      </c>
      <c r="B103">
        <f t="shared" ca="1" si="1"/>
        <v>18</v>
      </c>
      <c r="C103" t="s">
        <v>2068</v>
      </c>
    </row>
    <row r="104" spans="1:3" x14ac:dyDescent="0.2">
      <c r="A104" t="s">
        <v>181</v>
      </c>
      <c r="B104">
        <f t="shared" ca="1" si="1"/>
        <v>22</v>
      </c>
      <c r="C104" t="s">
        <v>2069</v>
      </c>
    </row>
    <row r="105" spans="1:3" x14ac:dyDescent="0.2">
      <c r="A105" t="s">
        <v>2</v>
      </c>
      <c r="B105">
        <f t="shared" ca="1" si="1"/>
        <v>29</v>
      </c>
      <c r="C105" t="s">
        <v>2070</v>
      </c>
    </row>
    <row r="106" spans="1:3" x14ac:dyDescent="0.2">
      <c r="A106" t="s">
        <v>182</v>
      </c>
      <c r="B106">
        <f t="shared" ca="1" si="1"/>
        <v>63</v>
      </c>
      <c r="C106" t="s">
        <v>2071</v>
      </c>
    </row>
    <row r="107" spans="1:3" x14ac:dyDescent="0.2">
      <c r="A107" t="s">
        <v>183</v>
      </c>
      <c r="B107">
        <f t="shared" ca="1" si="1"/>
        <v>36</v>
      </c>
      <c r="C107" t="s">
        <v>2072</v>
      </c>
    </row>
    <row r="108" spans="1:3" x14ac:dyDescent="0.2">
      <c r="A108" t="s">
        <v>184</v>
      </c>
      <c r="B108">
        <f t="shared" ca="1" si="1"/>
        <v>94</v>
      </c>
      <c r="C108" t="s">
        <v>2073</v>
      </c>
    </row>
    <row r="109" spans="1:3" x14ac:dyDescent="0.2">
      <c r="A109" t="s">
        <v>185</v>
      </c>
      <c r="B109">
        <f t="shared" ca="1" si="1"/>
        <v>95</v>
      </c>
      <c r="C109" t="s">
        <v>2074</v>
      </c>
    </row>
    <row r="110" spans="1:3" x14ac:dyDescent="0.2">
      <c r="A110" t="s">
        <v>186</v>
      </c>
      <c r="B110">
        <f t="shared" ca="1" si="1"/>
        <v>69</v>
      </c>
      <c r="C110" t="s">
        <v>2075</v>
      </c>
    </row>
    <row r="111" spans="1:3" x14ac:dyDescent="0.2">
      <c r="A111" t="s">
        <v>187</v>
      </c>
      <c r="B111">
        <f t="shared" ca="1" si="1"/>
        <v>3</v>
      </c>
      <c r="C111" t="s">
        <v>2076</v>
      </c>
    </row>
    <row r="112" spans="1:3" x14ac:dyDescent="0.2">
      <c r="A112" t="s">
        <v>188</v>
      </c>
      <c r="B112">
        <f t="shared" ca="1" si="1"/>
        <v>78</v>
      </c>
      <c r="C112" t="s">
        <v>2077</v>
      </c>
    </row>
    <row r="113" spans="1:3" x14ac:dyDescent="0.2">
      <c r="A113" t="s">
        <v>189</v>
      </c>
      <c r="B113">
        <f t="shared" ca="1" si="1"/>
        <v>60</v>
      </c>
      <c r="C113" t="s">
        <v>2078</v>
      </c>
    </row>
    <row r="114" spans="1:3" x14ac:dyDescent="0.2">
      <c r="A114" t="s">
        <v>190</v>
      </c>
      <c r="B114">
        <f t="shared" ca="1" si="1"/>
        <v>71</v>
      </c>
      <c r="C114" t="s">
        <v>2079</v>
      </c>
    </row>
    <row r="115" spans="1:3" x14ac:dyDescent="0.2">
      <c r="A115" t="s">
        <v>191</v>
      </c>
      <c r="B115">
        <f t="shared" ca="1" si="1"/>
        <v>78</v>
      </c>
      <c r="C115" t="s">
        <v>2080</v>
      </c>
    </row>
    <row r="116" spans="1:3" x14ac:dyDescent="0.2">
      <c r="A116" t="s">
        <v>109</v>
      </c>
      <c r="B116">
        <f t="shared" ca="1" si="1"/>
        <v>7</v>
      </c>
      <c r="C116" t="s">
        <v>2081</v>
      </c>
    </row>
    <row r="117" spans="1:3" x14ac:dyDescent="0.2">
      <c r="A117" t="s">
        <v>192</v>
      </c>
      <c r="B117">
        <f t="shared" ca="1" si="1"/>
        <v>69</v>
      </c>
      <c r="C117" t="s">
        <v>2082</v>
      </c>
    </row>
    <row r="118" spans="1:3" x14ac:dyDescent="0.2">
      <c r="A118" t="s">
        <v>193</v>
      </c>
      <c r="B118">
        <f t="shared" ca="1" si="1"/>
        <v>23</v>
      </c>
      <c r="C118" t="s">
        <v>2083</v>
      </c>
    </row>
    <row r="119" spans="1:3" x14ac:dyDescent="0.2">
      <c r="A119" t="s">
        <v>194</v>
      </c>
      <c r="B119">
        <f t="shared" ca="1" si="1"/>
        <v>66</v>
      </c>
      <c r="C119" t="s">
        <v>2084</v>
      </c>
    </row>
    <row r="120" spans="1:3" x14ac:dyDescent="0.2">
      <c r="A120" t="s">
        <v>6</v>
      </c>
      <c r="B120">
        <f t="shared" ca="1" si="1"/>
        <v>60</v>
      </c>
      <c r="C120" t="s">
        <v>2085</v>
      </c>
    </row>
    <row r="121" spans="1:3" x14ac:dyDescent="0.2">
      <c r="A121" t="s">
        <v>195</v>
      </c>
      <c r="B121">
        <f t="shared" ca="1" si="1"/>
        <v>1</v>
      </c>
      <c r="C121" t="s">
        <v>2086</v>
      </c>
    </row>
    <row r="122" spans="1:3" x14ac:dyDescent="0.2">
      <c r="A122" t="s">
        <v>196</v>
      </c>
      <c r="B122">
        <f t="shared" ca="1" si="1"/>
        <v>34</v>
      </c>
      <c r="C122" t="s">
        <v>2087</v>
      </c>
    </row>
    <row r="123" spans="1:3" x14ac:dyDescent="0.2">
      <c r="A123" t="s">
        <v>197</v>
      </c>
      <c r="B123">
        <f t="shared" ca="1" si="1"/>
        <v>27</v>
      </c>
      <c r="C123" t="s">
        <v>2088</v>
      </c>
    </row>
    <row r="124" spans="1:3" x14ac:dyDescent="0.2">
      <c r="A124" t="s">
        <v>198</v>
      </c>
      <c r="B124">
        <f t="shared" ca="1" si="1"/>
        <v>8</v>
      </c>
      <c r="C124" t="s">
        <v>2089</v>
      </c>
    </row>
    <row r="125" spans="1:3" x14ac:dyDescent="0.2">
      <c r="A125" t="s">
        <v>76</v>
      </c>
      <c r="B125">
        <f t="shared" ca="1" si="1"/>
        <v>84</v>
      </c>
      <c r="C125" t="s">
        <v>2090</v>
      </c>
    </row>
    <row r="126" spans="1:3" x14ac:dyDescent="0.2">
      <c r="A126" t="s">
        <v>199</v>
      </c>
      <c r="B126">
        <f t="shared" ca="1" si="1"/>
        <v>78</v>
      </c>
      <c r="C126" t="s">
        <v>2091</v>
      </c>
    </row>
    <row r="127" spans="1:3" x14ac:dyDescent="0.2">
      <c r="A127" t="s">
        <v>200</v>
      </c>
      <c r="B127">
        <f t="shared" ca="1" si="1"/>
        <v>2</v>
      </c>
      <c r="C127" t="s">
        <v>2092</v>
      </c>
    </row>
    <row r="128" spans="1:3" x14ac:dyDescent="0.2">
      <c r="A128" t="s">
        <v>201</v>
      </c>
      <c r="B128">
        <f t="shared" ca="1" si="1"/>
        <v>16</v>
      </c>
      <c r="C128" t="s">
        <v>2093</v>
      </c>
    </row>
    <row r="129" spans="1:3" x14ac:dyDescent="0.2">
      <c r="A129" t="s">
        <v>68</v>
      </c>
      <c r="B129">
        <f t="shared" ca="1" si="1"/>
        <v>62</v>
      </c>
      <c r="C129" t="s">
        <v>2094</v>
      </c>
    </row>
    <row r="130" spans="1:3" x14ac:dyDescent="0.2">
      <c r="A130" t="s">
        <v>202</v>
      </c>
      <c r="B130">
        <f t="shared" ca="1" si="1"/>
        <v>55</v>
      </c>
      <c r="C130" t="s">
        <v>2095</v>
      </c>
    </row>
    <row r="131" spans="1:3" x14ac:dyDescent="0.2">
      <c r="A131" t="s">
        <v>203</v>
      </c>
      <c r="B131">
        <f t="shared" ref="B131:B194" ca="1" si="2">RANDBETWEEN(1,100)</f>
        <v>26</v>
      </c>
      <c r="C131" t="s">
        <v>2096</v>
      </c>
    </row>
    <row r="132" spans="1:3" x14ac:dyDescent="0.2">
      <c r="A132" t="s">
        <v>204</v>
      </c>
      <c r="B132">
        <f t="shared" ca="1" si="2"/>
        <v>51</v>
      </c>
      <c r="C132" t="s">
        <v>2097</v>
      </c>
    </row>
    <row r="133" spans="1:3" x14ac:dyDescent="0.2">
      <c r="A133" t="s">
        <v>205</v>
      </c>
      <c r="B133">
        <f t="shared" ca="1" si="2"/>
        <v>29</v>
      </c>
      <c r="C133" t="s">
        <v>2098</v>
      </c>
    </row>
    <row r="134" spans="1:3" x14ac:dyDescent="0.2">
      <c r="A134" t="s">
        <v>206</v>
      </c>
      <c r="B134">
        <f t="shared" ca="1" si="2"/>
        <v>78</v>
      </c>
      <c r="C134" t="s">
        <v>2099</v>
      </c>
    </row>
    <row r="135" spans="1:3" x14ac:dyDescent="0.2">
      <c r="A135" t="s">
        <v>207</v>
      </c>
      <c r="B135">
        <f t="shared" ca="1" si="2"/>
        <v>61</v>
      </c>
      <c r="C135" t="s">
        <v>2100</v>
      </c>
    </row>
    <row r="136" spans="1:3" x14ac:dyDescent="0.2">
      <c r="A136" t="s">
        <v>208</v>
      </c>
      <c r="B136">
        <f t="shared" ca="1" si="2"/>
        <v>91</v>
      </c>
      <c r="C136" t="s">
        <v>2101</v>
      </c>
    </row>
    <row r="137" spans="1:3" x14ac:dyDescent="0.2">
      <c r="A137" t="s">
        <v>209</v>
      </c>
      <c r="B137">
        <f t="shared" ca="1" si="2"/>
        <v>69</v>
      </c>
      <c r="C137" t="s">
        <v>2102</v>
      </c>
    </row>
    <row r="138" spans="1:3" x14ac:dyDescent="0.2">
      <c r="A138" t="s">
        <v>210</v>
      </c>
      <c r="B138">
        <f t="shared" ca="1" si="2"/>
        <v>38</v>
      </c>
      <c r="C138" t="s">
        <v>2103</v>
      </c>
    </row>
    <row r="139" spans="1:3" x14ac:dyDescent="0.2">
      <c r="A139" t="s">
        <v>103</v>
      </c>
      <c r="B139">
        <f t="shared" ca="1" si="2"/>
        <v>90</v>
      </c>
      <c r="C139" t="s">
        <v>2104</v>
      </c>
    </row>
    <row r="140" spans="1:3" x14ac:dyDescent="0.2">
      <c r="A140" t="s">
        <v>211</v>
      </c>
      <c r="B140">
        <f t="shared" ca="1" si="2"/>
        <v>25</v>
      </c>
      <c r="C140" t="s">
        <v>2105</v>
      </c>
    </row>
    <row r="141" spans="1:3" x14ac:dyDescent="0.2">
      <c r="A141" t="s">
        <v>59</v>
      </c>
      <c r="B141">
        <f t="shared" ca="1" si="2"/>
        <v>32</v>
      </c>
      <c r="C141" t="s">
        <v>2106</v>
      </c>
    </row>
    <row r="142" spans="1:3" x14ac:dyDescent="0.2">
      <c r="A142" t="s">
        <v>212</v>
      </c>
      <c r="B142">
        <f t="shared" ca="1" si="2"/>
        <v>75</v>
      </c>
      <c r="C142" t="s">
        <v>2107</v>
      </c>
    </row>
    <row r="143" spans="1:3" x14ac:dyDescent="0.2">
      <c r="A143" t="s">
        <v>213</v>
      </c>
      <c r="B143">
        <f t="shared" ca="1" si="2"/>
        <v>2</v>
      </c>
      <c r="C143" t="s">
        <v>2108</v>
      </c>
    </row>
    <row r="144" spans="1:3" x14ac:dyDescent="0.2">
      <c r="A144" t="s">
        <v>214</v>
      </c>
      <c r="B144">
        <f t="shared" ca="1" si="2"/>
        <v>87</v>
      </c>
      <c r="C144" t="s">
        <v>2109</v>
      </c>
    </row>
    <row r="145" spans="1:3" x14ac:dyDescent="0.2">
      <c r="A145" t="s">
        <v>215</v>
      </c>
      <c r="B145">
        <f t="shared" ca="1" si="2"/>
        <v>11</v>
      </c>
      <c r="C145" t="s">
        <v>2110</v>
      </c>
    </row>
    <row r="146" spans="1:3" x14ac:dyDescent="0.2">
      <c r="A146" t="s">
        <v>216</v>
      </c>
      <c r="B146">
        <f t="shared" ca="1" si="2"/>
        <v>42</v>
      </c>
      <c r="C146" t="s">
        <v>2111</v>
      </c>
    </row>
    <row r="147" spans="1:3" x14ac:dyDescent="0.2">
      <c r="A147" t="s">
        <v>217</v>
      </c>
      <c r="B147">
        <f t="shared" ca="1" si="2"/>
        <v>7</v>
      </c>
      <c r="C147" t="s">
        <v>2112</v>
      </c>
    </row>
    <row r="148" spans="1:3" x14ac:dyDescent="0.2">
      <c r="A148" t="s">
        <v>218</v>
      </c>
      <c r="B148">
        <f t="shared" ca="1" si="2"/>
        <v>33</v>
      </c>
      <c r="C148" t="s">
        <v>2113</v>
      </c>
    </row>
    <row r="149" spans="1:3" x14ac:dyDescent="0.2">
      <c r="A149" t="s">
        <v>219</v>
      </c>
      <c r="B149">
        <f t="shared" ca="1" si="2"/>
        <v>60</v>
      </c>
      <c r="C149" t="s">
        <v>2114</v>
      </c>
    </row>
    <row r="150" spans="1:3" x14ac:dyDescent="0.2">
      <c r="A150" t="s">
        <v>46</v>
      </c>
      <c r="B150">
        <f t="shared" ca="1" si="2"/>
        <v>91</v>
      </c>
      <c r="C150" t="s">
        <v>2115</v>
      </c>
    </row>
    <row r="151" spans="1:3" x14ac:dyDescent="0.2">
      <c r="A151" t="s">
        <v>220</v>
      </c>
      <c r="B151">
        <f t="shared" ca="1" si="2"/>
        <v>83</v>
      </c>
      <c r="C151" t="s">
        <v>2116</v>
      </c>
    </row>
    <row r="152" spans="1:3" x14ac:dyDescent="0.2">
      <c r="A152" t="s">
        <v>221</v>
      </c>
      <c r="B152">
        <f t="shared" ca="1" si="2"/>
        <v>33</v>
      </c>
      <c r="C152" t="s">
        <v>2117</v>
      </c>
    </row>
    <row r="153" spans="1:3" x14ac:dyDescent="0.2">
      <c r="A153" t="s">
        <v>222</v>
      </c>
      <c r="B153">
        <f t="shared" ca="1" si="2"/>
        <v>2</v>
      </c>
      <c r="C153" t="s">
        <v>2118</v>
      </c>
    </row>
    <row r="154" spans="1:3" x14ac:dyDescent="0.2">
      <c r="A154" t="s">
        <v>223</v>
      </c>
      <c r="B154">
        <f t="shared" ca="1" si="2"/>
        <v>48</v>
      </c>
      <c r="C154" t="s">
        <v>2119</v>
      </c>
    </row>
    <row r="155" spans="1:3" x14ac:dyDescent="0.2">
      <c r="A155" t="s">
        <v>224</v>
      </c>
      <c r="B155">
        <f t="shared" ca="1" si="2"/>
        <v>40</v>
      </c>
      <c r="C155" t="s">
        <v>2120</v>
      </c>
    </row>
    <row r="156" spans="1:3" x14ac:dyDescent="0.2">
      <c r="A156" t="s">
        <v>23</v>
      </c>
      <c r="B156">
        <f t="shared" ca="1" si="2"/>
        <v>51</v>
      </c>
      <c r="C156" t="s">
        <v>2121</v>
      </c>
    </row>
    <row r="157" spans="1:3" x14ac:dyDescent="0.2">
      <c r="A157" t="s">
        <v>225</v>
      </c>
      <c r="B157">
        <f t="shared" ca="1" si="2"/>
        <v>98</v>
      </c>
      <c r="C157" t="s">
        <v>2122</v>
      </c>
    </row>
    <row r="158" spans="1:3" x14ac:dyDescent="0.2">
      <c r="A158" t="s">
        <v>226</v>
      </c>
      <c r="B158">
        <f t="shared" ca="1" si="2"/>
        <v>66</v>
      </c>
      <c r="C158" t="s">
        <v>2123</v>
      </c>
    </row>
    <row r="159" spans="1:3" x14ac:dyDescent="0.2">
      <c r="A159" t="s">
        <v>227</v>
      </c>
      <c r="B159">
        <f t="shared" ca="1" si="2"/>
        <v>39</v>
      </c>
      <c r="C159" t="s">
        <v>2124</v>
      </c>
    </row>
    <row r="160" spans="1:3" x14ac:dyDescent="0.2">
      <c r="A160" t="s">
        <v>228</v>
      </c>
      <c r="B160">
        <f t="shared" ca="1" si="2"/>
        <v>28</v>
      </c>
      <c r="C160" t="s">
        <v>2125</v>
      </c>
    </row>
    <row r="161" spans="1:3" x14ac:dyDescent="0.2">
      <c r="A161" t="s">
        <v>229</v>
      </c>
      <c r="B161">
        <f t="shared" ca="1" si="2"/>
        <v>56</v>
      </c>
      <c r="C161" t="s">
        <v>2126</v>
      </c>
    </row>
    <row r="162" spans="1:3" x14ac:dyDescent="0.2">
      <c r="A162" t="s">
        <v>230</v>
      </c>
      <c r="B162">
        <f t="shared" ca="1" si="2"/>
        <v>62</v>
      </c>
      <c r="C162" t="s">
        <v>2127</v>
      </c>
    </row>
    <row r="163" spans="1:3" x14ac:dyDescent="0.2">
      <c r="A163" t="s">
        <v>231</v>
      </c>
      <c r="B163">
        <f t="shared" ca="1" si="2"/>
        <v>100</v>
      </c>
      <c r="C163" t="s">
        <v>2128</v>
      </c>
    </row>
    <row r="164" spans="1:3" x14ac:dyDescent="0.2">
      <c r="A164" t="s">
        <v>232</v>
      </c>
      <c r="B164">
        <f t="shared" ca="1" si="2"/>
        <v>35</v>
      </c>
      <c r="C164" t="s">
        <v>2129</v>
      </c>
    </row>
    <row r="165" spans="1:3" x14ac:dyDescent="0.2">
      <c r="A165" t="s">
        <v>233</v>
      </c>
      <c r="B165">
        <f t="shared" ca="1" si="2"/>
        <v>82</v>
      </c>
      <c r="C165" t="s">
        <v>2130</v>
      </c>
    </row>
    <row r="166" spans="1:3" x14ac:dyDescent="0.2">
      <c r="A166" t="s">
        <v>234</v>
      </c>
      <c r="B166">
        <f t="shared" ca="1" si="2"/>
        <v>27</v>
      </c>
      <c r="C166" t="s">
        <v>2131</v>
      </c>
    </row>
    <row r="167" spans="1:3" x14ac:dyDescent="0.2">
      <c r="A167" t="s">
        <v>235</v>
      </c>
      <c r="B167">
        <f t="shared" ca="1" si="2"/>
        <v>3</v>
      </c>
      <c r="C167" t="s">
        <v>2132</v>
      </c>
    </row>
    <row r="168" spans="1:3" x14ac:dyDescent="0.2">
      <c r="A168" t="s">
        <v>236</v>
      </c>
      <c r="B168">
        <f t="shared" ca="1" si="2"/>
        <v>7</v>
      </c>
      <c r="C168" t="s">
        <v>2133</v>
      </c>
    </row>
    <row r="169" spans="1:3" x14ac:dyDescent="0.2">
      <c r="A169" t="s">
        <v>237</v>
      </c>
      <c r="B169">
        <f t="shared" ca="1" si="2"/>
        <v>87</v>
      </c>
      <c r="C169" t="s">
        <v>2134</v>
      </c>
    </row>
    <row r="170" spans="1:3" x14ac:dyDescent="0.2">
      <c r="A170" t="s">
        <v>238</v>
      </c>
      <c r="B170">
        <f t="shared" ca="1" si="2"/>
        <v>86</v>
      </c>
      <c r="C170" t="s">
        <v>2135</v>
      </c>
    </row>
    <row r="171" spans="1:3" x14ac:dyDescent="0.2">
      <c r="A171" t="s">
        <v>239</v>
      </c>
      <c r="B171">
        <f t="shared" ca="1" si="2"/>
        <v>29</v>
      </c>
      <c r="C171" t="s">
        <v>2136</v>
      </c>
    </row>
    <row r="172" spans="1:3" x14ac:dyDescent="0.2">
      <c r="A172" t="s">
        <v>240</v>
      </c>
      <c r="B172">
        <f t="shared" ca="1" si="2"/>
        <v>43</v>
      </c>
      <c r="C172" t="s">
        <v>2137</v>
      </c>
    </row>
    <row r="173" spans="1:3" x14ac:dyDescent="0.2">
      <c r="A173" t="s">
        <v>241</v>
      </c>
      <c r="B173">
        <f t="shared" ca="1" si="2"/>
        <v>9</v>
      </c>
      <c r="C173" t="s">
        <v>2138</v>
      </c>
    </row>
    <row r="174" spans="1:3" x14ac:dyDescent="0.2">
      <c r="A174" t="s">
        <v>242</v>
      </c>
      <c r="B174">
        <f t="shared" ca="1" si="2"/>
        <v>61</v>
      </c>
      <c r="C174" t="s">
        <v>2139</v>
      </c>
    </row>
    <row r="175" spans="1:3" x14ac:dyDescent="0.2">
      <c r="A175" t="s">
        <v>243</v>
      </c>
      <c r="B175">
        <f t="shared" ca="1" si="2"/>
        <v>73</v>
      </c>
      <c r="C175" t="s">
        <v>2140</v>
      </c>
    </row>
    <row r="176" spans="1:3" x14ac:dyDescent="0.2">
      <c r="A176" t="s">
        <v>244</v>
      </c>
      <c r="B176">
        <f t="shared" ca="1" si="2"/>
        <v>91</v>
      </c>
      <c r="C176" t="s">
        <v>2141</v>
      </c>
    </row>
    <row r="177" spans="1:3" x14ac:dyDescent="0.2">
      <c r="A177" t="s">
        <v>54</v>
      </c>
      <c r="B177">
        <f t="shared" ca="1" si="2"/>
        <v>86</v>
      </c>
      <c r="C177" t="s">
        <v>2142</v>
      </c>
    </row>
    <row r="178" spans="1:3" x14ac:dyDescent="0.2">
      <c r="A178" t="s">
        <v>245</v>
      </c>
      <c r="B178">
        <f t="shared" ca="1" si="2"/>
        <v>4</v>
      </c>
      <c r="C178" t="s">
        <v>2143</v>
      </c>
    </row>
    <row r="179" spans="1:3" x14ac:dyDescent="0.2">
      <c r="A179" t="s">
        <v>89</v>
      </c>
      <c r="B179">
        <f t="shared" ca="1" si="2"/>
        <v>44</v>
      </c>
      <c r="C179" t="s">
        <v>2144</v>
      </c>
    </row>
    <row r="180" spans="1:3" x14ac:dyDescent="0.2">
      <c r="A180" t="s">
        <v>246</v>
      </c>
      <c r="B180">
        <f t="shared" ca="1" si="2"/>
        <v>3</v>
      </c>
      <c r="C180" t="s">
        <v>2145</v>
      </c>
    </row>
    <row r="181" spans="1:3" x14ac:dyDescent="0.2">
      <c r="A181" t="s">
        <v>247</v>
      </c>
      <c r="B181">
        <f t="shared" ca="1" si="2"/>
        <v>88</v>
      </c>
      <c r="C181" t="s">
        <v>2146</v>
      </c>
    </row>
    <row r="182" spans="1:3" x14ac:dyDescent="0.2">
      <c r="A182" t="s">
        <v>102</v>
      </c>
      <c r="B182">
        <f t="shared" ca="1" si="2"/>
        <v>10</v>
      </c>
      <c r="C182" t="s">
        <v>2147</v>
      </c>
    </row>
    <row r="183" spans="1:3" x14ac:dyDescent="0.2">
      <c r="A183" t="s">
        <v>248</v>
      </c>
      <c r="B183">
        <f t="shared" ca="1" si="2"/>
        <v>95</v>
      </c>
      <c r="C183" t="s">
        <v>2148</v>
      </c>
    </row>
    <row r="184" spans="1:3" x14ac:dyDescent="0.2">
      <c r="A184" t="s">
        <v>249</v>
      </c>
      <c r="B184">
        <f t="shared" ca="1" si="2"/>
        <v>95</v>
      </c>
      <c r="C184" t="s">
        <v>2149</v>
      </c>
    </row>
    <row r="185" spans="1:3" x14ac:dyDescent="0.2">
      <c r="A185" t="s">
        <v>250</v>
      </c>
      <c r="B185">
        <f t="shared" ca="1" si="2"/>
        <v>50</v>
      </c>
      <c r="C185" t="s">
        <v>2150</v>
      </c>
    </row>
    <row r="186" spans="1:3" x14ac:dyDescent="0.2">
      <c r="A186" t="s">
        <v>251</v>
      </c>
      <c r="B186">
        <f t="shared" ca="1" si="2"/>
        <v>67</v>
      </c>
      <c r="C186" t="s">
        <v>2151</v>
      </c>
    </row>
    <row r="187" spans="1:3" x14ac:dyDescent="0.2">
      <c r="A187" t="s">
        <v>252</v>
      </c>
      <c r="B187">
        <f t="shared" ca="1" si="2"/>
        <v>80</v>
      </c>
      <c r="C187" t="s">
        <v>2152</v>
      </c>
    </row>
    <row r="188" spans="1:3" x14ac:dyDescent="0.2">
      <c r="A188" t="s">
        <v>253</v>
      </c>
      <c r="B188">
        <f t="shared" ca="1" si="2"/>
        <v>69</v>
      </c>
      <c r="C188" t="s">
        <v>2153</v>
      </c>
    </row>
    <row r="189" spans="1:3" x14ac:dyDescent="0.2">
      <c r="A189" t="s">
        <v>50</v>
      </c>
      <c r="B189">
        <f t="shared" ca="1" si="2"/>
        <v>100</v>
      </c>
      <c r="C189" t="s">
        <v>2154</v>
      </c>
    </row>
    <row r="190" spans="1:3" x14ac:dyDescent="0.2">
      <c r="A190" t="s">
        <v>254</v>
      </c>
      <c r="B190">
        <f t="shared" ca="1" si="2"/>
        <v>85</v>
      </c>
      <c r="C190" t="s">
        <v>2155</v>
      </c>
    </row>
    <row r="191" spans="1:3" x14ac:dyDescent="0.2">
      <c r="A191" t="s">
        <v>255</v>
      </c>
      <c r="B191">
        <f t="shared" ca="1" si="2"/>
        <v>10</v>
      </c>
      <c r="C191" t="s">
        <v>2156</v>
      </c>
    </row>
    <row r="192" spans="1:3" x14ac:dyDescent="0.2">
      <c r="A192" t="s">
        <v>256</v>
      </c>
      <c r="B192">
        <f t="shared" ca="1" si="2"/>
        <v>76</v>
      </c>
      <c r="C192" t="s">
        <v>2157</v>
      </c>
    </row>
    <row r="193" spans="1:3" x14ac:dyDescent="0.2">
      <c r="A193" t="s">
        <v>48</v>
      </c>
      <c r="B193">
        <f t="shared" ca="1" si="2"/>
        <v>13</v>
      </c>
      <c r="C193" t="s">
        <v>2158</v>
      </c>
    </row>
    <row r="194" spans="1:3" x14ac:dyDescent="0.2">
      <c r="A194" t="s">
        <v>257</v>
      </c>
      <c r="B194">
        <f t="shared" ca="1" si="2"/>
        <v>6</v>
      </c>
      <c r="C194" t="s">
        <v>2159</v>
      </c>
    </row>
    <row r="195" spans="1:3" x14ac:dyDescent="0.2">
      <c r="A195" t="s">
        <v>258</v>
      </c>
      <c r="B195">
        <f t="shared" ref="B195:B258" ca="1" si="3">RANDBETWEEN(1,100)</f>
        <v>97</v>
      </c>
      <c r="C195" t="s">
        <v>2160</v>
      </c>
    </row>
    <row r="196" spans="1:3" x14ac:dyDescent="0.2">
      <c r="A196" t="s">
        <v>259</v>
      </c>
      <c r="B196">
        <f t="shared" ca="1" si="3"/>
        <v>22</v>
      </c>
      <c r="C196" t="s">
        <v>2161</v>
      </c>
    </row>
    <row r="197" spans="1:3" x14ac:dyDescent="0.2">
      <c r="A197" t="s">
        <v>260</v>
      </c>
      <c r="B197">
        <f t="shared" ca="1" si="3"/>
        <v>65</v>
      </c>
      <c r="C197" t="s">
        <v>2162</v>
      </c>
    </row>
    <row r="198" spans="1:3" x14ac:dyDescent="0.2">
      <c r="A198" t="s">
        <v>261</v>
      </c>
      <c r="B198">
        <f t="shared" ca="1" si="3"/>
        <v>35</v>
      </c>
      <c r="C198" t="s">
        <v>2163</v>
      </c>
    </row>
    <row r="199" spans="1:3" x14ac:dyDescent="0.2">
      <c r="A199" t="s">
        <v>31</v>
      </c>
      <c r="B199">
        <f t="shared" ca="1" si="3"/>
        <v>10</v>
      </c>
      <c r="C199" t="s">
        <v>2164</v>
      </c>
    </row>
    <row r="200" spans="1:3" x14ac:dyDescent="0.2">
      <c r="A200" t="s">
        <v>262</v>
      </c>
      <c r="B200">
        <f t="shared" ca="1" si="3"/>
        <v>48</v>
      </c>
      <c r="C200" t="s">
        <v>2165</v>
      </c>
    </row>
    <row r="201" spans="1:3" x14ac:dyDescent="0.2">
      <c r="A201" t="s">
        <v>42</v>
      </c>
      <c r="B201">
        <f t="shared" ca="1" si="3"/>
        <v>68</v>
      </c>
      <c r="C201" t="s">
        <v>2166</v>
      </c>
    </row>
    <row r="202" spans="1:3" x14ac:dyDescent="0.2">
      <c r="A202" t="s">
        <v>93</v>
      </c>
      <c r="B202">
        <f t="shared" ca="1" si="3"/>
        <v>99</v>
      </c>
      <c r="C202" t="s">
        <v>2167</v>
      </c>
    </row>
    <row r="203" spans="1:3" x14ac:dyDescent="0.2">
      <c r="A203" t="s">
        <v>263</v>
      </c>
      <c r="B203">
        <f t="shared" ca="1" si="3"/>
        <v>50</v>
      </c>
      <c r="C203" t="s">
        <v>2168</v>
      </c>
    </row>
    <row r="204" spans="1:3" x14ac:dyDescent="0.2">
      <c r="A204" t="s">
        <v>264</v>
      </c>
      <c r="B204">
        <f t="shared" ca="1" si="3"/>
        <v>50</v>
      </c>
      <c r="C204" t="s">
        <v>2169</v>
      </c>
    </row>
    <row r="205" spans="1:3" x14ac:dyDescent="0.2">
      <c r="A205" t="s">
        <v>265</v>
      </c>
      <c r="B205">
        <f t="shared" ca="1" si="3"/>
        <v>14</v>
      </c>
      <c r="C205" t="s">
        <v>2170</v>
      </c>
    </row>
    <row r="206" spans="1:3" x14ac:dyDescent="0.2">
      <c r="A206" t="s">
        <v>266</v>
      </c>
      <c r="B206">
        <f t="shared" ca="1" si="3"/>
        <v>66</v>
      </c>
      <c r="C206" t="s">
        <v>2171</v>
      </c>
    </row>
    <row r="207" spans="1:3" x14ac:dyDescent="0.2">
      <c r="A207" t="s">
        <v>66</v>
      </c>
      <c r="B207">
        <f t="shared" ca="1" si="3"/>
        <v>31</v>
      </c>
      <c r="C207" t="s">
        <v>2172</v>
      </c>
    </row>
    <row r="208" spans="1:3" x14ac:dyDescent="0.2">
      <c r="A208" t="s">
        <v>267</v>
      </c>
      <c r="B208">
        <f t="shared" ca="1" si="3"/>
        <v>16</v>
      </c>
      <c r="C208" t="s">
        <v>2173</v>
      </c>
    </row>
    <row r="209" spans="1:3" x14ac:dyDescent="0.2">
      <c r="A209" t="s">
        <v>268</v>
      </c>
      <c r="B209">
        <f t="shared" ca="1" si="3"/>
        <v>98</v>
      </c>
      <c r="C209" t="s">
        <v>2174</v>
      </c>
    </row>
    <row r="210" spans="1:3" x14ac:dyDescent="0.2">
      <c r="A210" t="s">
        <v>269</v>
      </c>
      <c r="B210">
        <f t="shared" ca="1" si="3"/>
        <v>18</v>
      </c>
      <c r="C210" t="s">
        <v>2175</v>
      </c>
    </row>
    <row r="211" spans="1:3" x14ac:dyDescent="0.2">
      <c r="A211" t="s">
        <v>270</v>
      </c>
      <c r="B211">
        <f t="shared" ca="1" si="3"/>
        <v>91</v>
      </c>
      <c r="C211" t="s">
        <v>2176</v>
      </c>
    </row>
    <row r="212" spans="1:3" x14ac:dyDescent="0.2">
      <c r="A212" t="s">
        <v>271</v>
      </c>
      <c r="B212">
        <f t="shared" ca="1" si="3"/>
        <v>25</v>
      </c>
      <c r="C212" t="s">
        <v>2177</v>
      </c>
    </row>
    <row r="213" spans="1:3" x14ac:dyDescent="0.2">
      <c r="A213" t="s">
        <v>75</v>
      </c>
      <c r="B213">
        <f t="shared" ca="1" si="3"/>
        <v>52</v>
      </c>
      <c r="C213" t="s">
        <v>2178</v>
      </c>
    </row>
    <row r="214" spans="1:3" x14ac:dyDescent="0.2">
      <c r="A214" t="s">
        <v>272</v>
      </c>
      <c r="B214">
        <f t="shared" ca="1" si="3"/>
        <v>80</v>
      </c>
      <c r="C214" t="s">
        <v>2179</v>
      </c>
    </row>
    <row r="215" spans="1:3" x14ac:dyDescent="0.2">
      <c r="A215" t="s">
        <v>273</v>
      </c>
      <c r="B215">
        <f t="shared" ca="1" si="3"/>
        <v>12</v>
      </c>
      <c r="C215" t="s">
        <v>2180</v>
      </c>
    </row>
    <row r="216" spans="1:3" x14ac:dyDescent="0.2">
      <c r="A216" t="s">
        <v>274</v>
      </c>
      <c r="B216">
        <f t="shared" ca="1" si="3"/>
        <v>23</v>
      </c>
      <c r="C216" t="s">
        <v>2181</v>
      </c>
    </row>
    <row r="217" spans="1:3" x14ac:dyDescent="0.2">
      <c r="A217" t="s">
        <v>80</v>
      </c>
      <c r="B217">
        <f t="shared" ca="1" si="3"/>
        <v>83</v>
      </c>
      <c r="C217" t="s">
        <v>2182</v>
      </c>
    </row>
    <row r="218" spans="1:3" x14ac:dyDescent="0.2">
      <c r="A218" t="s">
        <v>275</v>
      </c>
      <c r="B218">
        <f t="shared" ca="1" si="3"/>
        <v>23</v>
      </c>
      <c r="C218" t="s">
        <v>2183</v>
      </c>
    </row>
    <row r="219" spans="1:3" x14ac:dyDescent="0.2">
      <c r="A219" t="s">
        <v>276</v>
      </c>
      <c r="B219">
        <f t="shared" ca="1" si="3"/>
        <v>45</v>
      </c>
      <c r="C219" t="s">
        <v>2184</v>
      </c>
    </row>
    <row r="220" spans="1:3" x14ac:dyDescent="0.2">
      <c r="A220" t="s">
        <v>277</v>
      </c>
      <c r="B220">
        <f t="shared" ca="1" si="3"/>
        <v>73</v>
      </c>
      <c r="C220" t="s">
        <v>2185</v>
      </c>
    </row>
    <row r="221" spans="1:3" x14ac:dyDescent="0.2">
      <c r="A221" t="s">
        <v>278</v>
      </c>
      <c r="B221">
        <f t="shared" ca="1" si="3"/>
        <v>56</v>
      </c>
      <c r="C221" t="s">
        <v>2186</v>
      </c>
    </row>
    <row r="222" spans="1:3" x14ac:dyDescent="0.2">
      <c r="A222" t="s">
        <v>279</v>
      </c>
      <c r="B222">
        <f t="shared" ca="1" si="3"/>
        <v>96</v>
      </c>
      <c r="C222" t="s">
        <v>2187</v>
      </c>
    </row>
    <row r="223" spans="1:3" x14ac:dyDescent="0.2">
      <c r="A223" t="s">
        <v>280</v>
      </c>
      <c r="B223">
        <f t="shared" ca="1" si="3"/>
        <v>70</v>
      </c>
      <c r="C223" t="s">
        <v>2188</v>
      </c>
    </row>
    <row r="224" spans="1:3" x14ac:dyDescent="0.2">
      <c r="A224" t="s">
        <v>40</v>
      </c>
      <c r="B224">
        <f t="shared" ca="1" si="3"/>
        <v>1</v>
      </c>
      <c r="C224" t="s">
        <v>2189</v>
      </c>
    </row>
    <row r="225" spans="1:3" x14ac:dyDescent="0.2">
      <c r="A225" t="s">
        <v>281</v>
      </c>
      <c r="B225">
        <f t="shared" ca="1" si="3"/>
        <v>94</v>
      </c>
      <c r="C225" t="s">
        <v>2190</v>
      </c>
    </row>
    <row r="226" spans="1:3" x14ac:dyDescent="0.2">
      <c r="A226" t="s">
        <v>282</v>
      </c>
      <c r="B226">
        <f t="shared" ca="1" si="3"/>
        <v>100</v>
      </c>
      <c r="C226" t="s">
        <v>2191</v>
      </c>
    </row>
    <row r="227" spans="1:3" x14ac:dyDescent="0.2">
      <c r="A227" t="s">
        <v>283</v>
      </c>
      <c r="B227">
        <f t="shared" ca="1" si="3"/>
        <v>24</v>
      </c>
      <c r="C227" t="s">
        <v>2192</v>
      </c>
    </row>
    <row r="228" spans="1:3" x14ac:dyDescent="0.2">
      <c r="A228" t="s">
        <v>284</v>
      </c>
      <c r="B228">
        <f t="shared" ca="1" si="3"/>
        <v>42</v>
      </c>
      <c r="C228" t="s">
        <v>2193</v>
      </c>
    </row>
    <row r="229" spans="1:3" x14ac:dyDescent="0.2">
      <c r="A229" t="s">
        <v>285</v>
      </c>
      <c r="B229">
        <f t="shared" ca="1" si="3"/>
        <v>85</v>
      </c>
      <c r="C229" t="s">
        <v>2194</v>
      </c>
    </row>
    <row r="230" spans="1:3" x14ac:dyDescent="0.2">
      <c r="A230" t="s">
        <v>286</v>
      </c>
      <c r="B230">
        <f t="shared" ca="1" si="3"/>
        <v>34</v>
      </c>
      <c r="C230" t="s">
        <v>2195</v>
      </c>
    </row>
    <row r="231" spans="1:3" x14ac:dyDescent="0.2">
      <c r="A231" t="s">
        <v>287</v>
      </c>
      <c r="B231">
        <f t="shared" ca="1" si="3"/>
        <v>85</v>
      </c>
      <c r="C231" t="s">
        <v>2196</v>
      </c>
    </row>
    <row r="232" spans="1:3" x14ac:dyDescent="0.2">
      <c r="A232" t="s">
        <v>288</v>
      </c>
      <c r="B232">
        <f t="shared" ca="1" si="3"/>
        <v>97</v>
      </c>
      <c r="C232" t="s">
        <v>2197</v>
      </c>
    </row>
    <row r="233" spans="1:3" x14ac:dyDescent="0.2">
      <c r="A233" t="s">
        <v>289</v>
      </c>
      <c r="B233">
        <f t="shared" ca="1" si="3"/>
        <v>13</v>
      </c>
      <c r="C233" t="s">
        <v>2198</v>
      </c>
    </row>
    <row r="234" spans="1:3" x14ac:dyDescent="0.2">
      <c r="A234" t="s">
        <v>44</v>
      </c>
      <c r="B234">
        <f t="shared" ca="1" si="3"/>
        <v>91</v>
      </c>
      <c r="C234" t="s">
        <v>2199</v>
      </c>
    </row>
    <row r="235" spans="1:3" x14ac:dyDescent="0.2">
      <c r="A235" t="s">
        <v>290</v>
      </c>
      <c r="B235">
        <f t="shared" ca="1" si="3"/>
        <v>30</v>
      </c>
      <c r="C235" t="s">
        <v>2200</v>
      </c>
    </row>
    <row r="236" spans="1:3" x14ac:dyDescent="0.2">
      <c r="A236" t="s">
        <v>291</v>
      </c>
      <c r="B236">
        <f t="shared" ca="1" si="3"/>
        <v>66</v>
      </c>
      <c r="C236" t="s">
        <v>2201</v>
      </c>
    </row>
    <row r="237" spans="1:3" x14ac:dyDescent="0.2">
      <c r="A237" t="s">
        <v>292</v>
      </c>
      <c r="B237">
        <f t="shared" ca="1" si="3"/>
        <v>24</v>
      </c>
      <c r="C237" t="s">
        <v>2202</v>
      </c>
    </row>
    <row r="238" spans="1:3" x14ac:dyDescent="0.2">
      <c r="A238" t="s">
        <v>293</v>
      </c>
      <c r="B238">
        <f t="shared" ca="1" si="3"/>
        <v>75</v>
      </c>
      <c r="C238" t="s">
        <v>2203</v>
      </c>
    </row>
    <row r="239" spans="1:3" x14ac:dyDescent="0.2">
      <c r="A239" t="s">
        <v>294</v>
      </c>
      <c r="B239">
        <f t="shared" ca="1" si="3"/>
        <v>66</v>
      </c>
      <c r="C239" t="s">
        <v>2204</v>
      </c>
    </row>
    <row r="240" spans="1:3" x14ac:dyDescent="0.2">
      <c r="A240" t="s">
        <v>295</v>
      </c>
      <c r="B240">
        <f t="shared" ca="1" si="3"/>
        <v>91</v>
      </c>
      <c r="C240" t="s">
        <v>2205</v>
      </c>
    </row>
    <row r="241" spans="1:3" x14ac:dyDescent="0.2">
      <c r="A241" t="s">
        <v>296</v>
      </c>
      <c r="B241">
        <f t="shared" ca="1" si="3"/>
        <v>12</v>
      </c>
      <c r="C241" t="s">
        <v>2206</v>
      </c>
    </row>
    <row r="242" spans="1:3" x14ac:dyDescent="0.2">
      <c r="A242" t="s">
        <v>297</v>
      </c>
      <c r="B242">
        <f t="shared" ca="1" si="3"/>
        <v>11</v>
      </c>
      <c r="C242" t="s">
        <v>2207</v>
      </c>
    </row>
    <row r="243" spans="1:3" x14ac:dyDescent="0.2">
      <c r="A243" t="s">
        <v>298</v>
      </c>
      <c r="B243">
        <f t="shared" ca="1" si="3"/>
        <v>7</v>
      </c>
      <c r="C243" t="s">
        <v>2208</v>
      </c>
    </row>
    <row r="244" spans="1:3" x14ac:dyDescent="0.2">
      <c r="A244" t="s">
        <v>299</v>
      </c>
      <c r="B244">
        <f t="shared" ca="1" si="3"/>
        <v>40</v>
      </c>
      <c r="C244" t="s">
        <v>2209</v>
      </c>
    </row>
    <row r="245" spans="1:3" x14ac:dyDescent="0.2">
      <c r="A245" t="s">
        <v>300</v>
      </c>
      <c r="B245">
        <f t="shared" ca="1" si="3"/>
        <v>58</v>
      </c>
      <c r="C245" t="s">
        <v>2210</v>
      </c>
    </row>
    <row r="246" spans="1:3" x14ac:dyDescent="0.2">
      <c r="A246" t="s">
        <v>41</v>
      </c>
      <c r="B246">
        <f t="shared" ca="1" si="3"/>
        <v>53</v>
      </c>
      <c r="C246" t="s">
        <v>2211</v>
      </c>
    </row>
    <row r="247" spans="1:3" x14ac:dyDescent="0.2">
      <c r="A247" t="s">
        <v>301</v>
      </c>
      <c r="B247">
        <f t="shared" ca="1" si="3"/>
        <v>56</v>
      </c>
      <c r="C247" t="s">
        <v>2212</v>
      </c>
    </row>
    <row r="248" spans="1:3" x14ac:dyDescent="0.2">
      <c r="A248" t="s">
        <v>47</v>
      </c>
      <c r="B248">
        <f t="shared" ca="1" si="3"/>
        <v>69</v>
      </c>
      <c r="C248" t="s">
        <v>2213</v>
      </c>
    </row>
    <row r="249" spans="1:3" x14ac:dyDescent="0.2">
      <c r="A249" t="s">
        <v>111</v>
      </c>
      <c r="B249">
        <f t="shared" ca="1" si="3"/>
        <v>29</v>
      </c>
      <c r="C249" t="s">
        <v>2214</v>
      </c>
    </row>
    <row r="250" spans="1:3" x14ac:dyDescent="0.2">
      <c r="A250" t="s">
        <v>302</v>
      </c>
      <c r="B250">
        <f t="shared" ca="1" si="3"/>
        <v>29</v>
      </c>
      <c r="C250" t="s">
        <v>2215</v>
      </c>
    </row>
    <row r="251" spans="1:3" x14ac:dyDescent="0.2">
      <c r="A251" t="s">
        <v>303</v>
      </c>
      <c r="B251">
        <f t="shared" ca="1" si="3"/>
        <v>11</v>
      </c>
      <c r="C251" t="s">
        <v>2216</v>
      </c>
    </row>
    <row r="252" spans="1:3" x14ac:dyDescent="0.2">
      <c r="A252" t="s">
        <v>304</v>
      </c>
      <c r="B252">
        <f t="shared" ca="1" si="3"/>
        <v>32</v>
      </c>
      <c r="C252" t="s">
        <v>2217</v>
      </c>
    </row>
    <row r="253" spans="1:3" x14ac:dyDescent="0.2">
      <c r="A253" t="s">
        <v>305</v>
      </c>
      <c r="B253">
        <f t="shared" ca="1" si="3"/>
        <v>75</v>
      </c>
      <c r="C253" t="s">
        <v>2218</v>
      </c>
    </row>
    <row r="254" spans="1:3" x14ac:dyDescent="0.2">
      <c r="A254" t="s">
        <v>306</v>
      </c>
      <c r="B254">
        <f t="shared" ca="1" si="3"/>
        <v>12</v>
      </c>
      <c r="C254" t="s">
        <v>2219</v>
      </c>
    </row>
    <row r="255" spans="1:3" x14ac:dyDescent="0.2">
      <c r="A255" t="s">
        <v>115</v>
      </c>
      <c r="B255">
        <f t="shared" ca="1" si="3"/>
        <v>87</v>
      </c>
      <c r="C255" t="s">
        <v>2220</v>
      </c>
    </row>
    <row r="256" spans="1:3" x14ac:dyDescent="0.2">
      <c r="A256" t="s">
        <v>95</v>
      </c>
      <c r="B256">
        <f t="shared" ca="1" si="3"/>
        <v>43</v>
      </c>
      <c r="C256" t="s">
        <v>2221</v>
      </c>
    </row>
    <row r="257" spans="1:3" x14ac:dyDescent="0.2">
      <c r="A257" t="s">
        <v>307</v>
      </c>
      <c r="B257">
        <f t="shared" ca="1" si="3"/>
        <v>23</v>
      </c>
      <c r="C257" t="s">
        <v>2222</v>
      </c>
    </row>
    <row r="258" spans="1:3" x14ac:dyDescent="0.2">
      <c r="A258" t="s">
        <v>308</v>
      </c>
      <c r="B258">
        <f t="shared" ca="1" si="3"/>
        <v>30</v>
      </c>
      <c r="C258" t="s">
        <v>2223</v>
      </c>
    </row>
    <row r="259" spans="1:3" x14ac:dyDescent="0.2">
      <c r="A259" t="s">
        <v>309</v>
      </c>
      <c r="B259">
        <f t="shared" ref="B259:B322" ca="1" si="4">RANDBETWEEN(1,100)</f>
        <v>77</v>
      </c>
      <c r="C259" t="s">
        <v>2224</v>
      </c>
    </row>
    <row r="260" spans="1:3" x14ac:dyDescent="0.2">
      <c r="A260" t="s">
        <v>310</v>
      </c>
      <c r="B260">
        <f t="shared" ca="1" si="4"/>
        <v>88</v>
      </c>
      <c r="C260" t="s">
        <v>2225</v>
      </c>
    </row>
    <row r="261" spans="1:3" x14ac:dyDescent="0.2">
      <c r="A261" t="s">
        <v>311</v>
      </c>
      <c r="B261">
        <f t="shared" ca="1" si="4"/>
        <v>30</v>
      </c>
      <c r="C261" t="s">
        <v>2226</v>
      </c>
    </row>
    <row r="262" spans="1:3" x14ac:dyDescent="0.2">
      <c r="A262" t="s">
        <v>312</v>
      </c>
      <c r="B262">
        <f t="shared" ca="1" si="4"/>
        <v>89</v>
      </c>
      <c r="C262" t="s">
        <v>2227</v>
      </c>
    </row>
    <row r="263" spans="1:3" x14ac:dyDescent="0.2">
      <c r="A263" t="s">
        <v>77</v>
      </c>
      <c r="B263">
        <f t="shared" ca="1" si="4"/>
        <v>11</v>
      </c>
      <c r="C263" t="s">
        <v>2228</v>
      </c>
    </row>
    <row r="264" spans="1:3" x14ac:dyDescent="0.2">
      <c r="A264" t="s">
        <v>313</v>
      </c>
      <c r="B264">
        <f t="shared" ca="1" si="4"/>
        <v>58</v>
      </c>
      <c r="C264" t="s">
        <v>2229</v>
      </c>
    </row>
    <row r="265" spans="1:3" x14ac:dyDescent="0.2">
      <c r="A265" t="s">
        <v>5</v>
      </c>
      <c r="B265">
        <f t="shared" ca="1" si="4"/>
        <v>56</v>
      </c>
      <c r="C265" t="s">
        <v>2230</v>
      </c>
    </row>
    <row r="266" spans="1:3" x14ac:dyDescent="0.2">
      <c r="A266" t="s">
        <v>314</v>
      </c>
      <c r="B266">
        <f t="shared" ca="1" si="4"/>
        <v>92</v>
      </c>
      <c r="C266" t="s">
        <v>2231</v>
      </c>
    </row>
    <row r="267" spans="1:3" x14ac:dyDescent="0.2">
      <c r="A267" t="s">
        <v>315</v>
      </c>
      <c r="B267">
        <f t="shared" ca="1" si="4"/>
        <v>89</v>
      </c>
      <c r="C267" t="s">
        <v>2232</v>
      </c>
    </row>
    <row r="268" spans="1:3" x14ac:dyDescent="0.2">
      <c r="A268" t="s">
        <v>316</v>
      </c>
      <c r="B268">
        <f t="shared" ca="1" si="4"/>
        <v>3</v>
      </c>
      <c r="C268" t="s">
        <v>2233</v>
      </c>
    </row>
    <row r="269" spans="1:3" x14ac:dyDescent="0.2">
      <c r="A269" t="s">
        <v>317</v>
      </c>
      <c r="B269">
        <f t="shared" ca="1" si="4"/>
        <v>6</v>
      </c>
      <c r="C269" t="s">
        <v>2234</v>
      </c>
    </row>
    <row r="270" spans="1:3" x14ac:dyDescent="0.2">
      <c r="A270" t="s">
        <v>318</v>
      </c>
      <c r="B270">
        <f t="shared" ca="1" si="4"/>
        <v>78</v>
      </c>
      <c r="C270" t="s">
        <v>2235</v>
      </c>
    </row>
    <row r="271" spans="1:3" x14ac:dyDescent="0.2">
      <c r="A271" t="s">
        <v>319</v>
      </c>
      <c r="B271">
        <f t="shared" ca="1" si="4"/>
        <v>18</v>
      </c>
      <c r="C271" t="s">
        <v>2236</v>
      </c>
    </row>
    <row r="272" spans="1:3" x14ac:dyDescent="0.2">
      <c r="A272" t="s">
        <v>320</v>
      </c>
      <c r="B272">
        <f t="shared" ca="1" si="4"/>
        <v>25</v>
      </c>
      <c r="C272" t="s">
        <v>2237</v>
      </c>
    </row>
    <row r="273" spans="1:3" x14ac:dyDescent="0.2">
      <c r="A273" t="s">
        <v>321</v>
      </c>
      <c r="B273">
        <f t="shared" ca="1" si="4"/>
        <v>17</v>
      </c>
      <c r="C273" t="s">
        <v>2238</v>
      </c>
    </row>
    <row r="274" spans="1:3" x14ac:dyDescent="0.2">
      <c r="A274" t="s">
        <v>322</v>
      </c>
      <c r="B274">
        <f t="shared" ca="1" si="4"/>
        <v>58</v>
      </c>
      <c r="C274" t="s">
        <v>2239</v>
      </c>
    </row>
    <row r="275" spans="1:3" x14ac:dyDescent="0.2">
      <c r="A275" t="s">
        <v>323</v>
      </c>
      <c r="B275">
        <f t="shared" ca="1" si="4"/>
        <v>69</v>
      </c>
      <c r="C275" t="s">
        <v>2240</v>
      </c>
    </row>
    <row r="276" spans="1:3" x14ac:dyDescent="0.2">
      <c r="A276" t="s">
        <v>324</v>
      </c>
      <c r="B276">
        <f t="shared" ca="1" si="4"/>
        <v>8</v>
      </c>
      <c r="C276" t="s">
        <v>2241</v>
      </c>
    </row>
    <row r="277" spans="1:3" x14ac:dyDescent="0.2">
      <c r="A277" t="s">
        <v>325</v>
      </c>
      <c r="B277">
        <f t="shared" ca="1" si="4"/>
        <v>54</v>
      </c>
      <c r="C277" t="s">
        <v>2242</v>
      </c>
    </row>
    <row r="278" spans="1:3" x14ac:dyDescent="0.2">
      <c r="A278" t="s">
        <v>326</v>
      </c>
      <c r="B278">
        <f t="shared" ca="1" si="4"/>
        <v>26</v>
      </c>
      <c r="C278" t="s">
        <v>2243</v>
      </c>
    </row>
    <row r="279" spans="1:3" x14ac:dyDescent="0.2">
      <c r="A279" t="s">
        <v>78</v>
      </c>
      <c r="B279">
        <f t="shared" ca="1" si="4"/>
        <v>80</v>
      </c>
      <c r="C279" t="s">
        <v>2244</v>
      </c>
    </row>
    <row r="280" spans="1:3" x14ac:dyDescent="0.2">
      <c r="A280" t="s">
        <v>327</v>
      </c>
      <c r="B280">
        <f t="shared" ca="1" si="4"/>
        <v>86</v>
      </c>
      <c r="C280" t="s">
        <v>2245</v>
      </c>
    </row>
    <row r="281" spans="1:3" x14ac:dyDescent="0.2">
      <c r="A281" t="s">
        <v>328</v>
      </c>
      <c r="B281">
        <f t="shared" ca="1" si="4"/>
        <v>29</v>
      </c>
      <c r="C281" t="s">
        <v>2246</v>
      </c>
    </row>
    <row r="282" spans="1:3" x14ac:dyDescent="0.2">
      <c r="A282" t="s">
        <v>329</v>
      </c>
      <c r="B282">
        <f t="shared" ca="1" si="4"/>
        <v>75</v>
      </c>
      <c r="C282" t="s">
        <v>2247</v>
      </c>
    </row>
    <row r="283" spans="1:3" x14ac:dyDescent="0.2">
      <c r="A283" t="s">
        <v>330</v>
      </c>
      <c r="B283">
        <f t="shared" ca="1" si="4"/>
        <v>93</v>
      </c>
      <c r="C283" t="s">
        <v>2248</v>
      </c>
    </row>
    <row r="284" spans="1:3" x14ac:dyDescent="0.2">
      <c r="A284" t="s">
        <v>331</v>
      </c>
      <c r="B284">
        <f t="shared" ca="1" si="4"/>
        <v>37</v>
      </c>
      <c r="C284" t="s">
        <v>2249</v>
      </c>
    </row>
    <row r="285" spans="1:3" x14ac:dyDescent="0.2">
      <c r="A285" t="s">
        <v>332</v>
      </c>
      <c r="B285">
        <f t="shared" ca="1" si="4"/>
        <v>25</v>
      </c>
      <c r="C285" t="s">
        <v>2250</v>
      </c>
    </row>
    <row r="286" spans="1:3" x14ac:dyDescent="0.2">
      <c r="A286" t="s">
        <v>333</v>
      </c>
      <c r="B286">
        <f t="shared" ca="1" si="4"/>
        <v>93</v>
      </c>
      <c r="C286" t="s">
        <v>2251</v>
      </c>
    </row>
    <row r="287" spans="1:3" x14ac:dyDescent="0.2">
      <c r="A287" t="s">
        <v>334</v>
      </c>
      <c r="B287">
        <f t="shared" ca="1" si="4"/>
        <v>76</v>
      </c>
      <c r="C287" t="s">
        <v>1947</v>
      </c>
    </row>
    <row r="288" spans="1:3" x14ac:dyDescent="0.2">
      <c r="A288" t="s">
        <v>335</v>
      </c>
      <c r="B288">
        <f t="shared" ca="1" si="4"/>
        <v>39</v>
      </c>
      <c r="C288" t="s">
        <v>2252</v>
      </c>
    </row>
    <row r="289" spans="1:3" x14ac:dyDescent="0.2">
      <c r="A289" t="s">
        <v>336</v>
      </c>
      <c r="B289">
        <f t="shared" ca="1" si="4"/>
        <v>86</v>
      </c>
      <c r="C289" t="s">
        <v>2253</v>
      </c>
    </row>
    <row r="290" spans="1:3" x14ac:dyDescent="0.2">
      <c r="A290" t="s">
        <v>337</v>
      </c>
      <c r="B290">
        <f t="shared" ca="1" si="4"/>
        <v>100</v>
      </c>
      <c r="C290" t="s">
        <v>2254</v>
      </c>
    </row>
    <row r="291" spans="1:3" x14ac:dyDescent="0.2">
      <c r="A291" t="s">
        <v>338</v>
      </c>
      <c r="B291">
        <f t="shared" ca="1" si="4"/>
        <v>84</v>
      </c>
      <c r="C291" t="s">
        <v>2255</v>
      </c>
    </row>
    <row r="292" spans="1:3" x14ac:dyDescent="0.2">
      <c r="A292" t="s">
        <v>339</v>
      </c>
      <c r="B292">
        <f t="shared" ca="1" si="4"/>
        <v>88</v>
      </c>
      <c r="C292" t="s">
        <v>2256</v>
      </c>
    </row>
    <row r="293" spans="1:3" x14ac:dyDescent="0.2">
      <c r="A293" t="s">
        <v>340</v>
      </c>
      <c r="B293">
        <f t="shared" ca="1" si="4"/>
        <v>100</v>
      </c>
      <c r="C293" t="s">
        <v>2257</v>
      </c>
    </row>
    <row r="294" spans="1:3" x14ac:dyDescent="0.2">
      <c r="A294" t="s">
        <v>341</v>
      </c>
      <c r="B294">
        <f t="shared" ca="1" si="4"/>
        <v>15</v>
      </c>
      <c r="C294" t="s">
        <v>2258</v>
      </c>
    </row>
    <row r="295" spans="1:3" x14ac:dyDescent="0.2">
      <c r="A295" t="s">
        <v>342</v>
      </c>
      <c r="B295">
        <f t="shared" ca="1" si="4"/>
        <v>15</v>
      </c>
      <c r="C295" t="s">
        <v>2259</v>
      </c>
    </row>
    <row r="296" spans="1:3" x14ac:dyDescent="0.2">
      <c r="A296" t="s">
        <v>343</v>
      </c>
      <c r="B296">
        <f t="shared" ca="1" si="4"/>
        <v>14</v>
      </c>
      <c r="C296" t="s">
        <v>2260</v>
      </c>
    </row>
    <row r="297" spans="1:3" x14ac:dyDescent="0.2">
      <c r="A297" t="s">
        <v>344</v>
      </c>
      <c r="B297">
        <f t="shared" ca="1" si="4"/>
        <v>45</v>
      </c>
      <c r="C297" t="s">
        <v>2261</v>
      </c>
    </row>
    <row r="298" spans="1:3" x14ac:dyDescent="0.2">
      <c r="A298" t="s">
        <v>345</v>
      </c>
      <c r="B298">
        <f t="shared" ca="1" si="4"/>
        <v>55</v>
      </c>
      <c r="C298" t="s">
        <v>2262</v>
      </c>
    </row>
    <row r="299" spans="1:3" x14ac:dyDescent="0.2">
      <c r="A299" t="s">
        <v>346</v>
      </c>
      <c r="B299">
        <f t="shared" ca="1" si="4"/>
        <v>1</v>
      </c>
      <c r="C299" t="s">
        <v>2263</v>
      </c>
    </row>
    <row r="300" spans="1:3" x14ac:dyDescent="0.2">
      <c r="A300" t="s">
        <v>347</v>
      </c>
      <c r="B300">
        <f t="shared" ca="1" si="4"/>
        <v>1</v>
      </c>
      <c r="C300" t="s">
        <v>2264</v>
      </c>
    </row>
    <row r="301" spans="1:3" x14ac:dyDescent="0.2">
      <c r="A301" t="s">
        <v>348</v>
      </c>
      <c r="B301">
        <f t="shared" ca="1" si="4"/>
        <v>71</v>
      </c>
      <c r="C301" t="s">
        <v>2265</v>
      </c>
    </row>
    <row r="302" spans="1:3" x14ac:dyDescent="0.2">
      <c r="A302" t="s">
        <v>88</v>
      </c>
      <c r="B302">
        <f t="shared" ca="1" si="4"/>
        <v>34</v>
      </c>
      <c r="C302" t="s">
        <v>2266</v>
      </c>
    </row>
    <row r="303" spans="1:3" x14ac:dyDescent="0.2">
      <c r="A303" t="s">
        <v>349</v>
      </c>
      <c r="B303">
        <f t="shared" ca="1" si="4"/>
        <v>42</v>
      </c>
      <c r="C303" t="s">
        <v>2267</v>
      </c>
    </row>
    <row r="304" spans="1:3" x14ac:dyDescent="0.2">
      <c r="A304" t="s">
        <v>350</v>
      </c>
      <c r="B304">
        <f t="shared" ca="1" si="4"/>
        <v>80</v>
      </c>
      <c r="C304" t="s">
        <v>2268</v>
      </c>
    </row>
    <row r="305" spans="1:3" x14ac:dyDescent="0.2">
      <c r="A305" t="s">
        <v>351</v>
      </c>
      <c r="B305">
        <f t="shared" ca="1" si="4"/>
        <v>16</v>
      </c>
      <c r="C305" t="s">
        <v>2269</v>
      </c>
    </row>
    <row r="306" spans="1:3" x14ac:dyDescent="0.2">
      <c r="A306" t="s">
        <v>352</v>
      </c>
      <c r="B306">
        <f t="shared" ca="1" si="4"/>
        <v>60</v>
      </c>
      <c r="C306" t="s">
        <v>2270</v>
      </c>
    </row>
    <row r="307" spans="1:3" x14ac:dyDescent="0.2">
      <c r="A307" t="s">
        <v>353</v>
      </c>
      <c r="B307">
        <f t="shared" ca="1" si="4"/>
        <v>48</v>
      </c>
      <c r="C307" t="s">
        <v>2271</v>
      </c>
    </row>
    <row r="308" spans="1:3" x14ac:dyDescent="0.2">
      <c r="A308" t="s">
        <v>354</v>
      </c>
      <c r="B308">
        <f t="shared" ca="1" si="4"/>
        <v>96</v>
      </c>
      <c r="C308" t="s">
        <v>2272</v>
      </c>
    </row>
    <row r="309" spans="1:3" x14ac:dyDescent="0.2">
      <c r="A309" t="s">
        <v>355</v>
      </c>
      <c r="B309">
        <f t="shared" ca="1" si="4"/>
        <v>65</v>
      </c>
      <c r="C309" t="s">
        <v>2273</v>
      </c>
    </row>
    <row r="310" spans="1:3" x14ac:dyDescent="0.2">
      <c r="A310" t="s">
        <v>356</v>
      </c>
      <c r="B310">
        <f t="shared" ca="1" si="4"/>
        <v>92</v>
      </c>
      <c r="C310" t="s">
        <v>2274</v>
      </c>
    </row>
    <row r="311" spans="1:3" x14ac:dyDescent="0.2">
      <c r="A311" t="s">
        <v>357</v>
      </c>
      <c r="B311">
        <f t="shared" ca="1" si="4"/>
        <v>21</v>
      </c>
      <c r="C311" t="s">
        <v>2275</v>
      </c>
    </row>
    <row r="312" spans="1:3" x14ac:dyDescent="0.2">
      <c r="A312" t="s">
        <v>56</v>
      </c>
      <c r="B312">
        <f t="shared" ca="1" si="4"/>
        <v>76</v>
      </c>
      <c r="C312" t="s">
        <v>2276</v>
      </c>
    </row>
    <row r="313" spans="1:3" x14ac:dyDescent="0.2">
      <c r="A313" t="s">
        <v>358</v>
      </c>
      <c r="B313">
        <f t="shared" ca="1" si="4"/>
        <v>42</v>
      </c>
      <c r="C313" t="s">
        <v>2277</v>
      </c>
    </row>
    <row r="314" spans="1:3" x14ac:dyDescent="0.2">
      <c r="A314" t="s">
        <v>359</v>
      </c>
      <c r="B314">
        <f t="shared" ca="1" si="4"/>
        <v>91</v>
      </c>
      <c r="C314" t="s">
        <v>2278</v>
      </c>
    </row>
    <row r="315" spans="1:3" x14ac:dyDescent="0.2">
      <c r="A315" t="s">
        <v>360</v>
      </c>
      <c r="B315">
        <f t="shared" ca="1" si="4"/>
        <v>92</v>
      </c>
      <c r="C315" t="s">
        <v>2279</v>
      </c>
    </row>
    <row r="316" spans="1:3" x14ac:dyDescent="0.2">
      <c r="A316" t="s">
        <v>361</v>
      </c>
      <c r="B316">
        <f t="shared" ca="1" si="4"/>
        <v>20</v>
      </c>
      <c r="C316" t="s">
        <v>2280</v>
      </c>
    </row>
    <row r="317" spans="1:3" x14ac:dyDescent="0.2">
      <c r="A317" t="s">
        <v>362</v>
      </c>
      <c r="B317">
        <f t="shared" ca="1" si="4"/>
        <v>5</v>
      </c>
      <c r="C317" t="s">
        <v>2281</v>
      </c>
    </row>
    <row r="318" spans="1:3" x14ac:dyDescent="0.2">
      <c r="A318" t="s">
        <v>363</v>
      </c>
      <c r="B318">
        <f t="shared" ca="1" si="4"/>
        <v>53</v>
      </c>
      <c r="C318" t="s">
        <v>2282</v>
      </c>
    </row>
    <row r="319" spans="1:3" x14ac:dyDescent="0.2">
      <c r="A319" t="s">
        <v>364</v>
      </c>
      <c r="B319">
        <f t="shared" ca="1" si="4"/>
        <v>70</v>
      </c>
      <c r="C319" t="s">
        <v>2283</v>
      </c>
    </row>
    <row r="320" spans="1:3" x14ac:dyDescent="0.2">
      <c r="A320" t="s">
        <v>365</v>
      </c>
      <c r="B320">
        <f t="shared" ca="1" si="4"/>
        <v>23</v>
      </c>
      <c r="C320" t="s">
        <v>2284</v>
      </c>
    </row>
    <row r="321" spans="1:3" x14ac:dyDescent="0.2">
      <c r="A321" t="s">
        <v>366</v>
      </c>
      <c r="B321">
        <f t="shared" ca="1" si="4"/>
        <v>80</v>
      </c>
      <c r="C321" t="s">
        <v>2285</v>
      </c>
    </row>
    <row r="322" spans="1:3" x14ac:dyDescent="0.2">
      <c r="A322" t="s">
        <v>367</v>
      </c>
      <c r="B322">
        <f t="shared" ca="1" si="4"/>
        <v>52</v>
      </c>
      <c r="C322" t="s">
        <v>2286</v>
      </c>
    </row>
    <row r="323" spans="1:3" x14ac:dyDescent="0.2">
      <c r="A323" t="s">
        <v>368</v>
      </c>
      <c r="B323">
        <f t="shared" ref="B323:B386" ca="1" si="5">RANDBETWEEN(1,100)</f>
        <v>5</v>
      </c>
      <c r="C323" t="s">
        <v>2287</v>
      </c>
    </row>
    <row r="324" spans="1:3" x14ac:dyDescent="0.2">
      <c r="A324" t="s">
        <v>369</v>
      </c>
      <c r="B324">
        <f t="shared" ca="1" si="5"/>
        <v>96</v>
      </c>
      <c r="C324" t="s">
        <v>2288</v>
      </c>
    </row>
    <row r="325" spans="1:3" x14ac:dyDescent="0.2">
      <c r="A325" t="s">
        <v>370</v>
      </c>
      <c r="B325">
        <f t="shared" ca="1" si="5"/>
        <v>29</v>
      </c>
      <c r="C325" t="s">
        <v>2289</v>
      </c>
    </row>
    <row r="326" spans="1:3" x14ac:dyDescent="0.2">
      <c r="A326" t="s">
        <v>371</v>
      </c>
      <c r="B326">
        <f t="shared" ca="1" si="5"/>
        <v>16</v>
      </c>
      <c r="C326" t="s">
        <v>2290</v>
      </c>
    </row>
    <row r="327" spans="1:3" x14ac:dyDescent="0.2">
      <c r="A327" t="s">
        <v>372</v>
      </c>
      <c r="B327">
        <f t="shared" ca="1" si="5"/>
        <v>12</v>
      </c>
      <c r="C327" t="s">
        <v>2291</v>
      </c>
    </row>
    <row r="328" spans="1:3" x14ac:dyDescent="0.2">
      <c r="A328" t="s">
        <v>373</v>
      </c>
      <c r="B328">
        <f t="shared" ca="1" si="5"/>
        <v>50</v>
      </c>
      <c r="C328" t="s">
        <v>2292</v>
      </c>
    </row>
    <row r="329" spans="1:3" x14ac:dyDescent="0.2">
      <c r="A329" t="s">
        <v>374</v>
      </c>
      <c r="B329">
        <f t="shared" ca="1" si="5"/>
        <v>94</v>
      </c>
      <c r="C329" t="s">
        <v>2293</v>
      </c>
    </row>
    <row r="330" spans="1:3" x14ac:dyDescent="0.2">
      <c r="A330" t="s">
        <v>64</v>
      </c>
      <c r="B330">
        <f t="shared" ca="1" si="5"/>
        <v>8</v>
      </c>
      <c r="C330" t="s">
        <v>2294</v>
      </c>
    </row>
    <row r="331" spans="1:3" x14ac:dyDescent="0.2">
      <c r="A331" t="s">
        <v>375</v>
      </c>
      <c r="B331">
        <f t="shared" ca="1" si="5"/>
        <v>91</v>
      </c>
      <c r="C331" t="s">
        <v>2295</v>
      </c>
    </row>
    <row r="332" spans="1:3" x14ac:dyDescent="0.2">
      <c r="A332" t="s">
        <v>376</v>
      </c>
      <c r="B332">
        <f t="shared" ca="1" si="5"/>
        <v>14</v>
      </c>
      <c r="C332" t="s">
        <v>2296</v>
      </c>
    </row>
    <row r="333" spans="1:3" x14ac:dyDescent="0.2">
      <c r="A333" t="s">
        <v>377</v>
      </c>
      <c r="B333">
        <f t="shared" ca="1" si="5"/>
        <v>40</v>
      </c>
      <c r="C333" t="s">
        <v>2297</v>
      </c>
    </row>
    <row r="334" spans="1:3" x14ac:dyDescent="0.2">
      <c r="A334" t="s">
        <v>378</v>
      </c>
      <c r="B334">
        <f t="shared" ca="1" si="5"/>
        <v>38</v>
      </c>
      <c r="C334" t="s">
        <v>2298</v>
      </c>
    </row>
    <row r="335" spans="1:3" x14ac:dyDescent="0.2">
      <c r="A335" t="s">
        <v>379</v>
      </c>
      <c r="B335">
        <f t="shared" ca="1" si="5"/>
        <v>92</v>
      </c>
      <c r="C335" t="s">
        <v>2299</v>
      </c>
    </row>
    <row r="336" spans="1:3" x14ac:dyDescent="0.2">
      <c r="A336" t="s">
        <v>380</v>
      </c>
      <c r="B336">
        <f t="shared" ca="1" si="5"/>
        <v>27</v>
      </c>
      <c r="C336" t="s">
        <v>2300</v>
      </c>
    </row>
    <row r="337" spans="1:3" x14ac:dyDescent="0.2">
      <c r="A337" t="s">
        <v>381</v>
      </c>
      <c r="B337">
        <f t="shared" ca="1" si="5"/>
        <v>2</v>
      </c>
      <c r="C337" t="s">
        <v>2301</v>
      </c>
    </row>
    <row r="338" spans="1:3" x14ac:dyDescent="0.2">
      <c r="A338" t="s">
        <v>382</v>
      </c>
      <c r="B338">
        <f t="shared" ca="1" si="5"/>
        <v>40</v>
      </c>
      <c r="C338" t="s">
        <v>2302</v>
      </c>
    </row>
    <row r="339" spans="1:3" x14ac:dyDescent="0.2">
      <c r="A339" t="s">
        <v>383</v>
      </c>
      <c r="B339">
        <f t="shared" ca="1" si="5"/>
        <v>57</v>
      </c>
      <c r="C339" t="s">
        <v>2303</v>
      </c>
    </row>
    <row r="340" spans="1:3" x14ac:dyDescent="0.2">
      <c r="A340" t="s">
        <v>384</v>
      </c>
      <c r="B340">
        <f t="shared" ca="1" si="5"/>
        <v>82</v>
      </c>
      <c r="C340" t="s">
        <v>2304</v>
      </c>
    </row>
    <row r="341" spans="1:3" x14ac:dyDescent="0.2">
      <c r="A341" t="s">
        <v>385</v>
      </c>
      <c r="B341">
        <f t="shared" ca="1" si="5"/>
        <v>70</v>
      </c>
      <c r="C341" t="s">
        <v>2305</v>
      </c>
    </row>
    <row r="342" spans="1:3" x14ac:dyDescent="0.2">
      <c r="A342" t="s">
        <v>386</v>
      </c>
      <c r="B342">
        <f t="shared" ca="1" si="5"/>
        <v>100</v>
      </c>
      <c r="C342" t="s">
        <v>2306</v>
      </c>
    </row>
    <row r="343" spans="1:3" x14ac:dyDescent="0.2">
      <c r="A343" t="s">
        <v>387</v>
      </c>
      <c r="B343">
        <f t="shared" ca="1" si="5"/>
        <v>59</v>
      </c>
      <c r="C343" t="s">
        <v>2307</v>
      </c>
    </row>
    <row r="344" spans="1:3" x14ac:dyDescent="0.2">
      <c r="A344" t="s">
        <v>388</v>
      </c>
      <c r="B344">
        <f t="shared" ca="1" si="5"/>
        <v>68</v>
      </c>
      <c r="C344" t="s">
        <v>2308</v>
      </c>
    </row>
    <row r="345" spans="1:3" x14ac:dyDescent="0.2">
      <c r="A345" t="s">
        <v>389</v>
      </c>
      <c r="B345">
        <f t="shared" ca="1" si="5"/>
        <v>13</v>
      </c>
      <c r="C345" t="s">
        <v>2309</v>
      </c>
    </row>
    <row r="346" spans="1:3" x14ac:dyDescent="0.2">
      <c r="A346" t="s">
        <v>390</v>
      </c>
      <c r="B346">
        <f t="shared" ca="1" si="5"/>
        <v>92</v>
      </c>
      <c r="C346" t="s">
        <v>2310</v>
      </c>
    </row>
    <row r="347" spans="1:3" x14ac:dyDescent="0.2">
      <c r="A347" t="s">
        <v>391</v>
      </c>
      <c r="B347">
        <f t="shared" ca="1" si="5"/>
        <v>48</v>
      </c>
      <c r="C347" t="s">
        <v>2311</v>
      </c>
    </row>
    <row r="348" spans="1:3" x14ac:dyDescent="0.2">
      <c r="A348" t="s">
        <v>392</v>
      </c>
      <c r="B348">
        <f t="shared" ca="1" si="5"/>
        <v>40</v>
      </c>
      <c r="C348" t="s">
        <v>2312</v>
      </c>
    </row>
    <row r="349" spans="1:3" x14ac:dyDescent="0.2">
      <c r="A349" t="s">
        <v>393</v>
      </c>
      <c r="B349">
        <f t="shared" ca="1" si="5"/>
        <v>70</v>
      </c>
      <c r="C349" t="s">
        <v>2313</v>
      </c>
    </row>
    <row r="350" spans="1:3" x14ac:dyDescent="0.2">
      <c r="A350" t="s">
        <v>394</v>
      </c>
      <c r="B350">
        <f t="shared" ca="1" si="5"/>
        <v>3</v>
      </c>
      <c r="C350" t="s">
        <v>2314</v>
      </c>
    </row>
    <row r="351" spans="1:3" x14ac:dyDescent="0.2">
      <c r="A351" t="s">
        <v>395</v>
      </c>
      <c r="B351">
        <f t="shared" ca="1" si="5"/>
        <v>42</v>
      </c>
      <c r="C351" t="s">
        <v>2315</v>
      </c>
    </row>
    <row r="352" spans="1:3" x14ac:dyDescent="0.2">
      <c r="A352" t="s">
        <v>396</v>
      </c>
      <c r="B352">
        <f t="shared" ca="1" si="5"/>
        <v>12</v>
      </c>
      <c r="C352" t="s">
        <v>2316</v>
      </c>
    </row>
    <row r="353" spans="1:3" x14ac:dyDescent="0.2">
      <c r="A353" t="s">
        <v>397</v>
      </c>
      <c r="B353">
        <f t="shared" ca="1" si="5"/>
        <v>32</v>
      </c>
      <c r="C353" t="s">
        <v>2317</v>
      </c>
    </row>
    <row r="354" spans="1:3" x14ac:dyDescent="0.2">
      <c r="A354" t="s">
        <v>398</v>
      </c>
      <c r="B354">
        <f t="shared" ca="1" si="5"/>
        <v>47</v>
      </c>
      <c r="C354" t="s">
        <v>2318</v>
      </c>
    </row>
    <row r="355" spans="1:3" x14ac:dyDescent="0.2">
      <c r="A355" t="s">
        <v>399</v>
      </c>
      <c r="B355">
        <f t="shared" ca="1" si="5"/>
        <v>93</v>
      </c>
      <c r="C355" t="s">
        <v>2319</v>
      </c>
    </row>
    <row r="356" spans="1:3" x14ac:dyDescent="0.2">
      <c r="A356" t="s">
        <v>400</v>
      </c>
      <c r="B356">
        <f t="shared" ca="1" si="5"/>
        <v>47</v>
      </c>
      <c r="C356" t="s">
        <v>2320</v>
      </c>
    </row>
    <row r="357" spans="1:3" x14ac:dyDescent="0.2">
      <c r="A357" t="s">
        <v>401</v>
      </c>
      <c r="B357">
        <f t="shared" ca="1" si="5"/>
        <v>61</v>
      </c>
      <c r="C357" t="s">
        <v>2321</v>
      </c>
    </row>
    <row r="358" spans="1:3" x14ac:dyDescent="0.2">
      <c r="A358" t="s">
        <v>402</v>
      </c>
      <c r="B358">
        <f t="shared" ca="1" si="5"/>
        <v>44</v>
      </c>
      <c r="C358" t="s">
        <v>2322</v>
      </c>
    </row>
    <row r="359" spans="1:3" x14ac:dyDescent="0.2">
      <c r="A359" t="s">
        <v>403</v>
      </c>
      <c r="B359">
        <f t="shared" ca="1" si="5"/>
        <v>21</v>
      </c>
      <c r="C359" t="s">
        <v>2323</v>
      </c>
    </row>
    <row r="360" spans="1:3" x14ac:dyDescent="0.2">
      <c r="A360" t="s">
        <v>404</v>
      </c>
      <c r="B360">
        <f t="shared" ca="1" si="5"/>
        <v>43</v>
      </c>
      <c r="C360" t="s">
        <v>2324</v>
      </c>
    </row>
    <row r="361" spans="1:3" x14ac:dyDescent="0.2">
      <c r="A361" t="s">
        <v>405</v>
      </c>
      <c r="B361">
        <f t="shared" ca="1" si="5"/>
        <v>88</v>
      </c>
      <c r="C361" t="s">
        <v>2325</v>
      </c>
    </row>
    <row r="362" spans="1:3" x14ac:dyDescent="0.2">
      <c r="A362" t="s">
        <v>406</v>
      </c>
      <c r="B362">
        <f t="shared" ca="1" si="5"/>
        <v>83</v>
      </c>
      <c r="C362" t="s">
        <v>2326</v>
      </c>
    </row>
    <row r="363" spans="1:3" x14ac:dyDescent="0.2">
      <c r="A363" t="s">
        <v>407</v>
      </c>
      <c r="B363">
        <f t="shared" ca="1" si="5"/>
        <v>63</v>
      </c>
      <c r="C363" t="s">
        <v>2327</v>
      </c>
    </row>
    <row r="364" spans="1:3" x14ac:dyDescent="0.2">
      <c r="A364" t="s">
        <v>408</v>
      </c>
      <c r="B364">
        <f t="shared" ca="1" si="5"/>
        <v>79</v>
      </c>
      <c r="C364" t="s">
        <v>2328</v>
      </c>
    </row>
    <row r="365" spans="1:3" x14ac:dyDescent="0.2">
      <c r="A365" t="s">
        <v>8</v>
      </c>
      <c r="B365">
        <f t="shared" ca="1" si="5"/>
        <v>25</v>
      </c>
      <c r="C365" t="s">
        <v>2329</v>
      </c>
    </row>
    <row r="366" spans="1:3" x14ac:dyDescent="0.2">
      <c r="A366" t="s">
        <v>409</v>
      </c>
      <c r="B366">
        <f t="shared" ca="1" si="5"/>
        <v>42</v>
      </c>
      <c r="C366" t="s">
        <v>2330</v>
      </c>
    </row>
    <row r="367" spans="1:3" x14ac:dyDescent="0.2">
      <c r="A367" t="s">
        <v>410</v>
      </c>
      <c r="B367">
        <f t="shared" ca="1" si="5"/>
        <v>100</v>
      </c>
      <c r="C367" t="s">
        <v>2331</v>
      </c>
    </row>
    <row r="368" spans="1:3" x14ac:dyDescent="0.2">
      <c r="A368" t="s">
        <v>411</v>
      </c>
      <c r="B368">
        <f t="shared" ca="1" si="5"/>
        <v>10</v>
      </c>
      <c r="C368" t="s">
        <v>2332</v>
      </c>
    </row>
    <row r="369" spans="1:3" x14ac:dyDescent="0.2">
      <c r="A369" t="s">
        <v>412</v>
      </c>
      <c r="B369">
        <f t="shared" ca="1" si="5"/>
        <v>13</v>
      </c>
      <c r="C369" t="s">
        <v>2333</v>
      </c>
    </row>
    <row r="370" spans="1:3" x14ac:dyDescent="0.2">
      <c r="A370" t="s">
        <v>413</v>
      </c>
      <c r="B370">
        <f t="shared" ca="1" si="5"/>
        <v>46</v>
      </c>
      <c r="C370" t="s">
        <v>2334</v>
      </c>
    </row>
    <row r="371" spans="1:3" x14ac:dyDescent="0.2">
      <c r="A371" t="s">
        <v>414</v>
      </c>
      <c r="B371">
        <f t="shared" ca="1" si="5"/>
        <v>87</v>
      </c>
      <c r="C371" t="s">
        <v>2335</v>
      </c>
    </row>
    <row r="372" spans="1:3" x14ac:dyDescent="0.2">
      <c r="A372" t="s">
        <v>415</v>
      </c>
      <c r="B372">
        <f t="shared" ca="1" si="5"/>
        <v>78</v>
      </c>
      <c r="C372" t="s">
        <v>2336</v>
      </c>
    </row>
    <row r="373" spans="1:3" x14ac:dyDescent="0.2">
      <c r="A373" t="s">
        <v>416</v>
      </c>
      <c r="B373">
        <f t="shared" ca="1" si="5"/>
        <v>27</v>
      </c>
      <c r="C373" t="s">
        <v>2337</v>
      </c>
    </row>
    <row r="374" spans="1:3" x14ac:dyDescent="0.2">
      <c r="A374" t="s">
        <v>417</v>
      </c>
      <c r="B374">
        <f t="shared" ca="1" si="5"/>
        <v>76</v>
      </c>
      <c r="C374" t="s">
        <v>2338</v>
      </c>
    </row>
    <row r="375" spans="1:3" x14ac:dyDescent="0.2">
      <c r="A375" t="s">
        <v>418</v>
      </c>
      <c r="B375">
        <f t="shared" ca="1" si="5"/>
        <v>64</v>
      </c>
      <c r="C375" t="s">
        <v>2339</v>
      </c>
    </row>
    <row r="376" spans="1:3" x14ac:dyDescent="0.2">
      <c r="A376" t="s">
        <v>419</v>
      </c>
      <c r="B376">
        <f t="shared" ca="1" si="5"/>
        <v>90</v>
      </c>
      <c r="C376" t="s">
        <v>2340</v>
      </c>
    </row>
    <row r="377" spans="1:3" x14ac:dyDescent="0.2">
      <c r="A377" t="s">
        <v>420</v>
      </c>
      <c r="B377">
        <f t="shared" ca="1" si="5"/>
        <v>26</v>
      </c>
      <c r="C377" t="s">
        <v>2341</v>
      </c>
    </row>
    <row r="378" spans="1:3" x14ac:dyDescent="0.2">
      <c r="A378" t="s">
        <v>114</v>
      </c>
      <c r="B378">
        <f t="shared" ca="1" si="5"/>
        <v>21</v>
      </c>
      <c r="C378" t="s">
        <v>2342</v>
      </c>
    </row>
    <row r="379" spans="1:3" x14ac:dyDescent="0.2">
      <c r="A379" t="s">
        <v>421</v>
      </c>
      <c r="B379">
        <f t="shared" ca="1" si="5"/>
        <v>77</v>
      </c>
      <c r="C379" t="s">
        <v>2343</v>
      </c>
    </row>
    <row r="380" spans="1:3" x14ac:dyDescent="0.2">
      <c r="A380" t="s">
        <v>422</v>
      </c>
      <c r="B380">
        <f t="shared" ca="1" si="5"/>
        <v>29</v>
      </c>
      <c r="C380" t="s">
        <v>2344</v>
      </c>
    </row>
    <row r="381" spans="1:3" x14ac:dyDescent="0.2">
      <c r="A381" t="s">
        <v>423</v>
      </c>
      <c r="B381">
        <f t="shared" ca="1" si="5"/>
        <v>9</v>
      </c>
      <c r="C381" t="s">
        <v>2345</v>
      </c>
    </row>
    <row r="382" spans="1:3" x14ac:dyDescent="0.2">
      <c r="A382" t="s">
        <v>424</v>
      </c>
      <c r="B382">
        <f t="shared" ca="1" si="5"/>
        <v>29</v>
      </c>
      <c r="C382" t="s">
        <v>2346</v>
      </c>
    </row>
    <row r="383" spans="1:3" x14ac:dyDescent="0.2">
      <c r="A383" t="s">
        <v>425</v>
      </c>
      <c r="B383">
        <f t="shared" ca="1" si="5"/>
        <v>87</v>
      </c>
      <c r="C383" t="s">
        <v>2347</v>
      </c>
    </row>
    <row r="384" spans="1:3" x14ac:dyDescent="0.2">
      <c r="A384" t="s">
        <v>426</v>
      </c>
      <c r="B384">
        <f t="shared" ca="1" si="5"/>
        <v>92</v>
      </c>
      <c r="C384" t="s">
        <v>2348</v>
      </c>
    </row>
    <row r="385" spans="1:3" x14ac:dyDescent="0.2">
      <c r="A385" t="s">
        <v>427</v>
      </c>
      <c r="B385">
        <f t="shared" ca="1" si="5"/>
        <v>12</v>
      </c>
      <c r="C385" t="s">
        <v>2349</v>
      </c>
    </row>
    <row r="386" spans="1:3" x14ac:dyDescent="0.2">
      <c r="A386" t="s">
        <v>428</v>
      </c>
      <c r="B386">
        <f t="shared" ca="1" si="5"/>
        <v>37</v>
      </c>
      <c r="C386" t="s">
        <v>2350</v>
      </c>
    </row>
    <row r="387" spans="1:3" x14ac:dyDescent="0.2">
      <c r="A387" t="s">
        <v>429</v>
      </c>
      <c r="B387">
        <f t="shared" ref="B387:B450" ca="1" si="6">RANDBETWEEN(1,100)</f>
        <v>64</v>
      </c>
      <c r="C387" t="s">
        <v>2351</v>
      </c>
    </row>
    <row r="388" spans="1:3" x14ac:dyDescent="0.2">
      <c r="A388" t="s">
        <v>430</v>
      </c>
      <c r="B388">
        <f t="shared" ca="1" si="6"/>
        <v>41</v>
      </c>
      <c r="C388" t="s">
        <v>2352</v>
      </c>
    </row>
    <row r="389" spans="1:3" x14ac:dyDescent="0.2">
      <c r="A389" t="s">
        <v>431</v>
      </c>
      <c r="B389">
        <f t="shared" ca="1" si="6"/>
        <v>65</v>
      </c>
      <c r="C389" t="s">
        <v>2353</v>
      </c>
    </row>
    <row r="390" spans="1:3" x14ac:dyDescent="0.2">
      <c r="A390" t="s">
        <v>432</v>
      </c>
      <c r="B390">
        <f t="shared" ca="1" si="6"/>
        <v>45</v>
      </c>
      <c r="C390" t="s">
        <v>2354</v>
      </c>
    </row>
    <row r="391" spans="1:3" x14ac:dyDescent="0.2">
      <c r="A391" t="s">
        <v>63</v>
      </c>
      <c r="B391">
        <f t="shared" ca="1" si="6"/>
        <v>18</v>
      </c>
      <c r="C391" t="s">
        <v>2355</v>
      </c>
    </row>
    <row r="392" spans="1:3" x14ac:dyDescent="0.2">
      <c r="A392" t="s">
        <v>110</v>
      </c>
      <c r="B392">
        <f t="shared" ca="1" si="6"/>
        <v>71</v>
      </c>
      <c r="C392" t="s">
        <v>2356</v>
      </c>
    </row>
    <row r="393" spans="1:3" x14ac:dyDescent="0.2">
      <c r="A393" t="s">
        <v>433</v>
      </c>
      <c r="B393">
        <f t="shared" ca="1" si="6"/>
        <v>67</v>
      </c>
      <c r="C393" t="s">
        <v>2357</v>
      </c>
    </row>
    <row r="394" spans="1:3" x14ac:dyDescent="0.2">
      <c r="A394" t="s">
        <v>434</v>
      </c>
      <c r="B394">
        <f t="shared" ca="1" si="6"/>
        <v>34</v>
      </c>
      <c r="C394" t="s">
        <v>2358</v>
      </c>
    </row>
    <row r="395" spans="1:3" x14ac:dyDescent="0.2">
      <c r="A395" t="s">
        <v>435</v>
      </c>
      <c r="B395">
        <f t="shared" ca="1" si="6"/>
        <v>84</v>
      </c>
      <c r="C395" t="s">
        <v>2359</v>
      </c>
    </row>
    <row r="396" spans="1:3" x14ac:dyDescent="0.2">
      <c r="A396" t="s">
        <v>436</v>
      </c>
      <c r="B396">
        <f t="shared" ca="1" si="6"/>
        <v>51</v>
      </c>
      <c r="C396" t="s">
        <v>2360</v>
      </c>
    </row>
    <row r="397" spans="1:3" x14ac:dyDescent="0.2">
      <c r="A397" t="s">
        <v>437</v>
      </c>
      <c r="B397">
        <f t="shared" ca="1" si="6"/>
        <v>63</v>
      </c>
      <c r="C397" t="s">
        <v>2361</v>
      </c>
    </row>
    <row r="398" spans="1:3" x14ac:dyDescent="0.2">
      <c r="A398" t="s">
        <v>438</v>
      </c>
      <c r="B398">
        <f t="shared" ca="1" si="6"/>
        <v>83</v>
      </c>
      <c r="C398" t="s">
        <v>2362</v>
      </c>
    </row>
    <row r="399" spans="1:3" x14ac:dyDescent="0.2">
      <c r="A399" t="s">
        <v>439</v>
      </c>
      <c r="B399">
        <f t="shared" ca="1" si="6"/>
        <v>1</v>
      </c>
      <c r="C399" t="s">
        <v>2363</v>
      </c>
    </row>
    <row r="400" spans="1:3" x14ac:dyDescent="0.2">
      <c r="A400" t="s">
        <v>440</v>
      </c>
      <c r="B400">
        <f t="shared" ca="1" si="6"/>
        <v>85</v>
      </c>
      <c r="C400" t="s">
        <v>2364</v>
      </c>
    </row>
    <row r="401" spans="1:3" x14ac:dyDescent="0.2">
      <c r="A401" t="s">
        <v>441</v>
      </c>
      <c r="B401">
        <f t="shared" ca="1" si="6"/>
        <v>58</v>
      </c>
      <c r="C401" t="s">
        <v>2365</v>
      </c>
    </row>
    <row r="402" spans="1:3" x14ac:dyDescent="0.2">
      <c r="A402" t="s">
        <v>442</v>
      </c>
      <c r="B402">
        <f t="shared" ca="1" si="6"/>
        <v>84</v>
      </c>
      <c r="C402" t="s">
        <v>2366</v>
      </c>
    </row>
    <row r="403" spans="1:3" x14ac:dyDescent="0.2">
      <c r="A403" t="s">
        <v>443</v>
      </c>
      <c r="B403">
        <f t="shared" ca="1" si="6"/>
        <v>69</v>
      </c>
      <c r="C403" t="s">
        <v>2367</v>
      </c>
    </row>
    <row r="404" spans="1:3" x14ac:dyDescent="0.2">
      <c r="A404" t="s">
        <v>62</v>
      </c>
      <c r="B404">
        <f t="shared" ca="1" si="6"/>
        <v>66</v>
      </c>
      <c r="C404" t="s">
        <v>2368</v>
      </c>
    </row>
    <row r="405" spans="1:3" x14ac:dyDescent="0.2">
      <c r="A405" t="s">
        <v>444</v>
      </c>
      <c r="B405">
        <f t="shared" ca="1" si="6"/>
        <v>99</v>
      </c>
      <c r="C405" t="s">
        <v>2369</v>
      </c>
    </row>
    <row r="406" spans="1:3" x14ac:dyDescent="0.2">
      <c r="A406" t="s">
        <v>445</v>
      </c>
      <c r="B406">
        <f t="shared" ca="1" si="6"/>
        <v>35</v>
      </c>
      <c r="C406" t="s">
        <v>2370</v>
      </c>
    </row>
    <row r="407" spans="1:3" x14ac:dyDescent="0.2">
      <c r="A407" t="s">
        <v>446</v>
      </c>
      <c r="B407">
        <f t="shared" ca="1" si="6"/>
        <v>69</v>
      </c>
      <c r="C407" t="s">
        <v>2371</v>
      </c>
    </row>
    <row r="408" spans="1:3" x14ac:dyDescent="0.2">
      <c r="A408" t="s">
        <v>447</v>
      </c>
      <c r="B408">
        <f t="shared" ca="1" si="6"/>
        <v>75</v>
      </c>
      <c r="C408" t="s">
        <v>2372</v>
      </c>
    </row>
    <row r="409" spans="1:3" x14ac:dyDescent="0.2">
      <c r="A409" t="s">
        <v>448</v>
      </c>
      <c r="B409">
        <f t="shared" ca="1" si="6"/>
        <v>52</v>
      </c>
      <c r="C409" t="s">
        <v>2373</v>
      </c>
    </row>
    <row r="410" spans="1:3" x14ac:dyDescent="0.2">
      <c r="A410" t="s">
        <v>449</v>
      </c>
      <c r="B410">
        <f t="shared" ca="1" si="6"/>
        <v>37</v>
      </c>
      <c r="C410" t="s">
        <v>2374</v>
      </c>
    </row>
    <row r="411" spans="1:3" x14ac:dyDescent="0.2">
      <c r="A411" t="s">
        <v>450</v>
      </c>
      <c r="B411">
        <f t="shared" ca="1" si="6"/>
        <v>35</v>
      </c>
      <c r="C411" t="s">
        <v>2375</v>
      </c>
    </row>
    <row r="412" spans="1:3" x14ac:dyDescent="0.2">
      <c r="A412" t="s">
        <v>451</v>
      </c>
      <c r="B412">
        <f t="shared" ca="1" si="6"/>
        <v>94</v>
      </c>
      <c r="C412" t="s">
        <v>2376</v>
      </c>
    </row>
    <row r="413" spans="1:3" x14ac:dyDescent="0.2">
      <c r="A413" t="s">
        <v>452</v>
      </c>
      <c r="B413">
        <f t="shared" ca="1" si="6"/>
        <v>20</v>
      </c>
      <c r="C413" t="s">
        <v>2377</v>
      </c>
    </row>
    <row r="414" spans="1:3" x14ac:dyDescent="0.2">
      <c r="A414" t="s">
        <v>453</v>
      </c>
      <c r="B414">
        <f t="shared" ca="1" si="6"/>
        <v>78</v>
      </c>
      <c r="C414" t="s">
        <v>2378</v>
      </c>
    </row>
    <row r="415" spans="1:3" x14ac:dyDescent="0.2">
      <c r="A415" t="s">
        <v>454</v>
      </c>
      <c r="B415">
        <f t="shared" ca="1" si="6"/>
        <v>41</v>
      </c>
      <c r="C415" t="s">
        <v>2379</v>
      </c>
    </row>
    <row r="416" spans="1:3" x14ac:dyDescent="0.2">
      <c r="A416" t="s">
        <v>455</v>
      </c>
      <c r="B416">
        <f t="shared" ca="1" si="6"/>
        <v>44</v>
      </c>
      <c r="C416" t="s">
        <v>2380</v>
      </c>
    </row>
    <row r="417" spans="1:3" x14ac:dyDescent="0.2">
      <c r="A417" t="s">
        <v>456</v>
      </c>
      <c r="B417">
        <f t="shared" ca="1" si="6"/>
        <v>75</v>
      </c>
      <c r="C417" t="s">
        <v>2381</v>
      </c>
    </row>
    <row r="418" spans="1:3" x14ac:dyDescent="0.2">
      <c r="A418" t="s">
        <v>457</v>
      </c>
      <c r="B418">
        <f t="shared" ca="1" si="6"/>
        <v>74</v>
      </c>
      <c r="C418" t="s">
        <v>2382</v>
      </c>
    </row>
    <row r="419" spans="1:3" x14ac:dyDescent="0.2">
      <c r="A419" t="s">
        <v>458</v>
      </c>
      <c r="B419">
        <f t="shared" ca="1" si="6"/>
        <v>2</v>
      </c>
      <c r="C419" t="s">
        <v>2383</v>
      </c>
    </row>
    <row r="420" spans="1:3" x14ac:dyDescent="0.2">
      <c r="A420" t="s">
        <v>459</v>
      </c>
      <c r="B420">
        <f t="shared" ca="1" si="6"/>
        <v>73</v>
      </c>
      <c r="C420" t="s">
        <v>2384</v>
      </c>
    </row>
    <row r="421" spans="1:3" x14ac:dyDescent="0.2">
      <c r="A421" t="s">
        <v>460</v>
      </c>
      <c r="B421">
        <f t="shared" ca="1" si="6"/>
        <v>15</v>
      </c>
      <c r="C421" t="s">
        <v>2385</v>
      </c>
    </row>
    <row r="422" spans="1:3" x14ac:dyDescent="0.2">
      <c r="A422" t="s">
        <v>461</v>
      </c>
      <c r="B422">
        <f t="shared" ca="1" si="6"/>
        <v>25</v>
      </c>
      <c r="C422" t="s">
        <v>2386</v>
      </c>
    </row>
    <row r="423" spans="1:3" x14ac:dyDescent="0.2">
      <c r="A423" t="s">
        <v>462</v>
      </c>
      <c r="B423">
        <f t="shared" ca="1" si="6"/>
        <v>34</v>
      </c>
      <c r="C423" t="s">
        <v>2387</v>
      </c>
    </row>
    <row r="424" spans="1:3" x14ac:dyDescent="0.2">
      <c r="A424" t="s">
        <v>463</v>
      </c>
      <c r="B424">
        <f t="shared" ca="1" si="6"/>
        <v>30</v>
      </c>
      <c r="C424" t="s">
        <v>2388</v>
      </c>
    </row>
    <row r="425" spans="1:3" x14ac:dyDescent="0.2">
      <c r="A425" t="s">
        <v>464</v>
      </c>
      <c r="B425">
        <f t="shared" ca="1" si="6"/>
        <v>17</v>
      </c>
      <c r="C425" t="s">
        <v>2389</v>
      </c>
    </row>
    <row r="426" spans="1:3" x14ac:dyDescent="0.2">
      <c r="A426" t="s">
        <v>465</v>
      </c>
      <c r="B426">
        <f t="shared" ca="1" si="6"/>
        <v>74</v>
      </c>
      <c r="C426" t="s">
        <v>2390</v>
      </c>
    </row>
    <row r="427" spans="1:3" x14ac:dyDescent="0.2">
      <c r="A427" t="s">
        <v>466</v>
      </c>
      <c r="B427">
        <f t="shared" ca="1" si="6"/>
        <v>90</v>
      </c>
      <c r="C427" t="s">
        <v>2391</v>
      </c>
    </row>
    <row r="428" spans="1:3" x14ac:dyDescent="0.2">
      <c r="A428" t="s">
        <v>467</v>
      </c>
      <c r="B428">
        <f t="shared" ca="1" si="6"/>
        <v>47</v>
      </c>
      <c r="C428" t="s">
        <v>2392</v>
      </c>
    </row>
    <row r="429" spans="1:3" x14ac:dyDescent="0.2">
      <c r="A429" t="s">
        <v>468</v>
      </c>
      <c r="B429">
        <f t="shared" ca="1" si="6"/>
        <v>71</v>
      </c>
      <c r="C429" t="s">
        <v>2393</v>
      </c>
    </row>
    <row r="430" spans="1:3" x14ac:dyDescent="0.2">
      <c r="A430" t="s">
        <v>469</v>
      </c>
      <c r="B430">
        <f t="shared" ca="1" si="6"/>
        <v>71</v>
      </c>
      <c r="C430" t="s">
        <v>2394</v>
      </c>
    </row>
    <row r="431" spans="1:3" x14ac:dyDescent="0.2">
      <c r="A431" t="s">
        <v>470</v>
      </c>
      <c r="B431">
        <f t="shared" ca="1" si="6"/>
        <v>46</v>
      </c>
      <c r="C431" t="s">
        <v>2395</v>
      </c>
    </row>
    <row r="432" spans="1:3" x14ac:dyDescent="0.2">
      <c r="A432" t="s">
        <v>471</v>
      </c>
      <c r="B432">
        <f t="shared" ca="1" si="6"/>
        <v>25</v>
      </c>
      <c r="C432" t="s">
        <v>2396</v>
      </c>
    </row>
    <row r="433" spans="1:3" x14ac:dyDescent="0.2">
      <c r="A433" t="s">
        <v>472</v>
      </c>
      <c r="B433">
        <f t="shared" ca="1" si="6"/>
        <v>42</v>
      </c>
      <c r="C433" t="s">
        <v>2397</v>
      </c>
    </row>
    <row r="434" spans="1:3" x14ac:dyDescent="0.2">
      <c r="A434" t="s">
        <v>473</v>
      </c>
      <c r="B434">
        <f t="shared" ca="1" si="6"/>
        <v>14</v>
      </c>
      <c r="C434" t="s">
        <v>2398</v>
      </c>
    </row>
    <row r="435" spans="1:3" x14ac:dyDescent="0.2">
      <c r="A435" t="s">
        <v>474</v>
      </c>
      <c r="B435">
        <f t="shared" ca="1" si="6"/>
        <v>22</v>
      </c>
      <c r="C435" t="s">
        <v>2399</v>
      </c>
    </row>
    <row r="436" spans="1:3" x14ac:dyDescent="0.2">
      <c r="A436" t="s">
        <v>475</v>
      </c>
      <c r="B436">
        <f t="shared" ca="1" si="6"/>
        <v>78</v>
      </c>
      <c r="C436" t="s">
        <v>2400</v>
      </c>
    </row>
    <row r="437" spans="1:3" x14ac:dyDescent="0.2">
      <c r="A437" t="s">
        <v>476</v>
      </c>
      <c r="B437">
        <f t="shared" ca="1" si="6"/>
        <v>95</v>
      </c>
      <c r="C437" t="s">
        <v>2401</v>
      </c>
    </row>
    <row r="438" spans="1:3" x14ac:dyDescent="0.2">
      <c r="A438" t="s">
        <v>112</v>
      </c>
      <c r="B438">
        <f t="shared" ca="1" si="6"/>
        <v>75</v>
      </c>
      <c r="C438" t="s">
        <v>2402</v>
      </c>
    </row>
    <row r="439" spans="1:3" x14ac:dyDescent="0.2">
      <c r="A439" t="s">
        <v>477</v>
      </c>
      <c r="B439">
        <f t="shared" ca="1" si="6"/>
        <v>41</v>
      </c>
      <c r="C439" t="s">
        <v>2403</v>
      </c>
    </row>
    <row r="440" spans="1:3" x14ac:dyDescent="0.2">
      <c r="A440" t="s">
        <v>478</v>
      </c>
      <c r="B440">
        <f t="shared" ca="1" si="6"/>
        <v>5</v>
      </c>
      <c r="C440" t="s">
        <v>2404</v>
      </c>
    </row>
    <row r="441" spans="1:3" x14ac:dyDescent="0.2">
      <c r="A441" t="s">
        <v>479</v>
      </c>
      <c r="B441">
        <f t="shared" ca="1" si="6"/>
        <v>44</v>
      </c>
      <c r="C441" t="s">
        <v>2405</v>
      </c>
    </row>
    <row r="442" spans="1:3" x14ac:dyDescent="0.2">
      <c r="A442" t="s">
        <v>480</v>
      </c>
      <c r="B442">
        <f t="shared" ca="1" si="6"/>
        <v>65</v>
      </c>
      <c r="C442" t="s">
        <v>2406</v>
      </c>
    </row>
    <row r="443" spans="1:3" x14ac:dyDescent="0.2">
      <c r="A443" t="s">
        <v>481</v>
      </c>
      <c r="B443">
        <f t="shared" ca="1" si="6"/>
        <v>56</v>
      </c>
      <c r="C443" t="s">
        <v>2407</v>
      </c>
    </row>
    <row r="444" spans="1:3" x14ac:dyDescent="0.2">
      <c r="A444" t="s">
        <v>482</v>
      </c>
      <c r="B444">
        <f t="shared" ca="1" si="6"/>
        <v>67</v>
      </c>
      <c r="C444" t="s">
        <v>2408</v>
      </c>
    </row>
    <row r="445" spans="1:3" x14ac:dyDescent="0.2">
      <c r="A445" t="s">
        <v>483</v>
      </c>
      <c r="B445">
        <f t="shared" ca="1" si="6"/>
        <v>55</v>
      </c>
      <c r="C445" t="s">
        <v>2409</v>
      </c>
    </row>
    <row r="446" spans="1:3" x14ac:dyDescent="0.2">
      <c r="A446" t="s">
        <v>484</v>
      </c>
      <c r="B446">
        <f t="shared" ca="1" si="6"/>
        <v>47</v>
      </c>
      <c r="C446" t="s">
        <v>2410</v>
      </c>
    </row>
    <row r="447" spans="1:3" x14ac:dyDescent="0.2">
      <c r="A447" t="s">
        <v>485</v>
      </c>
      <c r="B447">
        <f t="shared" ca="1" si="6"/>
        <v>73</v>
      </c>
      <c r="C447" t="s">
        <v>2411</v>
      </c>
    </row>
    <row r="448" spans="1:3" x14ac:dyDescent="0.2">
      <c r="A448" t="s">
        <v>486</v>
      </c>
      <c r="B448">
        <f t="shared" ca="1" si="6"/>
        <v>74</v>
      </c>
      <c r="C448" t="s">
        <v>2412</v>
      </c>
    </row>
    <row r="449" spans="1:3" x14ac:dyDescent="0.2">
      <c r="A449" t="s">
        <v>487</v>
      </c>
      <c r="B449">
        <f t="shared" ca="1" si="6"/>
        <v>49</v>
      </c>
      <c r="C449" t="s">
        <v>2413</v>
      </c>
    </row>
    <row r="450" spans="1:3" x14ac:dyDescent="0.2">
      <c r="A450" t="s">
        <v>488</v>
      </c>
      <c r="B450">
        <f t="shared" ca="1" si="6"/>
        <v>70</v>
      </c>
      <c r="C450" t="s">
        <v>2414</v>
      </c>
    </row>
    <row r="451" spans="1:3" x14ac:dyDescent="0.2">
      <c r="A451" t="s">
        <v>489</v>
      </c>
      <c r="B451">
        <f t="shared" ref="B451:B514" ca="1" si="7">RANDBETWEEN(1,100)</f>
        <v>57</v>
      </c>
      <c r="C451" t="s">
        <v>2415</v>
      </c>
    </row>
    <row r="452" spans="1:3" x14ac:dyDescent="0.2">
      <c r="A452" t="s">
        <v>490</v>
      </c>
      <c r="B452">
        <f t="shared" ca="1" si="7"/>
        <v>91</v>
      </c>
      <c r="C452" t="s">
        <v>2416</v>
      </c>
    </row>
    <row r="453" spans="1:3" x14ac:dyDescent="0.2">
      <c r="A453" t="s">
        <v>491</v>
      </c>
      <c r="B453">
        <f t="shared" ca="1" si="7"/>
        <v>5</v>
      </c>
      <c r="C453" t="s">
        <v>2417</v>
      </c>
    </row>
    <row r="454" spans="1:3" x14ac:dyDescent="0.2">
      <c r="A454" t="s">
        <v>492</v>
      </c>
      <c r="B454">
        <f t="shared" ca="1" si="7"/>
        <v>57</v>
      </c>
      <c r="C454" t="s">
        <v>2418</v>
      </c>
    </row>
    <row r="455" spans="1:3" x14ac:dyDescent="0.2">
      <c r="A455" t="s">
        <v>493</v>
      </c>
      <c r="B455">
        <f t="shared" ca="1" si="7"/>
        <v>57</v>
      </c>
      <c r="C455" t="s">
        <v>2419</v>
      </c>
    </row>
    <row r="456" spans="1:3" x14ac:dyDescent="0.2">
      <c r="A456" t="s">
        <v>494</v>
      </c>
      <c r="B456">
        <f t="shared" ca="1" si="7"/>
        <v>67</v>
      </c>
      <c r="C456" t="s">
        <v>2420</v>
      </c>
    </row>
    <row r="457" spans="1:3" x14ac:dyDescent="0.2">
      <c r="A457" t="s">
        <v>495</v>
      </c>
      <c r="B457">
        <f t="shared" ca="1" si="7"/>
        <v>42</v>
      </c>
      <c r="C457" t="s">
        <v>2421</v>
      </c>
    </row>
    <row r="458" spans="1:3" x14ac:dyDescent="0.2">
      <c r="A458" t="s">
        <v>496</v>
      </c>
      <c r="B458">
        <f t="shared" ca="1" si="7"/>
        <v>20</v>
      </c>
      <c r="C458" t="s">
        <v>2422</v>
      </c>
    </row>
    <row r="459" spans="1:3" x14ac:dyDescent="0.2">
      <c r="A459" t="s">
        <v>497</v>
      </c>
      <c r="B459">
        <f t="shared" ca="1" si="7"/>
        <v>76</v>
      </c>
      <c r="C459" t="s">
        <v>2423</v>
      </c>
    </row>
    <row r="460" spans="1:3" x14ac:dyDescent="0.2">
      <c r="A460" t="s">
        <v>498</v>
      </c>
      <c r="B460">
        <f t="shared" ca="1" si="7"/>
        <v>61</v>
      </c>
      <c r="C460" t="s">
        <v>2424</v>
      </c>
    </row>
    <row r="461" spans="1:3" x14ac:dyDescent="0.2">
      <c r="A461" t="s">
        <v>499</v>
      </c>
      <c r="B461">
        <f t="shared" ca="1" si="7"/>
        <v>62</v>
      </c>
      <c r="C461" t="s">
        <v>2425</v>
      </c>
    </row>
    <row r="462" spans="1:3" x14ac:dyDescent="0.2">
      <c r="A462" t="s">
        <v>500</v>
      </c>
      <c r="B462">
        <f t="shared" ca="1" si="7"/>
        <v>75</v>
      </c>
      <c r="C462" t="s">
        <v>2426</v>
      </c>
    </row>
    <row r="463" spans="1:3" x14ac:dyDescent="0.2">
      <c r="A463" t="s">
        <v>501</v>
      </c>
      <c r="B463">
        <f t="shared" ca="1" si="7"/>
        <v>7</v>
      </c>
      <c r="C463" t="s">
        <v>2427</v>
      </c>
    </row>
    <row r="464" spans="1:3" x14ac:dyDescent="0.2">
      <c r="A464" t="s">
        <v>502</v>
      </c>
      <c r="B464">
        <f t="shared" ca="1" si="7"/>
        <v>82</v>
      </c>
      <c r="C464" t="s">
        <v>2428</v>
      </c>
    </row>
    <row r="465" spans="1:3" x14ac:dyDescent="0.2">
      <c r="A465" t="s">
        <v>503</v>
      </c>
      <c r="B465">
        <f t="shared" ca="1" si="7"/>
        <v>61</v>
      </c>
      <c r="C465" t="s">
        <v>2429</v>
      </c>
    </row>
    <row r="466" spans="1:3" x14ac:dyDescent="0.2">
      <c r="A466" t="s">
        <v>504</v>
      </c>
      <c r="B466">
        <f t="shared" ca="1" si="7"/>
        <v>46</v>
      </c>
      <c r="C466" t="s">
        <v>2430</v>
      </c>
    </row>
    <row r="467" spans="1:3" x14ac:dyDescent="0.2">
      <c r="A467" t="s">
        <v>505</v>
      </c>
      <c r="B467">
        <f t="shared" ca="1" si="7"/>
        <v>75</v>
      </c>
      <c r="C467" t="s">
        <v>2431</v>
      </c>
    </row>
    <row r="468" spans="1:3" x14ac:dyDescent="0.2">
      <c r="A468" t="s">
        <v>506</v>
      </c>
      <c r="B468">
        <f t="shared" ca="1" si="7"/>
        <v>25</v>
      </c>
      <c r="C468" t="s">
        <v>2432</v>
      </c>
    </row>
    <row r="469" spans="1:3" x14ac:dyDescent="0.2">
      <c r="A469" t="s">
        <v>507</v>
      </c>
      <c r="B469">
        <f t="shared" ca="1" si="7"/>
        <v>80</v>
      </c>
      <c r="C469" t="s">
        <v>2433</v>
      </c>
    </row>
    <row r="470" spans="1:3" x14ac:dyDescent="0.2">
      <c r="A470" t="s">
        <v>508</v>
      </c>
      <c r="B470">
        <f t="shared" ca="1" si="7"/>
        <v>76</v>
      </c>
      <c r="C470" t="s">
        <v>2434</v>
      </c>
    </row>
    <row r="471" spans="1:3" x14ac:dyDescent="0.2">
      <c r="A471" t="s">
        <v>509</v>
      </c>
      <c r="B471">
        <f t="shared" ca="1" si="7"/>
        <v>97</v>
      </c>
      <c r="C471" t="s">
        <v>2435</v>
      </c>
    </row>
    <row r="472" spans="1:3" x14ac:dyDescent="0.2">
      <c r="A472" t="s">
        <v>510</v>
      </c>
      <c r="B472">
        <f t="shared" ca="1" si="7"/>
        <v>81</v>
      </c>
      <c r="C472" t="s">
        <v>2436</v>
      </c>
    </row>
    <row r="473" spans="1:3" x14ac:dyDescent="0.2">
      <c r="A473" t="s">
        <v>100</v>
      </c>
      <c r="B473">
        <f t="shared" ca="1" si="7"/>
        <v>70</v>
      </c>
      <c r="C473" t="s">
        <v>2437</v>
      </c>
    </row>
    <row r="474" spans="1:3" x14ac:dyDescent="0.2">
      <c r="A474" t="s">
        <v>511</v>
      </c>
      <c r="B474">
        <f t="shared" ca="1" si="7"/>
        <v>90</v>
      </c>
      <c r="C474" t="s">
        <v>2438</v>
      </c>
    </row>
    <row r="475" spans="1:3" x14ac:dyDescent="0.2">
      <c r="A475" t="s">
        <v>98</v>
      </c>
      <c r="B475">
        <f t="shared" ca="1" si="7"/>
        <v>19</v>
      </c>
      <c r="C475" t="s">
        <v>2439</v>
      </c>
    </row>
    <row r="476" spans="1:3" x14ac:dyDescent="0.2">
      <c r="A476" t="s">
        <v>512</v>
      </c>
      <c r="B476">
        <f t="shared" ca="1" si="7"/>
        <v>14</v>
      </c>
      <c r="C476" t="s">
        <v>2440</v>
      </c>
    </row>
    <row r="477" spans="1:3" x14ac:dyDescent="0.2">
      <c r="A477" t="s">
        <v>513</v>
      </c>
      <c r="B477">
        <f t="shared" ca="1" si="7"/>
        <v>50</v>
      </c>
      <c r="C477" t="s">
        <v>2441</v>
      </c>
    </row>
    <row r="478" spans="1:3" x14ac:dyDescent="0.2">
      <c r="A478" t="s">
        <v>514</v>
      </c>
      <c r="B478">
        <f t="shared" ca="1" si="7"/>
        <v>86</v>
      </c>
      <c r="C478" t="s">
        <v>2442</v>
      </c>
    </row>
    <row r="479" spans="1:3" x14ac:dyDescent="0.2">
      <c r="A479" t="s">
        <v>515</v>
      </c>
      <c r="B479">
        <f t="shared" ca="1" si="7"/>
        <v>92</v>
      </c>
      <c r="C479" t="s">
        <v>2443</v>
      </c>
    </row>
    <row r="480" spans="1:3" x14ac:dyDescent="0.2">
      <c r="A480" t="s">
        <v>516</v>
      </c>
      <c r="B480">
        <f t="shared" ca="1" si="7"/>
        <v>66</v>
      </c>
      <c r="C480" t="s">
        <v>2444</v>
      </c>
    </row>
    <row r="481" spans="1:3" x14ac:dyDescent="0.2">
      <c r="A481" t="s">
        <v>517</v>
      </c>
      <c r="B481">
        <f t="shared" ca="1" si="7"/>
        <v>26</v>
      </c>
      <c r="C481" t="s">
        <v>2445</v>
      </c>
    </row>
    <row r="482" spans="1:3" x14ac:dyDescent="0.2">
      <c r="A482" t="s">
        <v>518</v>
      </c>
      <c r="B482">
        <f t="shared" ca="1" si="7"/>
        <v>36</v>
      </c>
      <c r="C482" t="s">
        <v>2446</v>
      </c>
    </row>
    <row r="483" spans="1:3" x14ac:dyDescent="0.2">
      <c r="A483" t="s">
        <v>519</v>
      </c>
      <c r="B483">
        <f t="shared" ca="1" si="7"/>
        <v>37</v>
      </c>
      <c r="C483" t="s">
        <v>2447</v>
      </c>
    </row>
    <row r="484" spans="1:3" x14ac:dyDescent="0.2">
      <c r="A484" t="s">
        <v>520</v>
      </c>
      <c r="B484">
        <f t="shared" ca="1" si="7"/>
        <v>39</v>
      </c>
      <c r="C484" t="s">
        <v>2448</v>
      </c>
    </row>
    <row r="485" spans="1:3" x14ac:dyDescent="0.2">
      <c r="A485" t="s">
        <v>521</v>
      </c>
      <c r="B485">
        <f t="shared" ca="1" si="7"/>
        <v>95</v>
      </c>
      <c r="C485" t="s">
        <v>2449</v>
      </c>
    </row>
    <row r="486" spans="1:3" x14ac:dyDescent="0.2">
      <c r="A486" t="s">
        <v>522</v>
      </c>
      <c r="B486">
        <f t="shared" ca="1" si="7"/>
        <v>18</v>
      </c>
      <c r="C486" t="s">
        <v>2450</v>
      </c>
    </row>
    <row r="487" spans="1:3" x14ac:dyDescent="0.2">
      <c r="A487" t="s">
        <v>523</v>
      </c>
      <c r="B487">
        <f t="shared" ca="1" si="7"/>
        <v>14</v>
      </c>
      <c r="C487" t="s">
        <v>2451</v>
      </c>
    </row>
    <row r="488" spans="1:3" x14ac:dyDescent="0.2">
      <c r="A488" t="s">
        <v>524</v>
      </c>
      <c r="B488">
        <f t="shared" ca="1" si="7"/>
        <v>36</v>
      </c>
      <c r="C488" t="s">
        <v>2452</v>
      </c>
    </row>
    <row r="489" spans="1:3" x14ac:dyDescent="0.2">
      <c r="A489" t="s">
        <v>525</v>
      </c>
      <c r="B489">
        <f t="shared" ca="1" si="7"/>
        <v>18</v>
      </c>
      <c r="C489" t="s">
        <v>2453</v>
      </c>
    </row>
    <row r="490" spans="1:3" x14ac:dyDescent="0.2">
      <c r="A490" t="s">
        <v>526</v>
      </c>
      <c r="B490">
        <f t="shared" ca="1" si="7"/>
        <v>37</v>
      </c>
      <c r="C490" t="s">
        <v>2454</v>
      </c>
    </row>
    <row r="491" spans="1:3" x14ac:dyDescent="0.2">
      <c r="A491" t="s">
        <v>527</v>
      </c>
      <c r="B491">
        <f t="shared" ca="1" si="7"/>
        <v>79</v>
      </c>
      <c r="C491" t="s">
        <v>2455</v>
      </c>
    </row>
    <row r="492" spans="1:3" x14ac:dyDescent="0.2">
      <c r="A492" t="s">
        <v>528</v>
      </c>
      <c r="B492">
        <f t="shared" ca="1" si="7"/>
        <v>69</v>
      </c>
      <c r="C492" t="s">
        <v>2456</v>
      </c>
    </row>
    <row r="493" spans="1:3" x14ac:dyDescent="0.2">
      <c r="A493" t="s">
        <v>529</v>
      </c>
      <c r="B493">
        <f t="shared" ca="1" si="7"/>
        <v>21</v>
      </c>
      <c r="C493" t="s">
        <v>2457</v>
      </c>
    </row>
    <row r="494" spans="1:3" x14ac:dyDescent="0.2">
      <c r="A494" t="s">
        <v>530</v>
      </c>
      <c r="B494">
        <f t="shared" ca="1" si="7"/>
        <v>45</v>
      </c>
      <c r="C494" t="s">
        <v>2458</v>
      </c>
    </row>
    <row r="495" spans="1:3" x14ac:dyDescent="0.2">
      <c r="A495" t="s">
        <v>531</v>
      </c>
      <c r="B495">
        <f t="shared" ca="1" si="7"/>
        <v>53</v>
      </c>
      <c r="C495" t="s">
        <v>2459</v>
      </c>
    </row>
    <row r="496" spans="1:3" x14ac:dyDescent="0.2">
      <c r="A496" t="s">
        <v>532</v>
      </c>
      <c r="B496">
        <f t="shared" ca="1" si="7"/>
        <v>75</v>
      </c>
      <c r="C496" t="s">
        <v>2460</v>
      </c>
    </row>
    <row r="497" spans="1:3" x14ac:dyDescent="0.2">
      <c r="A497" t="s">
        <v>533</v>
      </c>
      <c r="B497">
        <f t="shared" ca="1" si="7"/>
        <v>87</v>
      </c>
      <c r="C497" t="s">
        <v>2461</v>
      </c>
    </row>
    <row r="498" spans="1:3" x14ac:dyDescent="0.2">
      <c r="A498" t="s">
        <v>534</v>
      </c>
      <c r="B498">
        <f t="shared" ca="1" si="7"/>
        <v>48</v>
      </c>
      <c r="C498" t="s">
        <v>2462</v>
      </c>
    </row>
    <row r="499" spans="1:3" x14ac:dyDescent="0.2">
      <c r="A499" t="s">
        <v>535</v>
      </c>
      <c r="B499">
        <f t="shared" ca="1" si="7"/>
        <v>3</v>
      </c>
      <c r="C499" t="s">
        <v>2463</v>
      </c>
    </row>
    <row r="500" spans="1:3" x14ac:dyDescent="0.2">
      <c r="A500" t="s">
        <v>536</v>
      </c>
      <c r="B500">
        <f t="shared" ca="1" si="7"/>
        <v>25</v>
      </c>
      <c r="C500" t="s">
        <v>2464</v>
      </c>
    </row>
    <row r="501" spans="1:3" x14ac:dyDescent="0.2">
      <c r="A501" t="s">
        <v>537</v>
      </c>
      <c r="B501">
        <f t="shared" ca="1" si="7"/>
        <v>83</v>
      </c>
      <c r="C501" t="s">
        <v>2465</v>
      </c>
    </row>
    <row r="502" spans="1:3" x14ac:dyDescent="0.2">
      <c r="A502" t="s">
        <v>538</v>
      </c>
      <c r="B502">
        <f t="shared" ca="1" si="7"/>
        <v>87</v>
      </c>
      <c r="C502" t="s">
        <v>2466</v>
      </c>
    </row>
    <row r="503" spans="1:3" x14ac:dyDescent="0.2">
      <c r="A503" t="s">
        <v>539</v>
      </c>
      <c r="B503">
        <f t="shared" ca="1" si="7"/>
        <v>65</v>
      </c>
      <c r="C503" t="s">
        <v>2467</v>
      </c>
    </row>
    <row r="504" spans="1:3" x14ac:dyDescent="0.2">
      <c r="A504" t="s">
        <v>540</v>
      </c>
      <c r="B504">
        <f t="shared" ca="1" si="7"/>
        <v>10</v>
      </c>
      <c r="C504" t="s">
        <v>2468</v>
      </c>
    </row>
    <row r="505" spans="1:3" x14ac:dyDescent="0.2">
      <c r="A505" t="s">
        <v>541</v>
      </c>
      <c r="B505">
        <f t="shared" ca="1" si="7"/>
        <v>75</v>
      </c>
      <c r="C505" t="s">
        <v>2469</v>
      </c>
    </row>
    <row r="506" spans="1:3" x14ac:dyDescent="0.2">
      <c r="A506" t="s">
        <v>542</v>
      </c>
      <c r="B506">
        <f t="shared" ca="1" si="7"/>
        <v>24</v>
      </c>
      <c r="C506" t="s">
        <v>2470</v>
      </c>
    </row>
    <row r="507" spans="1:3" x14ac:dyDescent="0.2">
      <c r="A507" t="s">
        <v>543</v>
      </c>
      <c r="B507">
        <f t="shared" ca="1" si="7"/>
        <v>21</v>
      </c>
      <c r="C507" t="s">
        <v>2471</v>
      </c>
    </row>
    <row r="508" spans="1:3" x14ac:dyDescent="0.2">
      <c r="A508" t="s">
        <v>544</v>
      </c>
      <c r="B508">
        <f t="shared" ca="1" si="7"/>
        <v>79</v>
      </c>
      <c r="C508" t="s">
        <v>2472</v>
      </c>
    </row>
    <row r="509" spans="1:3" x14ac:dyDescent="0.2">
      <c r="A509" t="s">
        <v>545</v>
      </c>
      <c r="B509">
        <f t="shared" ca="1" si="7"/>
        <v>36</v>
      </c>
      <c r="C509" t="s">
        <v>2473</v>
      </c>
    </row>
    <row r="510" spans="1:3" x14ac:dyDescent="0.2">
      <c r="A510" t="s">
        <v>546</v>
      </c>
      <c r="B510">
        <f t="shared" ca="1" si="7"/>
        <v>26</v>
      </c>
      <c r="C510" t="s">
        <v>2474</v>
      </c>
    </row>
    <row r="511" spans="1:3" x14ac:dyDescent="0.2">
      <c r="A511" t="s">
        <v>547</v>
      </c>
      <c r="B511">
        <f t="shared" ca="1" si="7"/>
        <v>12</v>
      </c>
      <c r="C511" t="s">
        <v>2475</v>
      </c>
    </row>
    <row r="512" spans="1:3" x14ac:dyDescent="0.2">
      <c r="A512" t="s">
        <v>548</v>
      </c>
      <c r="B512">
        <f t="shared" ca="1" si="7"/>
        <v>95</v>
      </c>
      <c r="C512" t="s">
        <v>2476</v>
      </c>
    </row>
    <row r="513" spans="1:3" x14ac:dyDescent="0.2">
      <c r="A513" t="s">
        <v>549</v>
      </c>
      <c r="B513">
        <f t="shared" ca="1" si="7"/>
        <v>18</v>
      </c>
      <c r="C513" t="s">
        <v>2477</v>
      </c>
    </row>
    <row r="514" spans="1:3" x14ac:dyDescent="0.2">
      <c r="A514" t="s">
        <v>550</v>
      </c>
      <c r="B514">
        <f t="shared" ca="1" si="7"/>
        <v>93</v>
      </c>
      <c r="C514" t="s">
        <v>2478</v>
      </c>
    </row>
    <row r="515" spans="1:3" x14ac:dyDescent="0.2">
      <c r="A515" t="s">
        <v>551</v>
      </c>
      <c r="B515">
        <f t="shared" ref="B515:B578" ca="1" si="8">RANDBETWEEN(1,100)</f>
        <v>50</v>
      </c>
      <c r="C515" t="s">
        <v>2479</v>
      </c>
    </row>
    <row r="516" spans="1:3" x14ac:dyDescent="0.2">
      <c r="A516" t="s">
        <v>552</v>
      </c>
      <c r="B516">
        <f t="shared" ca="1" si="8"/>
        <v>70</v>
      </c>
      <c r="C516" t="s">
        <v>2480</v>
      </c>
    </row>
    <row r="517" spans="1:3" x14ac:dyDescent="0.2">
      <c r="A517" t="s">
        <v>553</v>
      </c>
      <c r="B517">
        <f t="shared" ca="1" si="8"/>
        <v>14</v>
      </c>
      <c r="C517" t="s">
        <v>2481</v>
      </c>
    </row>
    <row r="518" spans="1:3" x14ac:dyDescent="0.2">
      <c r="A518" t="s">
        <v>554</v>
      </c>
      <c r="B518">
        <f t="shared" ca="1" si="8"/>
        <v>23</v>
      </c>
      <c r="C518" t="s">
        <v>2482</v>
      </c>
    </row>
    <row r="519" spans="1:3" x14ac:dyDescent="0.2">
      <c r="A519" t="s">
        <v>555</v>
      </c>
      <c r="B519">
        <f t="shared" ca="1" si="8"/>
        <v>14</v>
      </c>
      <c r="C519" t="s">
        <v>2483</v>
      </c>
    </row>
    <row r="520" spans="1:3" x14ac:dyDescent="0.2">
      <c r="A520" t="s">
        <v>556</v>
      </c>
      <c r="B520">
        <f t="shared" ca="1" si="8"/>
        <v>38</v>
      </c>
      <c r="C520" t="s">
        <v>2484</v>
      </c>
    </row>
    <row r="521" spans="1:3" x14ac:dyDescent="0.2">
      <c r="A521" t="s">
        <v>557</v>
      </c>
      <c r="B521">
        <f t="shared" ca="1" si="8"/>
        <v>32</v>
      </c>
      <c r="C521" t="s">
        <v>2485</v>
      </c>
    </row>
    <row r="522" spans="1:3" x14ac:dyDescent="0.2">
      <c r="A522" t="s">
        <v>558</v>
      </c>
      <c r="B522">
        <f t="shared" ca="1" si="8"/>
        <v>18</v>
      </c>
      <c r="C522" t="s">
        <v>2486</v>
      </c>
    </row>
    <row r="523" spans="1:3" x14ac:dyDescent="0.2">
      <c r="A523" t="s">
        <v>559</v>
      </c>
      <c r="B523">
        <f t="shared" ca="1" si="8"/>
        <v>80</v>
      </c>
      <c r="C523" t="s">
        <v>2487</v>
      </c>
    </row>
    <row r="524" spans="1:3" x14ac:dyDescent="0.2">
      <c r="A524" t="s">
        <v>560</v>
      </c>
      <c r="B524">
        <f t="shared" ca="1" si="8"/>
        <v>41</v>
      </c>
      <c r="C524" t="s">
        <v>2488</v>
      </c>
    </row>
    <row r="525" spans="1:3" x14ac:dyDescent="0.2">
      <c r="A525" t="s">
        <v>561</v>
      </c>
      <c r="B525">
        <f t="shared" ca="1" si="8"/>
        <v>75</v>
      </c>
      <c r="C525" t="s">
        <v>2489</v>
      </c>
    </row>
    <row r="526" spans="1:3" x14ac:dyDescent="0.2">
      <c r="A526" t="s">
        <v>562</v>
      </c>
      <c r="B526">
        <f t="shared" ca="1" si="8"/>
        <v>15</v>
      </c>
      <c r="C526" t="s">
        <v>2490</v>
      </c>
    </row>
    <row r="527" spans="1:3" x14ac:dyDescent="0.2">
      <c r="A527" t="s">
        <v>563</v>
      </c>
      <c r="B527">
        <f t="shared" ca="1" si="8"/>
        <v>46</v>
      </c>
      <c r="C527" t="s">
        <v>2491</v>
      </c>
    </row>
    <row r="528" spans="1:3" x14ac:dyDescent="0.2">
      <c r="A528" t="s">
        <v>564</v>
      </c>
      <c r="B528">
        <f t="shared" ca="1" si="8"/>
        <v>58</v>
      </c>
      <c r="C528" t="s">
        <v>2492</v>
      </c>
    </row>
    <row r="529" spans="1:3" x14ac:dyDescent="0.2">
      <c r="A529" t="s">
        <v>49</v>
      </c>
      <c r="B529">
        <f t="shared" ca="1" si="8"/>
        <v>14</v>
      </c>
      <c r="C529" t="s">
        <v>2493</v>
      </c>
    </row>
    <row r="530" spans="1:3" x14ac:dyDescent="0.2">
      <c r="A530" t="s">
        <v>58</v>
      </c>
      <c r="B530">
        <f t="shared" ca="1" si="8"/>
        <v>47</v>
      </c>
      <c r="C530" t="s">
        <v>2494</v>
      </c>
    </row>
    <row r="531" spans="1:3" x14ac:dyDescent="0.2">
      <c r="A531" t="s">
        <v>565</v>
      </c>
      <c r="B531">
        <f t="shared" ca="1" si="8"/>
        <v>70</v>
      </c>
      <c r="C531" t="s">
        <v>2495</v>
      </c>
    </row>
    <row r="532" spans="1:3" x14ac:dyDescent="0.2">
      <c r="A532" t="s">
        <v>566</v>
      </c>
      <c r="B532">
        <f t="shared" ca="1" si="8"/>
        <v>66</v>
      </c>
      <c r="C532" t="s">
        <v>2496</v>
      </c>
    </row>
    <row r="533" spans="1:3" x14ac:dyDescent="0.2">
      <c r="A533" t="s">
        <v>567</v>
      </c>
      <c r="B533">
        <f t="shared" ca="1" si="8"/>
        <v>84</v>
      </c>
      <c r="C533" t="s">
        <v>2497</v>
      </c>
    </row>
    <row r="534" spans="1:3" x14ac:dyDescent="0.2">
      <c r="A534" t="s">
        <v>568</v>
      </c>
      <c r="B534">
        <f t="shared" ca="1" si="8"/>
        <v>65</v>
      </c>
      <c r="C534" t="s">
        <v>2498</v>
      </c>
    </row>
    <row r="535" spans="1:3" x14ac:dyDescent="0.2">
      <c r="A535" t="s">
        <v>569</v>
      </c>
      <c r="B535">
        <f t="shared" ca="1" si="8"/>
        <v>18</v>
      </c>
      <c r="C535" t="s">
        <v>2499</v>
      </c>
    </row>
    <row r="536" spans="1:3" x14ac:dyDescent="0.2">
      <c r="A536" t="s">
        <v>570</v>
      </c>
      <c r="B536">
        <f t="shared" ca="1" si="8"/>
        <v>37</v>
      </c>
      <c r="C536" t="s">
        <v>2500</v>
      </c>
    </row>
    <row r="537" spans="1:3" x14ac:dyDescent="0.2">
      <c r="A537" t="s">
        <v>92</v>
      </c>
      <c r="B537">
        <f t="shared" ca="1" si="8"/>
        <v>100</v>
      </c>
      <c r="C537" t="s">
        <v>2501</v>
      </c>
    </row>
    <row r="538" spans="1:3" x14ac:dyDescent="0.2">
      <c r="A538" t="s">
        <v>571</v>
      </c>
      <c r="B538">
        <f t="shared" ca="1" si="8"/>
        <v>95</v>
      </c>
      <c r="C538" t="s">
        <v>2502</v>
      </c>
    </row>
    <row r="539" spans="1:3" x14ac:dyDescent="0.2">
      <c r="A539" t="s">
        <v>572</v>
      </c>
      <c r="B539">
        <f t="shared" ca="1" si="8"/>
        <v>21</v>
      </c>
      <c r="C539" t="s">
        <v>2503</v>
      </c>
    </row>
    <row r="540" spans="1:3" x14ac:dyDescent="0.2">
      <c r="A540" t="s">
        <v>573</v>
      </c>
      <c r="B540">
        <f t="shared" ca="1" si="8"/>
        <v>7</v>
      </c>
      <c r="C540" t="s">
        <v>2504</v>
      </c>
    </row>
    <row r="541" spans="1:3" x14ac:dyDescent="0.2">
      <c r="A541" t="s">
        <v>574</v>
      </c>
      <c r="B541">
        <f t="shared" ca="1" si="8"/>
        <v>61</v>
      </c>
      <c r="C541" t="s">
        <v>2505</v>
      </c>
    </row>
    <row r="542" spans="1:3" x14ac:dyDescent="0.2">
      <c r="A542" t="s">
        <v>575</v>
      </c>
      <c r="B542">
        <f t="shared" ca="1" si="8"/>
        <v>74</v>
      </c>
      <c r="C542" t="s">
        <v>2506</v>
      </c>
    </row>
    <row r="543" spans="1:3" x14ac:dyDescent="0.2">
      <c r="A543" t="s">
        <v>576</v>
      </c>
      <c r="B543">
        <f t="shared" ca="1" si="8"/>
        <v>87</v>
      </c>
      <c r="C543" t="s">
        <v>2507</v>
      </c>
    </row>
    <row r="544" spans="1:3" x14ac:dyDescent="0.2">
      <c r="A544" t="s">
        <v>577</v>
      </c>
      <c r="B544">
        <f t="shared" ca="1" si="8"/>
        <v>45</v>
      </c>
      <c r="C544" t="s">
        <v>2508</v>
      </c>
    </row>
    <row r="545" spans="1:3" x14ac:dyDescent="0.2">
      <c r="A545" t="s">
        <v>578</v>
      </c>
      <c r="B545">
        <f t="shared" ca="1" si="8"/>
        <v>56</v>
      </c>
      <c r="C545" t="s">
        <v>2509</v>
      </c>
    </row>
    <row r="546" spans="1:3" x14ac:dyDescent="0.2">
      <c r="A546" t="s">
        <v>579</v>
      </c>
      <c r="B546">
        <f t="shared" ca="1" si="8"/>
        <v>89</v>
      </c>
      <c r="C546" t="s">
        <v>2510</v>
      </c>
    </row>
    <row r="547" spans="1:3" x14ac:dyDescent="0.2">
      <c r="A547" t="s">
        <v>580</v>
      </c>
      <c r="B547">
        <f t="shared" ca="1" si="8"/>
        <v>2</v>
      </c>
      <c r="C547" t="s">
        <v>2511</v>
      </c>
    </row>
    <row r="548" spans="1:3" x14ac:dyDescent="0.2">
      <c r="A548" t="s">
        <v>581</v>
      </c>
      <c r="B548">
        <f t="shared" ca="1" si="8"/>
        <v>74</v>
      </c>
      <c r="C548" t="s">
        <v>2512</v>
      </c>
    </row>
    <row r="549" spans="1:3" x14ac:dyDescent="0.2">
      <c r="A549" t="s">
        <v>582</v>
      </c>
      <c r="B549">
        <f t="shared" ca="1" si="8"/>
        <v>25</v>
      </c>
      <c r="C549" t="s">
        <v>2513</v>
      </c>
    </row>
    <row r="550" spans="1:3" x14ac:dyDescent="0.2">
      <c r="A550" t="s">
        <v>583</v>
      </c>
      <c r="B550">
        <f t="shared" ca="1" si="8"/>
        <v>68</v>
      </c>
      <c r="C550" t="s">
        <v>2514</v>
      </c>
    </row>
    <row r="551" spans="1:3" x14ac:dyDescent="0.2">
      <c r="A551" t="s">
        <v>584</v>
      </c>
      <c r="B551">
        <f t="shared" ca="1" si="8"/>
        <v>5</v>
      </c>
      <c r="C551" t="s">
        <v>2515</v>
      </c>
    </row>
    <row r="552" spans="1:3" x14ac:dyDescent="0.2">
      <c r="A552" t="s">
        <v>585</v>
      </c>
      <c r="B552">
        <f t="shared" ca="1" si="8"/>
        <v>41</v>
      </c>
      <c r="C552" t="s">
        <v>2516</v>
      </c>
    </row>
    <row r="553" spans="1:3" x14ac:dyDescent="0.2">
      <c r="A553" t="s">
        <v>67</v>
      </c>
      <c r="B553">
        <f t="shared" ca="1" si="8"/>
        <v>4</v>
      </c>
      <c r="C553" t="s">
        <v>2517</v>
      </c>
    </row>
    <row r="554" spans="1:3" x14ac:dyDescent="0.2">
      <c r="A554" t="s">
        <v>39</v>
      </c>
      <c r="B554">
        <f t="shared" ca="1" si="8"/>
        <v>87</v>
      </c>
      <c r="C554" t="s">
        <v>2518</v>
      </c>
    </row>
    <row r="555" spans="1:3" x14ac:dyDescent="0.2">
      <c r="A555" t="s">
        <v>83</v>
      </c>
      <c r="B555">
        <f t="shared" ca="1" si="8"/>
        <v>6</v>
      </c>
      <c r="C555" t="s">
        <v>2519</v>
      </c>
    </row>
    <row r="556" spans="1:3" x14ac:dyDescent="0.2">
      <c r="A556" t="s">
        <v>586</v>
      </c>
      <c r="B556">
        <f t="shared" ca="1" si="8"/>
        <v>54</v>
      </c>
      <c r="C556" t="s">
        <v>2520</v>
      </c>
    </row>
    <row r="557" spans="1:3" x14ac:dyDescent="0.2">
      <c r="A557" t="s">
        <v>587</v>
      </c>
      <c r="B557">
        <f t="shared" ca="1" si="8"/>
        <v>20</v>
      </c>
      <c r="C557" t="s">
        <v>2521</v>
      </c>
    </row>
    <row r="558" spans="1:3" x14ac:dyDescent="0.2">
      <c r="A558" t="s">
        <v>588</v>
      </c>
      <c r="B558">
        <f t="shared" ca="1" si="8"/>
        <v>89</v>
      </c>
      <c r="C558" t="s">
        <v>2522</v>
      </c>
    </row>
    <row r="559" spans="1:3" x14ac:dyDescent="0.2">
      <c r="A559" t="s">
        <v>589</v>
      </c>
      <c r="B559">
        <f t="shared" ca="1" si="8"/>
        <v>55</v>
      </c>
      <c r="C559" t="s">
        <v>2523</v>
      </c>
    </row>
    <row r="560" spans="1:3" x14ac:dyDescent="0.2">
      <c r="A560" t="s">
        <v>590</v>
      </c>
      <c r="B560">
        <f t="shared" ca="1" si="8"/>
        <v>6</v>
      </c>
      <c r="C560" t="s">
        <v>2524</v>
      </c>
    </row>
    <row r="561" spans="1:3" x14ac:dyDescent="0.2">
      <c r="A561" t="s">
        <v>591</v>
      </c>
      <c r="B561">
        <f t="shared" ca="1" si="8"/>
        <v>96</v>
      </c>
      <c r="C561" t="s">
        <v>2525</v>
      </c>
    </row>
    <row r="562" spans="1:3" x14ac:dyDescent="0.2">
      <c r="A562" t="s">
        <v>592</v>
      </c>
      <c r="B562">
        <f t="shared" ca="1" si="8"/>
        <v>37</v>
      </c>
      <c r="C562" t="s">
        <v>2526</v>
      </c>
    </row>
    <row r="563" spans="1:3" x14ac:dyDescent="0.2">
      <c r="A563" t="s">
        <v>593</v>
      </c>
      <c r="B563">
        <f t="shared" ca="1" si="8"/>
        <v>79</v>
      </c>
      <c r="C563" t="s">
        <v>2527</v>
      </c>
    </row>
    <row r="564" spans="1:3" x14ac:dyDescent="0.2">
      <c r="A564" t="s">
        <v>594</v>
      </c>
      <c r="B564">
        <f t="shared" ca="1" si="8"/>
        <v>52</v>
      </c>
      <c r="C564" t="s">
        <v>2528</v>
      </c>
    </row>
    <row r="565" spans="1:3" x14ac:dyDescent="0.2">
      <c r="A565" t="s">
        <v>106</v>
      </c>
      <c r="B565">
        <f t="shared" ca="1" si="8"/>
        <v>81</v>
      </c>
      <c r="C565" t="s">
        <v>2529</v>
      </c>
    </row>
    <row r="566" spans="1:3" x14ac:dyDescent="0.2">
      <c r="A566" t="s">
        <v>595</v>
      </c>
      <c r="B566">
        <f t="shared" ca="1" si="8"/>
        <v>78</v>
      </c>
      <c r="C566" t="s">
        <v>2530</v>
      </c>
    </row>
    <row r="567" spans="1:3" x14ac:dyDescent="0.2">
      <c r="A567" t="s">
        <v>10</v>
      </c>
      <c r="B567">
        <f t="shared" ca="1" si="8"/>
        <v>37</v>
      </c>
      <c r="C567" t="s">
        <v>2531</v>
      </c>
    </row>
    <row r="568" spans="1:3" x14ac:dyDescent="0.2">
      <c r="A568" t="s">
        <v>596</v>
      </c>
      <c r="B568">
        <f t="shared" ca="1" si="8"/>
        <v>66</v>
      </c>
      <c r="C568" t="s">
        <v>2532</v>
      </c>
    </row>
    <row r="569" spans="1:3" x14ac:dyDescent="0.2">
      <c r="A569" t="s">
        <v>597</v>
      </c>
      <c r="B569">
        <f t="shared" ca="1" si="8"/>
        <v>29</v>
      </c>
      <c r="C569" t="s">
        <v>2533</v>
      </c>
    </row>
    <row r="570" spans="1:3" x14ac:dyDescent="0.2">
      <c r="A570" t="s">
        <v>598</v>
      </c>
      <c r="B570">
        <f t="shared" ca="1" si="8"/>
        <v>86</v>
      </c>
      <c r="C570" t="s">
        <v>2534</v>
      </c>
    </row>
    <row r="571" spans="1:3" x14ac:dyDescent="0.2">
      <c r="A571" t="s">
        <v>599</v>
      </c>
      <c r="B571">
        <f t="shared" ca="1" si="8"/>
        <v>19</v>
      </c>
      <c r="C571" t="s">
        <v>2535</v>
      </c>
    </row>
    <row r="572" spans="1:3" x14ac:dyDescent="0.2">
      <c r="A572" t="s">
        <v>600</v>
      </c>
      <c r="B572">
        <f t="shared" ca="1" si="8"/>
        <v>45</v>
      </c>
      <c r="C572" t="s">
        <v>2536</v>
      </c>
    </row>
    <row r="573" spans="1:3" x14ac:dyDescent="0.2">
      <c r="A573" t="s">
        <v>601</v>
      </c>
      <c r="B573">
        <f t="shared" ca="1" si="8"/>
        <v>42</v>
      </c>
      <c r="C573" t="s">
        <v>2537</v>
      </c>
    </row>
    <row r="574" spans="1:3" x14ac:dyDescent="0.2">
      <c r="A574" t="s">
        <v>602</v>
      </c>
      <c r="B574">
        <f t="shared" ca="1" si="8"/>
        <v>69</v>
      </c>
      <c r="C574" t="s">
        <v>2538</v>
      </c>
    </row>
    <row r="575" spans="1:3" x14ac:dyDescent="0.2">
      <c r="A575" t="s">
        <v>603</v>
      </c>
      <c r="B575">
        <f t="shared" ca="1" si="8"/>
        <v>12</v>
      </c>
      <c r="C575" t="s">
        <v>2539</v>
      </c>
    </row>
    <row r="576" spans="1:3" x14ac:dyDescent="0.2">
      <c r="A576" t="s">
        <v>604</v>
      </c>
      <c r="B576">
        <f t="shared" ca="1" si="8"/>
        <v>21</v>
      </c>
      <c r="C576" t="s">
        <v>2540</v>
      </c>
    </row>
    <row r="577" spans="1:3" x14ac:dyDescent="0.2">
      <c r="A577" t="s">
        <v>605</v>
      </c>
      <c r="B577">
        <f t="shared" ca="1" si="8"/>
        <v>38</v>
      </c>
      <c r="C577" t="s">
        <v>2541</v>
      </c>
    </row>
    <row r="578" spans="1:3" x14ac:dyDescent="0.2">
      <c r="A578" t="s">
        <v>606</v>
      </c>
      <c r="B578">
        <f t="shared" ca="1" si="8"/>
        <v>85</v>
      </c>
      <c r="C578" t="s">
        <v>2542</v>
      </c>
    </row>
    <row r="579" spans="1:3" x14ac:dyDescent="0.2">
      <c r="A579" t="s">
        <v>607</v>
      </c>
      <c r="B579">
        <f t="shared" ref="B579:B642" ca="1" si="9">RANDBETWEEN(1,100)</f>
        <v>64</v>
      </c>
      <c r="C579" t="s">
        <v>2543</v>
      </c>
    </row>
    <row r="580" spans="1:3" x14ac:dyDescent="0.2">
      <c r="A580" t="s">
        <v>608</v>
      </c>
      <c r="B580">
        <f t="shared" ca="1" si="9"/>
        <v>61</v>
      </c>
      <c r="C580" t="s">
        <v>2544</v>
      </c>
    </row>
    <row r="581" spans="1:3" x14ac:dyDescent="0.2">
      <c r="A581" t="s">
        <v>609</v>
      </c>
      <c r="B581">
        <f t="shared" ca="1" si="9"/>
        <v>26</v>
      </c>
      <c r="C581" t="s">
        <v>2545</v>
      </c>
    </row>
    <row r="582" spans="1:3" x14ac:dyDescent="0.2">
      <c r="A582" t="s">
        <v>610</v>
      </c>
      <c r="B582">
        <f t="shared" ca="1" si="9"/>
        <v>90</v>
      </c>
      <c r="C582" t="s">
        <v>2546</v>
      </c>
    </row>
    <row r="583" spans="1:3" x14ac:dyDescent="0.2">
      <c r="A583" t="s">
        <v>611</v>
      </c>
      <c r="B583">
        <f t="shared" ca="1" si="9"/>
        <v>69</v>
      </c>
      <c r="C583" t="s">
        <v>2547</v>
      </c>
    </row>
    <row r="584" spans="1:3" x14ac:dyDescent="0.2">
      <c r="A584" t="s">
        <v>612</v>
      </c>
      <c r="B584">
        <f t="shared" ca="1" si="9"/>
        <v>88</v>
      </c>
      <c r="C584" t="s">
        <v>2548</v>
      </c>
    </row>
    <row r="585" spans="1:3" x14ac:dyDescent="0.2">
      <c r="A585" t="s">
        <v>613</v>
      </c>
      <c r="B585">
        <f t="shared" ca="1" si="9"/>
        <v>40</v>
      </c>
      <c r="C585" t="s">
        <v>2549</v>
      </c>
    </row>
    <row r="586" spans="1:3" x14ac:dyDescent="0.2">
      <c r="A586" t="s">
        <v>614</v>
      </c>
      <c r="B586">
        <f t="shared" ca="1" si="9"/>
        <v>82</v>
      </c>
      <c r="C586" t="s">
        <v>2550</v>
      </c>
    </row>
    <row r="587" spans="1:3" x14ac:dyDescent="0.2">
      <c r="A587" t="s">
        <v>615</v>
      </c>
      <c r="B587">
        <f t="shared" ca="1" si="9"/>
        <v>65</v>
      </c>
      <c r="C587" t="s">
        <v>2551</v>
      </c>
    </row>
    <row r="588" spans="1:3" x14ac:dyDescent="0.2">
      <c r="A588" t="s">
        <v>616</v>
      </c>
      <c r="B588">
        <f t="shared" ca="1" si="9"/>
        <v>78</v>
      </c>
      <c r="C588" t="s">
        <v>2552</v>
      </c>
    </row>
    <row r="589" spans="1:3" x14ac:dyDescent="0.2">
      <c r="A589" t="s">
        <v>617</v>
      </c>
      <c r="B589">
        <f t="shared" ca="1" si="9"/>
        <v>78</v>
      </c>
      <c r="C589" t="s">
        <v>2553</v>
      </c>
    </row>
    <row r="590" spans="1:3" x14ac:dyDescent="0.2">
      <c r="A590" t="s">
        <v>618</v>
      </c>
      <c r="B590">
        <f t="shared" ca="1" si="9"/>
        <v>47</v>
      </c>
      <c r="C590" t="s">
        <v>2554</v>
      </c>
    </row>
    <row r="591" spans="1:3" x14ac:dyDescent="0.2">
      <c r="A591" t="s">
        <v>619</v>
      </c>
      <c r="B591">
        <f t="shared" ca="1" si="9"/>
        <v>17</v>
      </c>
      <c r="C591" t="s">
        <v>2555</v>
      </c>
    </row>
    <row r="592" spans="1:3" x14ac:dyDescent="0.2">
      <c r="A592" t="s">
        <v>620</v>
      </c>
      <c r="B592">
        <f t="shared" ca="1" si="9"/>
        <v>53</v>
      </c>
      <c r="C592" t="s">
        <v>2556</v>
      </c>
    </row>
    <row r="593" spans="1:3" x14ac:dyDescent="0.2">
      <c r="A593" t="s">
        <v>621</v>
      </c>
      <c r="B593">
        <f t="shared" ca="1" si="9"/>
        <v>79</v>
      </c>
      <c r="C593" t="s">
        <v>2557</v>
      </c>
    </row>
    <row r="594" spans="1:3" x14ac:dyDescent="0.2">
      <c r="A594" t="s">
        <v>622</v>
      </c>
      <c r="B594">
        <f t="shared" ca="1" si="9"/>
        <v>90</v>
      </c>
      <c r="C594" t="s">
        <v>2558</v>
      </c>
    </row>
    <row r="595" spans="1:3" x14ac:dyDescent="0.2">
      <c r="A595" t="s">
        <v>623</v>
      </c>
      <c r="B595">
        <f t="shared" ca="1" si="9"/>
        <v>80</v>
      </c>
      <c r="C595" t="s">
        <v>2559</v>
      </c>
    </row>
    <row r="596" spans="1:3" x14ac:dyDescent="0.2">
      <c r="A596" t="s">
        <v>624</v>
      </c>
      <c r="B596">
        <f t="shared" ca="1" si="9"/>
        <v>32</v>
      </c>
      <c r="C596" t="s">
        <v>2560</v>
      </c>
    </row>
    <row r="597" spans="1:3" x14ac:dyDescent="0.2">
      <c r="A597" t="s">
        <v>625</v>
      </c>
      <c r="B597">
        <f t="shared" ca="1" si="9"/>
        <v>8</v>
      </c>
      <c r="C597" t="s">
        <v>2561</v>
      </c>
    </row>
    <row r="598" spans="1:3" x14ac:dyDescent="0.2">
      <c r="A598" t="s">
        <v>626</v>
      </c>
      <c r="B598">
        <f t="shared" ca="1" si="9"/>
        <v>71</v>
      </c>
      <c r="C598" t="s">
        <v>2562</v>
      </c>
    </row>
    <row r="599" spans="1:3" x14ac:dyDescent="0.2">
      <c r="A599" t="s">
        <v>627</v>
      </c>
      <c r="B599">
        <f t="shared" ca="1" si="9"/>
        <v>47</v>
      </c>
      <c r="C599" t="s">
        <v>2563</v>
      </c>
    </row>
    <row r="600" spans="1:3" x14ac:dyDescent="0.2">
      <c r="A600" t="s">
        <v>628</v>
      </c>
      <c r="B600">
        <f t="shared" ca="1" si="9"/>
        <v>74</v>
      </c>
      <c r="C600" t="s">
        <v>2564</v>
      </c>
    </row>
    <row r="601" spans="1:3" x14ac:dyDescent="0.2">
      <c r="A601" t="s">
        <v>629</v>
      </c>
      <c r="B601">
        <f t="shared" ca="1" si="9"/>
        <v>71</v>
      </c>
      <c r="C601" t="s">
        <v>2565</v>
      </c>
    </row>
    <row r="602" spans="1:3" x14ac:dyDescent="0.2">
      <c r="A602" t="s">
        <v>630</v>
      </c>
      <c r="B602">
        <f t="shared" ca="1" si="9"/>
        <v>70</v>
      </c>
      <c r="C602" t="s">
        <v>2566</v>
      </c>
    </row>
    <row r="603" spans="1:3" x14ac:dyDescent="0.2">
      <c r="A603" t="s">
        <v>631</v>
      </c>
      <c r="B603">
        <f t="shared" ca="1" si="9"/>
        <v>38</v>
      </c>
      <c r="C603" t="s">
        <v>2567</v>
      </c>
    </row>
    <row r="604" spans="1:3" x14ac:dyDescent="0.2">
      <c r="A604" t="s">
        <v>632</v>
      </c>
      <c r="B604">
        <f t="shared" ca="1" si="9"/>
        <v>4</v>
      </c>
      <c r="C604" t="s">
        <v>2568</v>
      </c>
    </row>
    <row r="605" spans="1:3" x14ac:dyDescent="0.2">
      <c r="A605" t="s">
        <v>633</v>
      </c>
      <c r="B605">
        <f t="shared" ca="1" si="9"/>
        <v>90</v>
      </c>
      <c r="C605" t="s">
        <v>2569</v>
      </c>
    </row>
    <row r="606" spans="1:3" x14ac:dyDescent="0.2">
      <c r="A606" t="s">
        <v>634</v>
      </c>
      <c r="B606">
        <f t="shared" ca="1" si="9"/>
        <v>37</v>
      </c>
      <c r="C606" t="s">
        <v>2570</v>
      </c>
    </row>
    <row r="607" spans="1:3" x14ac:dyDescent="0.2">
      <c r="A607" t="s">
        <v>635</v>
      </c>
      <c r="B607">
        <f t="shared" ca="1" si="9"/>
        <v>33</v>
      </c>
      <c r="C607" t="s">
        <v>2571</v>
      </c>
    </row>
    <row r="608" spans="1:3" x14ac:dyDescent="0.2">
      <c r="A608" t="s">
        <v>636</v>
      </c>
      <c r="B608">
        <f t="shared" ca="1" si="9"/>
        <v>80</v>
      </c>
      <c r="C608" t="s">
        <v>2572</v>
      </c>
    </row>
    <row r="609" spans="1:3" x14ac:dyDescent="0.2">
      <c r="A609" t="s">
        <v>637</v>
      </c>
      <c r="B609">
        <f t="shared" ca="1" si="9"/>
        <v>52</v>
      </c>
      <c r="C609" t="s">
        <v>2573</v>
      </c>
    </row>
    <row r="610" spans="1:3" x14ac:dyDescent="0.2">
      <c r="A610" t="s">
        <v>638</v>
      </c>
      <c r="B610">
        <f t="shared" ca="1" si="9"/>
        <v>8</v>
      </c>
      <c r="C610" t="s">
        <v>2574</v>
      </c>
    </row>
    <row r="611" spans="1:3" x14ac:dyDescent="0.2">
      <c r="A611" t="s">
        <v>639</v>
      </c>
      <c r="B611">
        <f t="shared" ca="1" si="9"/>
        <v>60</v>
      </c>
      <c r="C611" t="s">
        <v>2575</v>
      </c>
    </row>
    <row r="612" spans="1:3" x14ac:dyDescent="0.2">
      <c r="A612" t="s">
        <v>640</v>
      </c>
      <c r="B612">
        <f t="shared" ca="1" si="9"/>
        <v>50</v>
      </c>
      <c r="C612" t="s">
        <v>2576</v>
      </c>
    </row>
    <row r="613" spans="1:3" x14ac:dyDescent="0.2">
      <c r="A613" t="s">
        <v>641</v>
      </c>
      <c r="B613">
        <f t="shared" ca="1" si="9"/>
        <v>26</v>
      </c>
      <c r="C613" t="s">
        <v>2577</v>
      </c>
    </row>
    <row r="614" spans="1:3" x14ac:dyDescent="0.2">
      <c r="A614" t="s">
        <v>642</v>
      </c>
      <c r="B614">
        <f t="shared" ca="1" si="9"/>
        <v>56</v>
      </c>
      <c r="C614" t="s">
        <v>2578</v>
      </c>
    </row>
    <row r="615" spans="1:3" x14ac:dyDescent="0.2">
      <c r="A615" t="s">
        <v>643</v>
      </c>
      <c r="B615">
        <f t="shared" ca="1" si="9"/>
        <v>50</v>
      </c>
      <c r="C615" t="s">
        <v>2579</v>
      </c>
    </row>
    <row r="616" spans="1:3" x14ac:dyDescent="0.2">
      <c r="A616" t="s">
        <v>644</v>
      </c>
      <c r="B616">
        <f t="shared" ca="1" si="9"/>
        <v>38</v>
      </c>
      <c r="C616" t="s">
        <v>2580</v>
      </c>
    </row>
    <row r="617" spans="1:3" x14ac:dyDescent="0.2">
      <c r="A617" t="s">
        <v>645</v>
      </c>
      <c r="B617">
        <f t="shared" ca="1" si="9"/>
        <v>87</v>
      </c>
      <c r="C617" t="s">
        <v>2581</v>
      </c>
    </row>
    <row r="618" spans="1:3" x14ac:dyDescent="0.2">
      <c r="A618" t="s">
        <v>646</v>
      </c>
      <c r="B618">
        <f t="shared" ca="1" si="9"/>
        <v>72</v>
      </c>
      <c r="C618" t="s">
        <v>2582</v>
      </c>
    </row>
    <row r="619" spans="1:3" x14ac:dyDescent="0.2">
      <c r="A619" t="s">
        <v>647</v>
      </c>
      <c r="B619">
        <f t="shared" ca="1" si="9"/>
        <v>75</v>
      </c>
      <c r="C619" t="s">
        <v>2583</v>
      </c>
    </row>
    <row r="620" spans="1:3" x14ac:dyDescent="0.2">
      <c r="A620" t="s">
        <v>648</v>
      </c>
      <c r="B620">
        <f t="shared" ca="1" si="9"/>
        <v>75</v>
      </c>
      <c r="C620" t="s">
        <v>2584</v>
      </c>
    </row>
    <row r="621" spans="1:3" x14ac:dyDescent="0.2">
      <c r="A621" t="s">
        <v>649</v>
      </c>
      <c r="B621">
        <f t="shared" ca="1" si="9"/>
        <v>84</v>
      </c>
      <c r="C621" t="s">
        <v>2585</v>
      </c>
    </row>
    <row r="622" spans="1:3" x14ac:dyDescent="0.2">
      <c r="A622" t="s">
        <v>650</v>
      </c>
      <c r="B622">
        <f t="shared" ca="1" si="9"/>
        <v>99</v>
      </c>
      <c r="C622" t="s">
        <v>2586</v>
      </c>
    </row>
    <row r="623" spans="1:3" x14ac:dyDescent="0.2">
      <c r="A623" t="s">
        <v>651</v>
      </c>
      <c r="B623">
        <f t="shared" ca="1" si="9"/>
        <v>14</v>
      </c>
      <c r="C623" t="s">
        <v>2587</v>
      </c>
    </row>
    <row r="624" spans="1:3" x14ac:dyDescent="0.2">
      <c r="A624" t="s">
        <v>652</v>
      </c>
      <c r="B624">
        <f t="shared" ca="1" si="9"/>
        <v>26</v>
      </c>
      <c r="C624" t="s">
        <v>2588</v>
      </c>
    </row>
    <row r="625" spans="1:3" x14ac:dyDescent="0.2">
      <c r="A625" t="s">
        <v>653</v>
      </c>
      <c r="B625">
        <f t="shared" ca="1" si="9"/>
        <v>24</v>
      </c>
      <c r="C625" t="s">
        <v>2589</v>
      </c>
    </row>
    <row r="626" spans="1:3" x14ac:dyDescent="0.2">
      <c r="A626" t="s">
        <v>654</v>
      </c>
      <c r="B626">
        <f t="shared" ca="1" si="9"/>
        <v>15</v>
      </c>
      <c r="C626" t="s">
        <v>2590</v>
      </c>
    </row>
    <row r="627" spans="1:3" x14ac:dyDescent="0.2">
      <c r="A627" t="s">
        <v>655</v>
      </c>
      <c r="B627">
        <f t="shared" ca="1" si="9"/>
        <v>46</v>
      </c>
      <c r="C627" t="s">
        <v>2591</v>
      </c>
    </row>
    <row r="628" spans="1:3" x14ac:dyDescent="0.2">
      <c r="A628" t="s">
        <v>656</v>
      </c>
      <c r="B628">
        <f t="shared" ca="1" si="9"/>
        <v>38</v>
      </c>
      <c r="C628" t="s">
        <v>2592</v>
      </c>
    </row>
    <row r="629" spans="1:3" x14ac:dyDescent="0.2">
      <c r="A629" t="s">
        <v>657</v>
      </c>
      <c r="B629">
        <f t="shared" ca="1" si="9"/>
        <v>80</v>
      </c>
      <c r="C629" t="s">
        <v>2593</v>
      </c>
    </row>
    <row r="630" spans="1:3" x14ac:dyDescent="0.2">
      <c r="A630" t="s">
        <v>658</v>
      </c>
      <c r="B630">
        <f t="shared" ca="1" si="9"/>
        <v>38</v>
      </c>
      <c r="C630" t="s">
        <v>2594</v>
      </c>
    </row>
    <row r="631" spans="1:3" x14ac:dyDescent="0.2">
      <c r="A631" t="s">
        <v>659</v>
      </c>
      <c r="B631">
        <f t="shared" ca="1" si="9"/>
        <v>73</v>
      </c>
      <c r="C631" t="s">
        <v>2595</v>
      </c>
    </row>
    <row r="632" spans="1:3" x14ac:dyDescent="0.2">
      <c r="A632" t="s">
        <v>660</v>
      </c>
      <c r="B632">
        <f t="shared" ca="1" si="9"/>
        <v>92</v>
      </c>
      <c r="C632" t="s">
        <v>2596</v>
      </c>
    </row>
    <row r="633" spans="1:3" x14ac:dyDescent="0.2">
      <c r="A633" t="s">
        <v>661</v>
      </c>
      <c r="B633">
        <f t="shared" ca="1" si="9"/>
        <v>65</v>
      </c>
      <c r="C633" t="s">
        <v>2597</v>
      </c>
    </row>
    <row r="634" spans="1:3" x14ac:dyDescent="0.2">
      <c r="A634" t="s">
        <v>662</v>
      </c>
      <c r="B634">
        <f t="shared" ca="1" si="9"/>
        <v>14</v>
      </c>
      <c r="C634" t="s">
        <v>2598</v>
      </c>
    </row>
    <row r="635" spans="1:3" x14ac:dyDescent="0.2">
      <c r="A635" t="s">
        <v>663</v>
      </c>
      <c r="B635">
        <f t="shared" ca="1" si="9"/>
        <v>33</v>
      </c>
      <c r="C635" t="s">
        <v>2599</v>
      </c>
    </row>
    <row r="636" spans="1:3" x14ac:dyDescent="0.2">
      <c r="A636" t="s">
        <v>664</v>
      </c>
      <c r="B636">
        <f t="shared" ca="1" si="9"/>
        <v>60</v>
      </c>
      <c r="C636" t="s">
        <v>2600</v>
      </c>
    </row>
    <row r="637" spans="1:3" x14ac:dyDescent="0.2">
      <c r="A637" t="s">
        <v>665</v>
      </c>
      <c r="B637">
        <f t="shared" ca="1" si="9"/>
        <v>47</v>
      </c>
      <c r="C637" t="s">
        <v>2601</v>
      </c>
    </row>
    <row r="638" spans="1:3" x14ac:dyDescent="0.2">
      <c r="A638" t="s">
        <v>666</v>
      </c>
      <c r="B638">
        <f t="shared" ca="1" si="9"/>
        <v>33</v>
      </c>
      <c r="C638" t="s">
        <v>2602</v>
      </c>
    </row>
    <row r="639" spans="1:3" x14ac:dyDescent="0.2">
      <c r="A639" t="s">
        <v>667</v>
      </c>
      <c r="B639">
        <f t="shared" ca="1" si="9"/>
        <v>74</v>
      </c>
      <c r="C639" t="s">
        <v>2603</v>
      </c>
    </row>
    <row r="640" spans="1:3" x14ac:dyDescent="0.2">
      <c r="A640" t="s">
        <v>668</v>
      </c>
      <c r="B640">
        <f t="shared" ca="1" si="9"/>
        <v>81</v>
      </c>
      <c r="C640" t="s">
        <v>2604</v>
      </c>
    </row>
    <row r="641" spans="1:3" x14ac:dyDescent="0.2">
      <c r="A641" t="s">
        <v>669</v>
      </c>
      <c r="B641">
        <f t="shared" ca="1" si="9"/>
        <v>13</v>
      </c>
      <c r="C641" t="s">
        <v>2605</v>
      </c>
    </row>
    <row r="642" spans="1:3" x14ac:dyDescent="0.2">
      <c r="A642" t="s">
        <v>670</v>
      </c>
      <c r="B642">
        <f t="shared" ca="1" si="9"/>
        <v>2</v>
      </c>
      <c r="C642" t="s">
        <v>2606</v>
      </c>
    </row>
    <row r="643" spans="1:3" x14ac:dyDescent="0.2">
      <c r="A643" t="s">
        <v>671</v>
      </c>
      <c r="B643">
        <f t="shared" ref="B643:B706" ca="1" si="10">RANDBETWEEN(1,100)</f>
        <v>77</v>
      </c>
      <c r="C643" t="s">
        <v>2607</v>
      </c>
    </row>
    <row r="644" spans="1:3" x14ac:dyDescent="0.2">
      <c r="A644" t="s">
        <v>672</v>
      </c>
      <c r="B644">
        <f t="shared" ca="1" si="10"/>
        <v>50</v>
      </c>
      <c r="C644" t="s">
        <v>2608</v>
      </c>
    </row>
    <row r="645" spans="1:3" x14ac:dyDescent="0.2">
      <c r="A645" t="s">
        <v>673</v>
      </c>
      <c r="B645">
        <f t="shared" ca="1" si="10"/>
        <v>60</v>
      </c>
      <c r="C645" t="s">
        <v>2609</v>
      </c>
    </row>
    <row r="646" spans="1:3" x14ac:dyDescent="0.2">
      <c r="A646" t="s">
        <v>674</v>
      </c>
      <c r="B646">
        <f t="shared" ca="1" si="10"/>
        <v>38</v>
      </c>
      <c r="C646" t="s">
        <v>2610</v>
      </c>
    </row>
    <row r="647" spans="1:3" x14ac:dyDescent="0.2">
      <c r="A647" t="s">
        <v>675</v>
      </c>
      <c r="B647">
        <f t="shared" ca="1" si="10"/>
        <v>86</v>
      </c>
      <c r="C647" t="s">
        <v>2611</v>
      </c>
    </row>
    <row r="648" spans="1:3" x14ac:dyDescent="0.2">
      <c r="A648" t="s">
        <v>676</v>
      </c>
      <c r="B648">
        <f t="shared" ca="1" si="10"/>
        <v>14</v>
      </c>
      <c r="C648" t="s">
        <v>2612</v>
      </c>
    </row>
    <row r="649" spans="1:3" x14ac:dyDescent="0.2">
      <c r="A649" t="s">
        <v>677</v>
      </c>
      <c r="B649">
        <f t="shared" ca="1" si="10"/>
        <v>49</v>
      </c>
      <c r="C649" t="s">
        <v>2613</v>
      </c>
    </row>
    <row r="650" spans="1:3" x14ac:dyDescent="0.2">
      <c r="A650" t="s">
        <v>678</v>
      </c>
      <c r="B650">
        <f t="shared" ca="1" si="10"/>
        <v>24</v>
      </c>
      <c r="C650" t="s">
        <v>2614</v>
      </c>
    </row>
    <row r="651" spans="1:3" x14ac:dyDescent="0.2">
      <c r="A651" t="s">
        <v>679</v>
      </c>
      <c r="B651">
        <f t="shared" ca="1" si="10"/>
        <v>53</v>
      </c>
      <c r="C651" t="s">
        <v>2615</v>
      </c>
    </row>
    <row r="652" spans="1:3" x14ac:dyDescent="0.2">
      <c r="A652" t="s">
        <v>680</v>
      </c>
      <c r="B652">
        <f t="shared" ca="1" si="10"/>
        <v>64</v>
      </c>
      <c r="C652" t="s">
        <v>2616</v>
      </c>
    </row>
    <row r="653" spans="1:3" x14ac:dyDescent="0.2">
      <c r="A653" t="s">
        <v>681</v>
      </c>
      <c r="B653">
        <f t="shared" ca="1" si="10"/>
        <v>52</v>
      </c>
      <c r="C653" t="s">
        <v>2617</v>
      </c>
    </row>
    <row r="654" spans="1:3" x14ac:dyDescent="0.2">
      <c r="A654" t="s">
        <v>682</v>
      </c>
      <c r="B654">
        <f t="shared" ca="1" si="10"/>
        <v>21</v>
      </c>
      <c r="C654" t="s">
        <v>2618</v>
      </c>
    </row>
    <row r="655" spans="1:3" x14ac:dyDescent="0.2">
      <c r="A655" t="s">
        <v>683</v>
      </c>
      <c r="B655">
        <f t="shared" ca="1" si="10"/>
        <v>93</v>
      </c>
      <c r="C655" t="s">
        <v>2619</v>
      </c>
    </row>
    <row r="656" spans="1:3" x14ac:dyDescent="0.2">
      <c r="A656" t="s">
        <v>684</v>
      </c>
      <c r="B656">
        <f t="shared" ca="1" si="10"/>
        <v>64</v>
      </c>
      <c r="C656" t="s">
        <v>2620</v>
      </c>
    </row>
    <row r="657" spans="1:3" x14ac:dyDescent="0.2">
      <c r="A657" t="s">
        <v>685</v>
      </c>
      <c r="B657">
        <f t="shared" ca="1" si="10"/>
        <v>72</v>
      </c>
      <c r="C657" t="s">
        <v>2621</v>
      </c>
    </row>
    <row r="658" spans="1:3" x14ac:dyDescent="0.2">
      <c r="A658" t="s">
        <v>686</v>
      </c>
      <c r="B658">
        <f t="shared" ca="1" si="10"/>
        <v>6</v>
      </c>
      <c r="C658" t="s">
        <v>2622</v>
      </c>
    </row>
    <row r="659" spans="1:3" x14ac:dyDescent="0.2">
      <c r="A659" t="s">
        <v>687</v>
      </c>
      <c r="B659">
        <f t="shared" ca="1" si="10"/>
        <v>67</v>
      </c>
      <c r="C659" t="s">
        <v>2623</v>
      </c>
    </row>
    <row r="660" spans="1:3" x14ac:dyDescent="0.2">
      <c r="A660" t="s">
        <v>688</v>
      </c>
      <c r="B660">
        <f t="shared" ca="1" si="10"/>
        <v>57</v>
      </c>
      <c r="C660" t="s">
        <v>2624</v>
      </c>
    </row>
    <row r="661" spans="1:3" x14ac:dyDescent="0.2">
      <c r="A661" t="s">
        <v>689</v>
      </c>
      <c r="B661">
        <f t="shared" ca="1" si="10"/>
        <v>91</v>
      </c>
      <c r="C661" t="s">
        <v>2625</v>
      </c>
    </row>
    <row r="662" spans="1:3" x14ac:dyDescent="0.2">
      <c r="A662" t="s">
        <v>690</v>
      </c>
      <c r="B662">
        <f t="shared" ca="1" si="10"/>
        <v>8</v>
      </c>
      <c r="C662" t="s">
        <v>2626</v>
      </c>
    </row>
    <row r="663" spans="1:3" x14ac:dyDescent="0.2">
      <c r="A663" t="s">
        <v>691</v>
      </c>
      <c r="B663">
        <f t="shared" ca="1" si="10"/>
        <v>53</v>
      </c>
      <c r="C663" t="s">
        <v>2627</v>
      </c>
    </row>
    <row r="664" spans="1:3" x14ac:dyDescent="0.2">
      <c r="A664" t="s">
        <v>692</v>
      </c>
      <c r="B664">
        <f t="shared" ca="1" si="10"/>
        <v>54</v>
      </c>
      <c r="C664" t="s">
        <v>2628</v>
      </c>
    </row>
    <row r="665" spans="1:3" x14ac:dyDescent="0.2">
      <c r="A665" t="s">
        <v>693</v>
      </c>
      <c r="B665">
        <f t="shared" ca="1" si="10"/>
        <v>38</v>
      </c>
      <c r="C665" t="s">
        <v>2629</v>
      </c>
    </row>
    <row r="666" spans="1:3" x14ac:dyDescent="0.2">
      <c r="A666" t="s">
        <v>694</v>
      </c>
      <c r="B666">
        <f t="shared" ca="1" si="10"/>
        <v>35</v>
      </c>
      <c r="C666" t="s">
        <v>2630</v>
      </c>
    </row>
    <row r="667" spans="1:3" x14ac:dyDescent="0.2">
      <c r="A667" t="s">
        <v>695</v>
      </c>
      <c r="B667">
        <f t="shared" ca="1" si="10"/>
        <v>63</v>
      </c>
      <c r="C667" t="s">
        <v>2631</v>
      </c>
    </row>
    <row r="668" spans="1:3" x14ac:dyDescent="0.2">
      <c r="A668" t="s">
        <v>696</v>
      </c>
      <c r="B668">
        <f t="shared" ca="1" si="10"/>
        <v>33</v>
      </c>
      <c r="C668" t="s">
        <v>2632</v>
      </c>
    </row>
    <row r="669" spans="1:3" x14ac:dyDescent="0.2">
      <c r="A669" t="s">
        <v>697</v>
      </c>
      <c r="B669">
        <f t="shared" ca="1" si="10"/>
        <v>4</v>
      </c>
      <c r="C669" t="s">
        <v>2633</v>
      </c>
    </row>
    <row r="670" spans="1:3" x14ac:dyDescent="0.2">
      <c r="A670" t="s">
        <v>698</v>
      </c>
      <c r="B670">
        <f t="shared" ca="1" si="10"/>
        <v>47</v>
      </c>
      <c r="C670" t="s">
        <v>2634</v>
      </c>
    </row>
    <row r="671" spans="1:3" x14ac:dyDescent="0.2">
      <c r="A671" t="s">
        <v>699</v>
      </c>
      <c r="B671">
        <f t="shared" ca="1" si="10"/>
        <v>57</v>
      </c>
      <c r="C671" t="s">
        <v>2635</v>
      </c>
    </row>
    <row r="672" spans="1:3" x14ac:dyDescent="0.2">
      <c r="A672" t="s">
        <v>700</v>
      </c>
      <c r="B672">
        <f t="shared" ca="1" si="10"/>
        <v>4</v>
      </c>
      <c r="C672" t="s">
        <v>2636</v>
      </c>
    </row>
    <row r="673" spans="1:3" x14ac:dyDescent="0.2">
      <c r="A673" t="s">
        <v>701</v>
      </c>
      <c r="B673">
        <f t="shared" ca="1" si="10"/>
        <v>46</v>
      </c>
      <c r="C673" t="s">
        <v>2637</v>
      </c>
    </row>
    <row r="674" spans="1:3" x14ac:dyDescent="0.2">
      <c r="A674" t="s">
        <v>702</v>
      </c>
      <c r="B674">
        <f t="shared" ca="1" si="10"/>
        <v>54</v>
      </c>
      <c r="C674" t="s">
        <v>2638</v>
      </c>
    </row>
    <row r="675" spans="1:3" x14ac:dyDescent="0.2">
      <c r="A675" t="s">
        <v>703</v>
      </c>
      <c r="B675">
        <f t="shared" ca="1" si="10"/>
        <v>23</v>
      </c>
      <c r="C675" t="s">
        <v>2639</v>
      </c>
    </row>
    <row r="676" spans="1:3" x14ac:dyDescent="0.2">
      <c r="A676" t="s">
        <v>704</v>
      </c>
      <c r="B676">
        <f t="shared" ca="1" si="10"/>
        <v>80</v>
      </c>
      <c r="C676" t="s">
        <v>2640</v>
      </c>
    </row>
    <row r="677" spans="1:3" x14ac:dyDescent="0.2">
      <c r="A677" t="s">
        <v>705</v>
      </c>
      <c r="B677">
        <f t="shared" ca="1" si="10"/>
        <v>69</v>
      </c>
      <c r="C677" t="s">
        <v>2641</v>
      </c>
    </row>
    <row r="678" spans="1:3" x14ac:dyDescent="0.2">
      <c r="A678" t="s">
        <v>7</v>
      </c>
      <c r="B678">
        <f t="shared" ca="1" si="10"/>
        <v>55</v>
      </c>
      <c r="C678" t="s">
        <v>2642</v>
      </c>
    </row>
    <row r="679" spans="1:3" x14ac:dyDescent="0.2">
      <c r="A679" t="s">
        <v>706</v>
      </c>
      <c r="B679">
        <f t="shared" ca="1" si="10"/>
        <v>35</v>
      </c>
      <c r="C679" t="s">
        <v>2643</v>
      </c>
    </row>
    <row r="680" spans="1:3" x14ac:dyDescent="0.2">
      <c r="A680" t="s">
        <v>707</v>
      </c>
      <c r="B680">
        <f t="shared" ca="1" si="10"/>
        <v>89</v>
      </c>
      <c r="C680" t="s">
        <v>2644</v>
      </c>
    </row>
    <row r="681" spans="1:3" x14ac:dyDescent="0.2">
      <c r="A681" t="s">
        <v>708</v>
      </c>
      <c r="B681">
        <f t="shared" ca="1" si="10"/>
        <v>74</v>
      </c>
      <c r="C681" t="s">
        <v>2645</v>
      </c>
    </row>
    <row r="682" spans="1:3" x14ac:dyDescent="0.2">
      <c r="A682" t="s">
        <v>709</v>
      </c>
      <c r="B682">
        <f t="shared" ca="1" si="10"/>
        <v>4</v>
      </c>
      <c r="C682" t="s">
        <v>2646</v>
      </c>
    </row>
    <row r="683" spans="1:3" x14ac:dyDescent="0.2">
      <c r="A683" t="s">
        <v>73</v>
      </c>
      <c r="B683">
        <f t="shared" ca="1" si="10"/>
        <v>78</v>
      </c>
      <c r="C683" t="s">
        <v>2647</v>
      </c>
    </row>
    <row r="684" spans="1:3" x14ac:dyDescent="0.2">
      <c r="A684" t="s">
        <v>710</v>
      </c>
      <c r="B684">
        <f t="shared" ca="1" si="10"/>
        <v>44</v>
      </c>
      <c r="C684" t="s">
        <v>2648</v>
      </c>
    </row>
    <row r="685" spans="1:3" x14ac:dyDescent="0.2">
      <c r="A685" t="s">
        <v>711</v>
      </c>
      <c r="B685">
        <f t="shared" ca="1" si="10"/>
        <v>34</v>
      </c>
      <c r="C685" t="s">
        <v>2649</v>
      </c>
    </row>
    <row r="686" spans="1:3" x14ac:dyDescent="0.2">
      <c r="A686" t="s">
        <v>712</v>
      </c>
      <c r="B686">
        <f t="shared" ca="1" si="10"/>
        <v>72</v>
      </c>
      <c r="C686" t="s">
        <v>2650</v>
      </c>
    </row>
    <row r="687" spans="1:3" x14ac:dyDescent="0.2">
      <c r="A687" t="s">
        <v>713</v>
      </c>
      <c r="B687">
        <f t="shared" ca="1" si="10"/>
        <v>7</v>
      </c>
      <c r="C687" t="s">
        <v>2651</v>
      </c>
    </row>
    <row r="688" spans="1:3" x14ac:dyDescent="0.2">
      <c r="A688" t="s">
        <v>714</v>
      </c>
      <c r="B688">
        <f t="shared" ca="1" si="10"/>
        <v>29</v>
      </c>
      <c r="C688" t="s">
        <v>2652</v>
      </c>
    </row>
    <row r="689" spans="1:3" x14ac:dyDescent="0.2">
      <c r="A689" t="s">
        <v>715</v>
      </c>
      <c r="B689">
        <f t="shared" ca="1" si="10"/>
        <v>76</v>
      </c>
      <c r="C689" t="s">
        <v>2653</v>
      </c>
    </row>
    <row r="690" spans="1:3" x14ac:dyDescent="0.2">
      <c r="A690" t="s">
        <v>716</v>
      </c>
      <c r="B690">
        <f t="shared" ca="1" si="10"/>
        <v>72</v>
      </c>
      <c r="C690" t="s">
        <v>2654</v>
      </c>
    </row>
    <row r="691" spans="1:3" x14ac:dyDescent="0.2">
      <c r="A691" t="s">
        <v>717</v>
      </c>
      <c r="B691">
        <f t="shared" ca="1" si="10"/>
        <v>49</v>
      </c>
      <c r="C691" t="s">
        <v>2655</v>
      </c>
    </row>
    <row r="692" spans="1:3" x14ac:dyDescent="0.2">
      <c r="A692" t="s">
        <v>718</v>
      </c>
      <c r="B692">
        <f t="shared" ca="1" si="10"/>
        <v>95</v>
      </c>
      <c r="C692" t="s">
        <v>2656</v>
      </c>
    </row>
    <row r="693" spans="1:3" x14ac:dyDescent="0.2">
      <c r="A693" t="s">
        <v>719</v>
      </c>
      <c r="B693">
        <f t="shared" ca="1" si="10"/>
        <v>33</v>
      </c>
      <c r="C693" t="s">
        <v>2657</v>
      </c>
    </row>
    <row r="694" spans="1:3" x14ac:dyDescent="0.2">
      <c r="A694" t="s">
        <v>720</v>
      </c>
      <c r="B694">
        <f t="shared" ca="1" si="10"/>
        <v>12</v>
      </c>
      <c r="C694" t="s">
        <v>2658</v>
      </c>
    </row>
    <row r="695" spans="1:3" x14ac:dyDescent="0.2">
      <c r="A695" t="s">
        <v>721</v>
      </c>
      <c r="B695">
        <f t="shared" ca="1" si="10"/>
        <v>63</v>
      </c>
      <c r="C695" t="s">
        <v>2659</v>
      </c>
    </row>
    <row r="696" spans="1:3" x14ac:dyDescent="0.2">
      <c r="A696" t="s">
        <v>722</v>
      </c>
      <c r="B696">
        <f t="shared" ca="1" si="10"/>
        <v>74</v>
      </c>
      <c r="C696" t="s">
        <v>2660</v>
      </c>
    </row>
    <row r="697" spans="1:3" x14ac:dyDescent="0.2">
      <c r="A697" t="s">
        <v>84</v>
      </c>
      <c r="B697">
        <f t="shared" ca="1" si="10"/>
        <v>43</v>
      </c>
      <c r="C697" t="s">
        <v>2661</v>
      </c>
    </row>
    <row r="698" spans="1:3" x14ac:dyDescent="0.2">
      <c r="A698" t="s">
        <v>723</v>
      </c>
      <c r="B698">
        <f t="shared" ca="1" si="10"/>
        <v>26</v>
      </c>
      <c r="C698" t="s">
        <v>2662</v>
      </c>
    </row>
    <row r="699" spans="1:3" x14ac:dyDescent="0.2">
      <c r="A699" t="s">
        <v>724</v>
      </c>
      <c r="B699">
        <f t="shared" ca="1" si="10"/>
        <v>89</v>
      </c>
      <c r="C699" t="s">
        <v>2663</v>
      </c>
    </row>
    <row r="700" spans="1:3" x14ac:dyDescent="0.2">
      <c r="A700" t="s">
        <v>725</v>
      </c>
      <c r="B700">
        <f t="shared" ca="1" si="10"/>
        <v>23</v>
      </c>
      <c r="C700" t="s">
        <v>2664</v>
      </c>
    </row>
    <row r="701" spans="1:3" x14ac:dyDescent="0.2">
      <c r="A701" t="s">
        <v>726</v>
      </c>
      <c r="B701">
        <f t="shared" ca="1" si="10"/>
        <v>4</v>
      </c>
      <c r="C701" t="s">
        <v>2665</v>
      </c>
    </row>
    <row r="702" spans="1:3" x14ac:dyDescent="0.2">
      <c r="A702" t="s">
        <v>727</v>
      </c>
      <c r="B702">
        <f t="shared" ca="1" si="10"/>
        <v>51</v>
      </c>
      <c r="C702" t="s">
        <v>2666</v>
      </c>
    </row>
    <row r="703" spans="1:3" x14ac:dyDescent="0.2">
      <c r="A703" t="s">
        <v>728</v>
      </c>
      <c r="B703">
        <f t="shared" ca="1" si="10"/>
        <v>27</v>
      </c>
      <c r="C703" t="s">
        <v>2667</v>
      </c>
    </row>
    <row r="704" spans="1:3" x14ac:dyDescent="0.2">
      <c r="A704" t="s">
        <v>729</v>
      </c>
      <c r="B704">
        <f t="shared" ca="1" si="10"/>
        <v>9</v>
      </c>
      <c r="C704" t="s">
        <v>2668</v>
      </c>
    </row>
    <row r="705" spans="1:3" x14ac:dyDescent="0.2">
      <c r="A705" t="s">
        <v>730</v>
      </c>
      <c r="B705">
        <f t="shared" ca="1" si="10"/>
        <v>99</v>
      </c>
      <c r="C705" t="s">
        <v>2669</v>
      </c>
    </row>
    <row r="706" spans="1:3" x14ac:dyDescent="0.2">
      <c r="A706" t="s">
        <v>94</v>
      </c>
      <c r="B706">
        <f t="shared" ca="1" si="10"/>
        <v>31</v>
      </c>
      <c r="C706" t="s">
        <v>2670</v>
      </c>
    </row>
    <row r="707" spans="1:3" x14ac:dyDescent="0.2">
      <c r="A707" t="s">
        <v>731</v>
      </c>
      <c r="B707">
        <f t="shared" ref="B707:B770" ca="1" si="11">RANDBETWEEN(1,100)</f>
        <v>94</v>
      </c>
      <c r="C707" t="s">
        <v>2671</v>
      </c>
    </row>
    <row r="708" spans="1:3" x14ac:dyDescent="0.2">
      <c r="A708" t="s">
        <v>732</v>
      </c>
      <c r="B708">
        <f t="shared" ca="1" si="11"/>
        <v>4</v>
      </c>
      <c r="C708" t="s">
        <v>2672</v>
      </c>
    </row>
    <row r="709" spans="1:3" x14ac:dyDescent="0.2">
      <c r="A709" t="s">
        <v>108</v>
      </c>
      <c r="B709">
        <f t="shared" ca="1" si="11"/>
        <v>59</v>
      </c>
      <c r="C709" t="s">
        <v>2673</v>
      </c>
    </row>
    <row r="710" spans="1:3" x14ac:dyDescent="0.2">
      <c r="A710" t="s">
        <v>733</v>
      </c>
      <c r="B710">
        <f t="shared" ca="1" si="11"/>
        <v>35</v>
      </c>
      <c r="C710" t="s">
        <v>2674</v>
      </c>
    </row>
    <row r="711" spans="1:3" x14ac:dyDescent="0.2">
      <c r="A711" t="s">
        <v>734</v>
      </c>
      <c r="B711">
        <f t="shared" ca="1" si="11"/>
        <v>83</v>
      </c>
      <c r="C711" t="s">
        <v>2675</v>
      </c>
    </row>
    <row r="712" spans="1:3" x14ac:dyDescent="0.2">
      <c r="A712" t="s">
        <v>735</v>
      </c>
      <c r="B712">
        <f t="shared" ca="1" si="11"/>
        <v>38</v>
      </c>
      <c r="C712" t="s">
        <v>2676</v>
      </c>
    </row>
    <row r="713" spans="1:3" x14ac:dyDescent="0.2">
      <c r="A713" t="s">
        <v>736</v>
      </c>
      <c r="B713">
        <f t="shared" ca="1" si="11"/>
        <v>78</v>
      </c>
      <c r="C713" t="s">
        <v>2677</v>
      </c>
    </row>
    <row r="714" spans="1:3" x14ac:dyDescent="0.2">
      <c r="A714" t="s">
        <v>737</v>
      </c>
      <c r="B714">
        <f t="shared" ca="1" si="11"/>
        <v>9</v>
      </c>
      <c r="C714" t="s">
        <v>2678</v>
      </c>
    </row>
    <row r="715" spans="1:3" x14ac:dyDescent="0.2">
      <c r="A715" t="s">
        <v>738</v>
      </c>
      <c r="B715">
        <f t="shared" ca="1" si="11"/>
        <v>9</v>
      </c>
      <c r="C715" t="s">
        <v>2679</v>
      </c>
    </row>
    <row r="716" spans="1:3" x14ac:dyDescent="0.2">
      <c r="A716" t="s">
        <v>739</v>
      </c>
      <c r="B716">
        <f t="shared" ca="1" si="11"/>
        <v>26</v>
      </c>
      <c r="C716" t="s">
        <v>2680</v>
      </c>
    </row>
    <row r="717" spans="1:3" x14ac:dyDescent="0.2">
      <c r="A717" t="s">
        <v>740</v>
      </c>
      <c r="B717">
        <f t="shared" ca="1" si="11"/>
        <v>3</v>
      </c>
      <c r="C717" t="s">
        <v>2681</v>
      </c>
    </row>
    <row r="718" spans="1:3" x14ac:dyDescent="0.2">
      <c r="A718" t="s">
        <v>741</v>
      </c>
      <c r="B718">
        <f t="shared" ca="1" si="11"/>
        <v>25</v>
      </c>
      <c r="C718" t="s">
        <v>2682</v>
      </c>
    </row>
    <row r="719" spans="1:3" x14ac:dyDescent="0.2">
      <c r="A719" t="s">
        <v>742</v>
      </c>
      <c r="B719">
        <f t="shared" ca="1" si="11"/>
        <v>45</v>
      </c>
      <c r="C719" t="s">
        <v>2683</v>
      </c>
    </row>
    <row r="720" spans="1:3" x14ac:dyDescent="0.2">
      <c r="A720" t="s">
        <v>743</v>
      </c>
      <c r="B720">
        <f t="shared" ca="1" si="11"/>
        <v>68</v>
      </c>
      <c r="C720" t="s">
        <v>2684</v>
      </c>
    </row>
    <row r="721" spans="1:3" x14ac:dyDescent="0.2">
      <c r="A721" t="s">
        <v>744</v>
      </c>
      <c r="B721">
        <f t="shared" ca="1" si="11"/>
        <v>53</v>
      </c>
      <c r="C721" t="s">
        <v>2685</v>
      </c>
    </row>
    <row r="722" spans="1:3" x14ac:dyDescent="0.2">
      <c r="A722" t="s">
        <v>745</v>
      </c>
      <c r="B722">
        <f t="shared" ca="1" si="11"/>
        <v>36</v>
      </c>
      <c r="C722" t="s">
        <v>2686</v>
      </c>
    </row>
    <row r="723" spans="1:3" x14ac:dyDescent="0.2">
      <c r="A723" t="s">
        <v>746</v>
      </c>
      <c r="B723">
        <f t="shared" ca="1" si="11"/>
        <v>44</v>
      </c>
      <c r="C723" t="s">
        <v>2687</v>
      </c>
    </row>
    <row r="724" spans="1:3" x14ac:dyDescent="0.2">
      <c r="A724" t="s">
        <v>747</v>
      </c>
      <c r="B724">
        <f t="shared" ca="1" si="11"/>
        <v>62</v>
      </c>
      <c r="C724" t="s">
        <v>2688</v>
      </c>
    </row>
    <row r="725" spans="1:3" x14ac:dyDescent="0.2">
      <c r="A725" t="s">
        <v>748</v>
      </c>
      <c r="B725">
        <f t="shared" ca="1" si="11"/>
        <v>7</v>
      </c>
      <c r="C725" t="s">
        <v>2689</v>
      </c>
    </row>
    <row r="726" spans="1:3" x14ac:dyDescent="0.2">
      <c r="A726" t="s">
        <v>749</v>
      </c>
      <c r="B726">
        <f t="shared" ca="1" si="11"/>
        <v>95</v>
      </c>
      <c r="C726" t="s">
        <v>2690</v>
      </c>
    </row>
    <row r="727" spans="1:3" x14ac:dyDescent="0.2">
      <c r="A727" t="s">
        <v>750</v>
      </c>
      <c r="B727">
        <f t="shared" ca="1" si="11"/>
        <v>59</v>
      </c>
      <c r="C727" t="s">
        <v>2691</v>
      </c>
    </row>
    <row r="728" spans="1:3" x14ac:dyDescent="0.2">
      <c r="A728" t="s">
        <v>751</v>
      </c>
      <c r="B728">
        <f t="shared" ca="1" si="11"/>
        <v>4</v>
      </c>
      <c r="C728" t="s">
        <v>2692</v>
      </c>
    </row>
    <row r="729" spans="1:3" x14ac:dyDescent="0.2">
      <c r="A729" t="s">
        <v>752</v>
      </c>
      <c r="B729">
        <f t="shared" ca="1" si="11"/>
        <v>72</v>
      </c>
      <c r="C729" t="s">
        <v>2693</v>
      </c>
    </row>
    <row r="730" spans="1:3" x14ac:dyDescent="0.2">
      <c r="A730" t="s">
        <v>753</v>
      </c>
      <c r="B730">
        <f t="shared" ca="1" si="11"/>
        <v>82</v>
      </c>
      <c r="C730" t="s">
        <v>2694</v>
      </c>
    </row>
    <row r="731" spans="1:3" x14ac:dyDescent="0.2">
      <c r="A731" t="s">
        <v>754</v>
      </c>
      <c r="B731">
        <f t="shared" ca="1" si="11"/>
        <v>34</v>
      </c>
      <c r="C731" t="s">
        <v>2695</v>
      </c>
    </row>
    <row r="732" spans="1:3" x14ac:dyDescent="0.2">
      <c r="A732" t="s">
        <v>755</v>
      </c>
      <c r="B732">
        <f t="shared" ca="1" si="11"/>
        <v>29</v>
      </c>
      <c r="C732" t="s">
        <v>2696</v>
      </c>
    </row>
    <row r="733" spans="1:3" x14ac:dyDescent="0.2">
      <c r="A733" t="s">
        <v>756</v>
      </c>
      <c r="B733">
        <f t="shared" ca="1" si="11"/>
        <v>63</v>
      </c>
      <c r="C733" t="s">
        <v>2697</v>
      </c>
    </row>
    <row r="734" spans="1:3" x14ac:dyDescent="0.2">
      <c r="A734" t="s">
        <v>757</v>
      </c>
      <c r="B734">
        <f t="shared" ca="1" si="11"/>
        <v>83</v>
      </c>
      <c r="C734" t="s">
        <v>2698</v>
      </c>
    </row>
    <row r="735" spans="1:3" x14ac:dyDescent="0.2">
      <c r="A735" t="s">
        <v>758</v>
      </c>
      <c r="B735">
        <f t="shared" ca="1" si="11"/>
        <v>17</v>
      </c>
      <c r="C735" t="s">
        <v>2699</v>
      </c>
    </row>
    <row r="736" spans="1:3" x14ac:dyDescent="0.2">
      <c r="A736" t="s">
        <v>759</v>
      </c>
      <c r="B736">
        <f t="shared" ca="1" si="11"/>
        <v>4</v>
      </c>
      <c r="C736" t="s">
        <v>2700</v>
      </c>
    </row>
    <row r="737" spans="1:3" x14ac:dyDescent="0.2">
      <c r="A737" t="s">
        <v>760</v>
      </c>
      <c r="B737">
        <f t="shared" ca="1" si="11"/>
        <v>54</v>
      </c>
      <c r="C737" t="s">
        <v>2701</v>
      </c>
    </row>
    <row r="738" spans="1:3" x14ac:dyDescent="0.2">
      <c r="A738" t="s">
        <v>761</v>
      </c>
      <c r="B738">
        <f t="shared" ca="1" si="11"/>
        <v>6</v>
      </c>
      <c r="C738" t="s">
        <v>2702</v>
      </c>
    </row>
    <row r="739" spans="1:3" x14ac:dyDescent="0.2">
      <c r="A739" t="s">
        <v>762</v>
      </c>
      <c r="B739">
        <f t="shared" ca="1" si="11"/>
        <v>63</v>
      </c>
      <c r="C739" t="s">
        <v>2703</v>
      </c>
    </row>
    <row r="740" spans="1:3" x14ac:dyDescent="0.2">
      <c r="A740" t="s">
        <v>763</v>
      </c>
      <c r="B740">
        <f t="shared" ca="1" si="11"/>
        <v>51</v>
      </c>
      <c r="C740" t="s">
        <v>2704</v>
      </c>
    </row>
    <row r="741" spans="1:3" x14ac:dyDescent="0.2">
      <c r="A741" t="s">
        <v>764</v>
      </c>
      <c r="B741">
        <f t="shared" ca="1" si="11"/>
        <v>34</v>
      </c>
      <c r="C741" t="s">
        <v>2705</v>
      </c>
    </row>
    <row r="742" spans="1:3" x14ac:dyDescent="0.2">
      <c r="A742" t="s">
        <v>765</v>
      </c>
      <c r="B742">
        <f t="shared" ca="1" si="11"/>
        <v>28</v>
      </c>
      <c r="C742" t="s">
        <v>2706</v>
      </c>
    </row>
    <row r="743" spans="1:3" x14ac:dyDescent="0.2">
      <c r="A743" t="s">
        <v>766</v>
      </c>
      <c r="B743">
        <f t="shared" ca="1" si="11"/>
        <v>65</v>
      </c>
      <c r="C743" t="s">
        <v>2707</v>
      </c>
    </row>
    <row r="744" spans="1:3" x14ac:dyDescent="0.2">
      <c r="A744" t="s">
        <v>767</v>
      </c>
      <c r="B744">
        <f t="shared" ca="1" si="11"/>
        <v>54</v>
      </c>
      <c r="C744" t="s">
        <v>2708</v>
      </c>
    </row>
    <row r="745" spans="1:3" x14ac:dyDescent="0.2">
      <c r="A745" t="s">
        <v>768</v>
      </c>
      <c r="B745">
        <f t="shared" ca="1" si="11"/>
        <v>80</v>
      </c>
      <c r="C745" t="s">
        <v>2709</v>
      </c>
    </row>
    <row r="746" spans="1:3" x14ac:dyDescent="0.2">
      <c r="A746" t="s">
        <v>769</v>
      </c>
      <c r="B746">
        <f t="shared" ca="1" si="11"/>
        <v>41</v>
      </c>
      <c r="C746" t="s">
        <v>2710</v>
      </c>
    </row>
    <row r="747" spans="1:3" x14ac:dyDescent="0.2">
      <c r="A747" t="s">
        <v>770</v>
      </c>
      <c r="B747">
        <f t="shared" ca="1" si="11"/>
        <v>9</v>
      </c>
      <c r="C747" t="s">
        <v>2711</v>
      </c>
    </row>
    <row r="748" spans="1:3" x14ac:dyDescent="0.2">
      <c r="A748" t="s">
        <v>105</v>
      </c>
      <c r="B748">
        <f t="shared" ca="1" si="11"/>
        <v>33</v>
      </c>
      <c r="C748" t="s">
        <v>2712</v>
      </c>
    </row>
    <row r="749" spans="1:3" x14ac:dyDescent="0.2">
      <c r="A749" t="s">
        <v>771</v>
      </c>
      <c r="B749">
        <f t="shared" ca="1" si="11"/>
        <v>2</v>
      </c>
      <c r="C749" t="s">
        <v>2713</v>
      </c>
    </row>
    <row r="750" spans="1:3" x14ac:dyDescent="0.2">
      <c r="A750" t="s">
        <v>772</v>
      </c>
      <c r="B750">
        <f t="shared" ca="1" si="11"/>
        <v>74</v>
      </c>
      <c r="C750" t="s">
        <v>2714</v>
      </c>
    </row>
    <row r="751" spans="1:3" x14ac:dyDescent="0.2">
      <c r="A751" t="s">
        <v>773</v>
      </c>
      <c r="B751">
        <f t="shared" ca="1" si="11"/>
        <v>31</v>
      </c>
      <c r="C751" t="s">
        <v>2715</v>
      </c>
    </row>
    <row r="752" spans="1:3" x14ac:dyDescent="0.2">
      <c r="A752" t="s">
        <v>774</v>
      </c>
      <c r="B752">
        <f t="shared" ca="1" si="11"/>
        <v>47</v>
      </c>
      <c r="C752" t="s">
        <v>2716</v>
      </c>
    </row>
    <row r="753" spans="1:3" x14ac:dyDescent="0.2">
      <c r="A753" t="s">
        <v>775</v>
      </c>
      <c r="B753">
        <f t="shared" ca="1" si="11"/>
        <v>76</v>
      </c>
      <c r="C753" t="s">
        <v>2717</v>
      </c>
    </row>
    <row r="754" spans="1:3" x14ac:dyDescent="0.2">
      <c r="A754" t="s">
        <v>776</v>
      </c>
      <c r="B754">
        <f t="shared" ca="1" si="11"/>
        <v>73</v>
      </c>
      <c r="C754" t="s">
        <v>2718</v>
      </c>
    </row>
    <row r="755" spans="1:3" x14ac:dyDescent="0.2">
      <c r="A755" t="s">
        <v>82</v>
      </c>
      <c r="B755">
        <f t="shared" ca="1" si="11"/>
        <v>98</v>
      </c>
      <c r="C755" t="s">
        <v>2719</v>
      </c>
    </row>
    <row r="756" spans="1:3" x14ac:dyDescent="0.2">
      <c r="A756" t="s">
        <v>777</v>
      </c>
      <c r="B756">
        <f t="shared" ca="1" si="11"/>
        <v>17</v>
      </c>
      <c r="C756" t="s">
        <v>2720</v>
      </c>
    </row>
    <row r="757" spans="1:3" x14ac:dyDescent="0.2">
      <c r="A757" t="s">
        <v>778</v>
      </c>
      <c r="B757">
        <f t="shared" ca="1" si="11"/>
        <v>46</v>
      </c>
      <c r="C757" t="s">
        <v>2721</v>
      </c>
    </row>
    <row r="758" spans="1:3" x14ac:dyDescent="0.2">
      <c r="A758" t="s">
        <v>57</v>
      </c>
      <c r="B758">
        <f t="shared" ca="1" si="11"/>
        <v>73</v>
      </c>
      <c r="C758" t="s">
        <v>2722</v>
      </c>
    </row>
    <row r="759" spans="1:3" x14ac:dyDescent="0.2">
      <c r="A759" t="s">
        <v>779</v>
      </c>
      <c r="B759">
        <f t="shared" ca="1" si="11"/>
        <v>91</v>
      </c>
      <c r="C759" t="s">
        <v>2723</v>
      </c>
    </row>
    <row r="760" spans="1:3" x14ac:dyDescent="0.2">
      <c r="A760" t="s">
        <v>780</v>
      </c>
      <c r="B760">
        <f t="shared" ca="1" si="11"/>
        <v>66</v>
      </c>
      <c r="C760" t="s">
        <v>2724</v>
      </c>
    </row>
    <row r="761" spans="1:3" x14ac:dyDescent="0.2">
      <c r="A761" t="s">
        <v>781</v>
      </c>
      <c r="B761">
        <f t="shared" ca="1" si="11"/>
        <v>83</v>
      </c>
      <c r="C761" t="s">
        <v>2726</v>
      </c>
    </row>
    <row r="762" spans="1:3" x14ac:dyDescent="0.2">
      <c r="A762" t="s">
        <v>782</v>
      </c>
      <c r="B762">
        <f t="shared" ca="1" si="11"/>
        <v>29</v>
      </c>
      <c r="C762" t="s">
        <v>2727</v>
      </c>
    </row>
    <row r="763" spans="1:3" x14ac:dyDescent="0.2">
      <c r="A763" t="s">
        <v>783</v>
      </c>
      <c r="B763">
        <f t="shared" ca="1" si="11"/>
        <v>29</v>
      </c>
      <c r="C763" t="s">
        <v>2728</v>
      </c>
    </row>
    <row r="764" spans="1:3" x14ac:dyDescent="0.2">
      <c r="A764" t="s">
        <v>784</v>
      </c>
      <c r="B764">
        <f t="shared" ca="1" si="11"/>
        <v>38</v>
      </c>
      <c r="C764" t="s">
        <v>2729</v>
      </c>
    </row>
    <row r="765" spans="1:3" x14ac:dyDescent="0.2">
      <c r="A765" t="s">
        <v>785</v>
      </c>
      <c r="B765">
        <f t="shared" ca="1" si="11"/>
        <v>46</v>
      </c>
      <c r="C765" t="s">
        <v>2730</v>
      </c>
    </row>
    <row r="766" spans="1:3" x14ac:dyDescent="0.2">
      <c r="A766" t="s">
        <v>786</v>
      </c>
      <c r="B766">
        <f t="shared" ca="1" si="11"/>
        <v>90</v>
      </c>
      <c r="C766" t="s">
        <v>2731</v>
      </c>
    </row>
    <row r="767" spans="1:3" x14ac:dyDescent="0.2">
      <c r="A767" t="s">
        <v>787</v>
      </c>
      <c r="B767">
        <f t="shared" ca="1" si="11"/>
        <v>29</v>
      </c>
      <c r="C767" t="s">
        <v>2732</v>
      </c>
    </row>
    <row r="768" spans="1:3" x14ac:dyDescent="0.2">
      <c r="A768" t="s">
        <v>788</v>
      </c>
      <c r="B768">
        <f t="shared" ca="1" si="11"/>
        <v>93</v>
      </c>
      <c r="C768" t="s">
        <v>2733</v>
      </c>
    </row>
    <row r="769" spans="1:3" x14ac:dyDescent="0.2">
      <c r="A769" t="s">
        <v>789</v>
      </c>
      <c r="B769">
        <f t="shared" ca="1" si="11"/>
        <v>81</v>
      </c>
      <c r="C769" t="s">
        <v>2734</v>
      </c>
    </row>
    <row r="770" spans="1:3" x14ac:dyDescent="0.2">
      <c r="A770" t="s">
        <v>790</v>
      </c>
      <c r="B770">
        <f t="shared" ca="1" si="11"/>
        <v>95</v>
      </c>
      <c r="C770" t="s">
        <v>2735</v>
      </c>
    </row>
    <row r="771" spans="1:3" x14ac:dyDescent="0.2">
      <c r="A771" t="s">
        <v>791</v>
      </c>
      <c r="B771">
        <f t="shared" ref="B771:B834" ca="1" si="12">RANDBETWEEN(1,100)</f>
        <v>32</v>
      </c>
      <c r="C771" t="s">
        <v>2736</v>
      </c>
    </row>
    <row r="772" spans="1:3" x14ac:dyDescent="0.2">
      <c r="A772" t="s">
        <v>792</v>
      </c>
      <c r="B772">
        <f t="shared" ca="1" si="12"/>
        <v>46</v>
      </c>
      <c r="C772" t="s">
        <v>2737</v>
      </c>
    </row>
    <row r="773" spans="1:3" x14ac:dyDescent="0.2">
      <c r="A773" t="s">
        <v>793</v>
      </c>
      <c r="B773">
        <f t="shared" ca="1" si="12"/>
        <v>60</v>
      </c>
      <c r="C773" t="s">
        <v>2738</v>
      </c>
    </row>
    <row r="774" spans="1:3" x14ac:dyDescent="0.2">
      <c r="A774" t="s">
        <v>794</v>
      </c>
      <c r="B774">
        <f t="shared" ca="1" si="12"/>
        <v>92</v>
      </c>
      <c r="C774" t="s">
        <v>2739</v>
      </c>
    </row>
    <row r="775" spans="1:3" x14ac:dyDescent="0.2">
      <c r="A775" t="s">
        <v>52</v>
      </c>
      <c r="B775">
        <f t="shared" ca="1" si="12"/>
        <v>59</v>
      </c>
      <c r="C775" t="s">
        <v>2740</v>
      </c>
    </row>
    <row r="776" spans="1:3" x14ac:dyDescent="0.2">
      <c r="A776" t="s">
        <v>795</v>
      </c>
      <c r="B776">
        <f t="shared" ca="1" si="12"/>
        <v>57</v>
      </c>
      <c r="C776" t="s">
        <v>2741</v>
      </c>
    </row>
    <row r="777" spans="1:3" x14ac:dyDescent="0.2">
      <c r="A777" t="s">
        <v>796</v>
      </c>
      <c r="B777">
        <f t="shared" ca="1" si="12"/>
        <v>26</v>
      </c>
      <c r="C777" t="s">
        <v>2742</v>
      </c>
    </row>
    <row r="778" spans="1:3" x14ac:dyDescent="0.2">
      <c r="A778" t="s">
        <v>797</v>
      </c>
      <c r="B778">
        <f t="shared" ca="1" si="12"/>
        <v>9</v>
      </c>
      <c r="C778" t="s">
        <v>2743</v>
      </c>
    </row>
    <row r="779" spans="1:3" x14ac:dyDescent="0.2">
      <c r="A779" t="s">
        <v>798</v>
      </c>
      <c r="B779">
        <f t="shared" ca="1" si="12"/>
        <v>13</v>
      </c>
      <c r="C779" t="s">
        <v>2744</v>
      </c>
    </row>
    <row r="780" spans="1:3" x14ac:dyDescent="0.2">
      <c r="A780" t="s">
        <v>799</v>
      </c>
      <c r="B780">
        <f t="shared" ca="1" si="12"/>
        <v>83</v>
      </c>
      <c r="C780" t="s">
        <v>2745</v>
      </c>
    </row>
    <row r="781" spans="1:3" x14ac:dyDescent="0.2">
      <c r="A781" t="s">
        <v>800</v>
      </c>
      <c r="B781">
        <f t="shared" ca="1" si="12"/>
        <v>68</v>
      </c>
      <c r="C781" t="s">
        <v>2746</v>
      </c>
    </row>
    <row r="782" spans="1:3" x14ac:dyDescent="0.2">
      <c r="A782" t="s">
        <v>801</v>
      </c>
      <c r="B782">
        <f t="shared" ca="1" si="12"/>
        <v>70</v>
      </c>
      <c r="C782" t="s">
        <v>2747</v>
      </c>
    </row>
    <row r="783" spans="1:3" x14ac:dyDescent="0.2">
      <c r="A783" t="s">
        <v>802</v>
      </c>
      <c r="B783">
        <f t="shared" ca="1" si="12"/>
        <v>28</v>
      </c>
      <c r="C783" t="s">
        <v>2748</v>
      </c>
    </row>
    <row r="784" spans="1:3" x14ac:dyDescent="0.2">
      <c r="A784" t="s">
        <v>803</v>
      </c>
      <c r="B784">
        <f t="shared" ca="1" si="12"/>
        <v>30</v>
      </c>
      <c r="C784" t="s">
        <v>2749</v>
      </c>
    </row>
    <row r="785" spans="1:3" x14ac:dyDescent="0.2">
      <c r="A785" t="s">
        <v>804</v>
      </c>
      <c r="B785">
        <f t="shared" ca="1" si="12"/>
        <v>74</v>
      </c>
      <c r="C785" t="s">
        <v>2750</v>
      </c>
    </row>
    <row r="786" spans="1:3" x14ac:dyDescent="0.2">
      <c r="A786" t="s">
        <v>107</v>
      </c>
      <c r="B786">
        <f t="shared" ca="1" si="12"/>
        <v>62</v>
      </c>
      <c r="C786" t="s">
        <v>2751</v>
      </c>
    </row>
    <row r="787" spans="1:3" x14ac:dyDescent="0.2">
      <c r="A787" t="s">
        <v>805</v>
      </c>
      <c r="B787">
        <f t="shared" ca="1" si="12"/>
        <v>36</v>
      </c>
      <c r="C787" t="s">
        <v>2752</v>
      </c>
    </row>
    <row r="788" spans="1:3" x14ac:dyDescent="0.2">
      <c r="A788" t="s">
        <v>806</v>
      </c>
      <c r="B788">
        <f t="shared" ca="1" si="12"/>
        <v>8</v>
      </c>
      <c r="C788" t="s">
        <v>2753</v>
      </c>
    </row>
    <row r="789" spans="1:3" x14ac:dyDescent="0.2">
      <c r="A789" t="s">
        <v>807</v>
      </c>
      <c r="B789">
        <f t="shared" ca="1" si="12"/>
        <v>56</v>
      </c>
      <c r="C789" t="s">
        <v>2754</v>
      </c>
    </row>
    <row r="790" spans="1:3" x14ac:dyDescent="0.2">
      <c r="A790" t="s">
        <v>808</v>
      </c>
      <c r="B790">
        <f t="shared" ca="1" si="12"/>
        <v>99</v>
      </c>
      <c r="C790" t="s">
        <v>2755</v>
      </c>
    </row>
    <row r="791" spans="1:3" x14ac:dyDescent="0.2">
      <c r="A791" t="s">
        <v>809</v>
      </c>
      <c r="B791">
        <f t="shared" ca="1" si="12"/>
        <v>48</v>
      </c>
      <c r="C791" t="s">
        <v>2756</v>
      </c>
    </row>
    <row r="792" spans="1:3" x14ac:dyDescent="0.2">
      <c r="A792" t="s">
        <v>810</v>
      </c>
      <c r="B792">
        <f t="shared" ca="1" si="12"/>
        <v>51</v>
      </c>
      <c r="C792" t="s">
        <v>2757</v>
      </c>
    </row>
    <row r="793" spans="1:3" x14ac:dyDescent="0.2">
      <c r="A793" t="s">
        <v>811</v>
      </c>
      <c r="B793">
        <f t="shared" ca="1" si="12"/>
        <v>81</v>
      </c>
      <c r="C793" t="s">
        <v>2758</v>
      </c>
    </row>
    <row r="794" spans="1:3" x14ac:dyDescent="0.2">
      <c r="A794" t="s">
        <v>812</v>
      </c>
      <c r="B794">
        <f t="shared" ca="1" si="12"/>
        <v>82</v>
      </c>
      <c r="C794" t="s">
        <v>2759</v>
      </c>
    </row>
    <row r="795" spans="1:3" x14ac:dyDescent="0.2">
      <c r="A795" t="s">
        <v>813</v>
      </c>
      <c r="B795">
        <f t="shared" ca="1" si="12"/>
        <v>93</v>
      </c>
      <c r="C795" t="s">
        <v>2760</v>
      </c>
    </row>
    <row r="796" spans="1:3" x14ac:dyDescent="0.2">
      <c r="A796" t="s">
        <v>814</v>
      </c>
      <c r="B796">
        <f t="shared" ca="1" si="12"/>
        <v>57</v>
      </c>
      <c r="C796" t="s">
        <v>2761</v>
      </c>
    </row>
    <row r="797" spans="1:3" x14ac:dyDescent="0.2">
      <c r="A797" t="s">
        <v>815</v>
      </c>
      <c r="B797">
        <f t="shared" ca="1" si="12"/>
        <v>49</v>
      </c>
      <c r="C797" t="s">
        <v>2762</v>
      </c>
    </row>
    <row r="798" spans="1:3" x14ac:dyDescent="0.2">
      <c r="A798" t="s">
        <v>816</v>
      </c>
      <c r="B798">
        <f t="shared" ca="1" si="12"/>
        <v>65</v>
      </c>
      <c r="C798" t="s">
        <v>2763</v>
      </c>
    </row>
    <row r="799" spans="1:3" x14ac:dyDescent="0.2">
      <c r="A799" t="s">
        <v>817</v>
      </c>
      <c r="B799">
        <f t="shared" ca="1" si="12"/>
        <v>17</v>
      </c>
      <c r="C799" t="s">
        <v>2764</v>
      </c>
    </row>
    <row r="800" spans="1:3" x14ac:dyDescent="0.2">
      <c r="A800" t="s">
        <v>818</v>
      </c>
      <c r="B800">
        <f t="shared" ca="1" si="12"/>
        <v>17</v>
      </c>
      <c r="C800" t="s">
        <v>2765</v>
      </c>
    </row>
    <row r="801" spans="1:3" x14ac:dyDescent="0.2">
      <c r="A801" t="s">
        <v>819</v>
      </c>
      <c r="B801">
        <f t="shared" ca="1" si="12"/>
        <v>84</v>
      </c>
      <c r="C801" t="s">
        <v>2766</v>
      </c>
    </row>
    <row r="802" spans="1:3" x14ac:dyDescent="0.2">
      <c r="A802" t="s">
        <v>820</v>
      </c>
      <c r="B802">
        <f t="shared" ca="1" si="12"/>
        <v>28</v>
      </c>
      <c r="C802" t="s">
        <v>2767</v>
      </c>
    </row>
    <row r="803" spans="1:3" x14ac:dyDescent="0.2">
      <c r="A803" t="s">
        <v>821</v>
      </c>
      <c r="B803">
        <f t="shared" ca="1" si="12"/>
        <v>17</v>
      </c>
      <c r="C803" t="s">
        <v>2768</v>
      </c>
    </row>
    <row r="804" spans="1:3" x14ac:dyDescent="0.2">
      <c r="A804" t="s">
        <v>822</v>
      </c>
      <c r="B804">
        <f t="shared" ca="1" si="12"/>
        <v>30</v>
      </c>
      <c r="C804" t="s">
        <v>2769</v>
      </c>
    </row>
    <row r="805" spans="1:3" x14ac:dyDescent="0.2">
      <c r="A805" t="s">
        <v>823</v>
      </c>
      <c r="B805">
        <f t="shared" ca="1" si="12"/>
        <v>90</v>
      </c>
      <c r="C805" t="s">
        <v>2770</v>
      </c>
    </row>
    <row r="806" spans="1:3" x14ac:dyDescent="0.2">
      <c r="A806" t="s">
        <v>824</v>
      </c>
      <c r="B806">
        <f t="shared" ca="1" si="12"/>
        <v>12</v>
      </c>
      <c r="C806" t="s">
        <v>2771</v>
      </c>
    </row>
    <row r="807" spans="1:3" x14ac:dyDescent="0.2">
      <c r="A807" t="s">
        <v>825</v>
      </c>
      <c r="B807">
        <f t="shared" ca="1" si="12"/>
        <v>50</v>
      </c>
      <c r="C807" t="s">
        <v>2772</v>
      </c>
    </row>
    <row r="808" spans="1:3" x14ac:dyDescent="0.2">
      <c r="A808" t="s">
        <v>826</v>
      </c>
      <c r="B808">
        <f t="shared" ca="1" si="12"/>
        <v>74</v>
      </c>
      <c r="C808" t="s">
        <v>2773</v>
      </c>
    </row>
    <row r="809" spans="1:3" x14ac:dyDescent="0.2">
      <c r="A809" t="s">
        <v>827</v>
      </c>
      <c r="B809">
        <f t="shared" ca="1" si="12"/>
        <v>2</v>
      </c>
      <c r="C809" t="s">
        <v>2774</v>
      </c>
    </row>
    <row r="810" spans="1:3" x14ac:dyDescent="0.2">
      <c r="A810" t="s">
        <v>828</v>
      </c>
      <c r="B810">
        <f t="shared" ca="1" si="12"/>
        <v>25</v>
      </c>
      <c r="C810" t="s">
        <v>2775</v>
      </c>
    </row>
    <row r="811" spans="1:3" x14ac:dyDescent="0.2">
      <c r="A811" t="s">
        <v>829</v>
      </c>
      <c r="B811">
        <f t="shared" ca="1" si="12"/>
        <v>15</v>
      </c>
      <c r="C811" t="s">
        <v>2776</v>
      </c>
    </row>
    <row r="812" spans="1:3" x14ac:dyDescent="0.2">
      <c r="A812" t="s">
        <v>830</v>
      </c>
      <c r="B812">
        <f t="shared" ca="1" si="12"/>
        <v>24</v>
      </c>
      <c r="C812" t="s">
        <v>2777</v>
      </c>
    </row>
    <row r="813" spans="1:3" x14ac:dyDescent="0.2">
      <c r="A813" t="s">
        <v>831</v>
      </c>
      <c r="B813">
        <f t="shared" ca="1" si="12"/>
        <v>16</v>
      </c>
      <c r="C813" t="s">
        <v>2778</v>
      </c>
    </row>
    <row r="814" spans="1:3" x14ac:dyDescent="0.2">
      <c r="A814" t="s">
        <v>832</v>
      </c>
      <c r="B814">
        <f t="shared" ca="1" si="12"/>
        <v>91</v>
      </c>
      <c r="C814" t="s">
        <v>2779</v>
      </c>
    </row>
    <row r="815" spans="1:3" x14ac:dyDescent="0.2">
      <c r="A815" t="s">
        <v>833</v>
      </c>
      <c r="B815">
        <f t="shared" ca="1" si="12"/>
        <v>63</v>
      </c>
      <c r="C815" t="s">
        <v>2780</v>
      </c>
    </row>
    <row r="816" spans="1:3" x14ac:dyDescent="0.2">
      <c r="A816" t="s">
        <v>834</v>
      </c>
      <c r="B816">
        <f t="shared" ca="1" si="12"/>
        <v>45</v>
      </c>
      <c r="C816" t="s">
        <v>2781</v>
      </c>
    </row>
    <row r="817" spans="1:3" x14ac:dyDescent="0.2">
      <c r="A817" t="s">
        <v>79</v>
      </c>
      <c r="B817">
        <f t="shared" ca="1" si="12"/>
        <v>42</v>
      </c>
      <c r="C817" t="s">
        <v>2782</v>
      </c>
    </row>
    <row r="818" spans="1:3" x14ac:dyDescent="0.2">
      <c r="A818" t="s">
        <v>20</v>
      </c>
      <c r="B818">
        <f t="shared" ca="1" si="12"/>
        <v>62</v>
      </c>
      <c r="C818" t="s">
        <v>2783</v>
      </c>
    </row>
    <row r="819" spans="1:3" x14ac:dyDescent="0.2">
      <c r="A819" t="s">
        <v>835</v>
      </c>
      <c r="B819">
        <f t="shared" ca="1" si="12"/>
        <v>41</v>
      </c>
      <c r="C819" t="s">
        <v>2784</v>
      </c>
    </row>
    <row r="820" spans="1:3" x14ac:dyDescent="0.2">
      <c r="A820" t="s">
        <v>836</v>
      </c>
      <c r="B820">
        <f t="shared" ca="1" si="12"/>
        <v>39</v>
      </c>
      <c r="C820" t="s">
        <v>2785</v>
      </c>
    </row>
    <row r="821" spans="1:3" x14ac:dyDescent="0.2">
      <c r="A821" t="s">
        <v>837</v>
      </c>
      <c r="B821">
        <f t="shared" ca="1" si="12"/>
        <v>5</v>
      </c>
      <c r="C821" t="s">
        <v>2786</v>
      </c>
    </row>
    <row r="822" spans="1:3" x14ac:dyDescent="0.2">
      <c r="A822" t="s">
        <v>838</v>
      </c>
      <c r="B822">
        <f t="shared" ca="1" si="12"/>
        <v>75</v>
      </c>
      <c r="C822" t="s">
        <v>2787</v>
      </c>
    </row>
    <row r="823" spans="1:3" x14ac:dyDescent="0.2">
      <c r="A823" t="s">
        <v>839</v>
      </c>
      <c r="B823">
        <f t="shared" ca="1" si="12"/>
        <v>50</v>
      </c>
      <c r="C823" t="s">
        <v>2788</v>
      </c>
    </row>
    <row r="824" spans="1:3" x14ac:dyDescent="0.2">
      <c r="A824" t="s">
        <v>840</v>
      </c>
      <c r="B824">
        <f t="shared" ca="1" si="12"/>
        <v>11</v>
      </c>
      <c r="C824" t="s">
        <v>2789</v>
      </c>
    </row>
    <row r="825" spans="1:3" x14ac:dyDescent="0.2">
      <c r="A825" t="s">
        <v>841</v>
      </c>
      <c r="B825">
        <f t="shared" ca="1" si="12"/>
        <v>36</v>
      </c>
      <c r="C825" t="s">
        <v>2790</v>
      </c>
    </row>
    <row r="826" spans="1:3" x14ac:dyDescent="0.2">
      <c r="A826" t="s">
        <v>842</v>
      </c>
      <c r="B826">
        <f t="shared" ca="1" si="12"/>
        <v>61</v>
      </c>
      <c r="C826" t="s">
        <v>2791</v>
      </c>
    </row>
    <row r="827" spans="1:3" x14ac:dyDescent="0.2">
      <c r="A827" t="s">
        <v>843</v>
      </c>
      <c r="B827">
        <f t="shared" ca="1" si="12"/>
        <v>71</v>
      </c>
      <c r="C827" t="s">
        <v>2792</v>
      </c>
    </row>
    <row r="828" spans="1:3" x14ac:dyDescent="0.2">
      <c r="A828" t="s">
        <v>844</v>
      </c>
      <c r="B828">
        <f t="shared" ca="1" si="12"/>
        <v>19</v>
      </c>
      <c r="C828" t="s">
        <v>2793</v>
      </c>
    </row>
    <row r="829" spans="1:3" x14ac:dyDescent="0.2">
      <c r="A829" t="s">
        <v>845</v>
      </c>
      <c r="B829">
        <f t="shared" ca="1" si="12"/>
        <v>16</v>
      </c>
      <c r="C829" t="s">
        <v>2794</v>
      </c>
    </row>
    <row r="830" spans="1:3" x14ac:dyDescent="0.2">
      <c r="A830" t="s">
        <v>846</v>
      </c>
      <c r="B830">
        <f t="shared" ca="1" si="12"/>
        <v>92</v>
      </c>
      <c r="C830" t="s">
        <v>2795</v>
      </c>
    </row>
    <row r="831" spans="1:3" x14ac:dyDescent="0.2">
      <c r="A831" t="s">
        <v>847</v>
      </c>
      <c r="B831">
        <f t="shared" ca="1" si="12"/>
        <v>30</v>
      </c>
      <c r="C831" t="s">
        <v>2796</v>
      </c>
    </row>
    <row r="832" spans="1:3" x14ac:dyDescent="0.2">
      <c r="A832" t="s">
        <v>848</v>
      </c>
      <c r="B832">
        <f t="shared" ca="1" si="12"/>
        <v>37</v>
      </c>
      <c r="C832" t="s">
        <v>2797</v>
      </c>
    </row>
    <row r="833" spans="1:3" x14ac:dyDescent="0.2">
      <c r="A833" t="s">
        <v>849</v>
      </c>
      <c r="B833">
        <f t="shared" ca="1" si="12"/>
        <v>56</v>
      </c>
      <c r="C833" t="s">
        <v>2798</v>
      </c>
    </row>
    <row r="834" spans="1:3" x14ac:dyDescent="0.2">
      <c r="A834" t="s">
        <v>850</v>
      </c>
      <c r="B834">
        <f t="shared" ca="1" si="12"/>
        <v>83</v>
      </c>
      <c r="C834" t="s">
        <v>2799</v>
      </c>
    </row>
    <row r="835" spans="1:3" x14ac:dyDescent="0.2">
      <c r="A835" t="s">
        <v>851</v>
      </c>
      <c r="B835">
        <f t="shared" ref="B835:B898" ca="1" si="13">RANDBETWEEN(1,100)</f>
        <v>58</v>
      </c>
      <c r="C835" t="s">
        <v>2800</v>
      </c>
    </row>
    <row r="836" spans="1:3" x14ac:dyDescent="0.2">
      <c r="A836" t="s">
        <v>852</v>
      </c>
      <c r="B836">
        <f t="shared" ca="1" si="13"/>
        <v>78</v>
      </c>
      <c r="C836" t="s">
        <v>2801</v>
      </c>
    </row>
    <row r="837" spans="1:3" x14ac:dyDescent="0.2">
      <c r="A837" t="s">
        <v>853</v>
      </c>
      <c r="B837">
        <f t="shared" ca="1" si="13"/>
        <v>42</v>
      </c>
      <c r="C837" t="s">
        <v>2802</v>
      </c>
    </row>
    <row r="838" spans="1:3" x14ac:dyDescent="0.2">
      <c r="A838" t="s">
        <v>854</v>
      </c>
      <c r="B838">
        <f t="shared" ca="1" si="13"/>
        <v>63</v>
      </c>
      <c r="C838" t="s">
        <v>2803</v>
      </c>
    </row>
    <row r="839" spans="1:3" x14ac:dyDescent="0.2">
      <c r="A839" t="s">
        <v>855</v>
      </c>
      <c r="B839">
        <f t="shared" ca="1" si="13"/>
        <v>68</v>
      </c>
      <c r="C839" t="s">
        <v>2804</v>
      </c>
    </row>
    <row r="840" spans="1:3" x14ac:dyDescent="0.2">
      <c r="A840" t="s">
        <v>856</v>
      </c>
      <c r="B840">
        <f t="shared" ca="1" si="13"/>
        <v>20</v>
      </c>
      <c r="C840" t="s">
        <v>2805</v>
      </c>
    </row>
    <row r="841" spans="1:3" x14ac:dyDescent="0.2">
      <c r="A841" t="s">
        <v>857</v>
      </c>
      <c r="B841">
        <f t="shared" ca="1" si="13"/>
        <v>78</v>
      </c>
      <c r="C841" t="s">
        <v>2806</v>
      </c>
    </row>
    <row r="842" spans="1:3" x14ac:dyDescent="0.2">
      <c r="A842" t="s">
        <v>87</v>
      </c>
      <c r="B842">
        <f t="shared" ca="1" si="13"/>
        <v>25</v>
      </c>
      <c r="C842" t="s">
        <v>2807</v>
      </c>
    </row>
    <row r="843" spans="1:3" x14ac:dyDescent="0.2">
      <c r="A843" t="s">
        <v>858</v>
      </c>
      <c r="B843">
        <f t="shared" ca="1" si="13"/>
        <v>45</v>
      </c>
      <c r="C843" t="s">
        <v>2808</v>
      </c>
    </row>
    <row r="844" spans="1:3" x14ac:dyDescent="0.2">
      <c r="A844" t="s">
        <v>859</v>
      </c>
      <c r="B844">
        <f t="shared" ca="1" si="13"/>
        <v>78</v>
      </c>
      <c r="C844" t="s">
        <v>2809</v>
      </c>
    </row>
    <row r="845" spans="1:3" x14ac:dyDescent="0.2">
      <c r="A845" t="s">
        <v>860</v>
      </c>
      <c r="B845">
        <f t="shared" ca="1" si="13"/>
        <v>40</v>
      </c>
      <c r="C845" t="s">
        <v>2810</v>
      </c>
    </row>
    <row r="846" spans="1:3" x14ac:dyDescent="0.2">
      <c r="A846" t="s">
        <v>861</v>
      </c>
      <c r="B846">
        <f t="shared" ca="1" si="13"/>
        <v>35</v>
      </c>
      <c r="C846" t="s">
        <v>2811</v>
      </c>
    </row>
    <row r="847" spans="1:3" x14ac:dyDescent="0.2">
      <c r="A847" t="s">
        <v>862</v>
      </c>
      <c r="B847">
        <f t="shared" ca="1" si="13"/>
        <v>37</v>
      </c>
      <c r="C847" t="s">
        <v>2812</v>
      </c>
    </row>
    <row r="848" spans="1:3" x14ac:dyDescent="0.2">
      <c r="A848" t="s">
        <v>863</v>
      </c>
      <c r="B848">
        <f t="shared" ca="1" si="13"/>
        <v>29</v>
      </c>
      <c r="C848" t="s">
        <v>2813</v>
      </c>
    </row>
    <row r="849" spans="1:3" x14ac:dyDescent="0.2">
      <c r="A849" t="s">
        <v>864</v>
      </c>
      <c r="B849">
        <f t="shared" ca="1" si="13"/>
        <v>76</v>
      </c>
      <c r="C849" t="s">
        <v>2814</v>
      </c>
    </row>
    <row r="850" spans="1:3" x14ac:dyDescent="0.2">
      <c r="A850" t="s">
        <v>865</v>
      </c>
      <c r="B850">
        <f t="shared" ca="1" si="13"/>
        <v>47</v>
      </c>
      <c r="C850" t="s">
        <v>2815</v>
      </c>
    </row>
    <row r="851" spans="1:3" x14ac:dyDescent="0.2">
      <c r="A851" t="s">
        <v>866</v>
      </c>
      <c r="B851">
        <f t="shared" ca="1" si="13"/>
        <v>44</v>
      </c>
      <c r="C851" t="s">
        <v>2816</v>
      </c>
    </row>
    <row r="852" spans="1:3" x14ac:dyDescent="0.2">
      <c r="A852" t="s">
        <v>867</v>
      </c>
      <c r="B852">
        <f t="shared" ca="1" si="13"/>
        <v>80</v>
      </c>
      <c r="C852" t="s">
        <v>2817</v>
      </c>
    </row>
    <row r="853" spans="1:3" x14ac:dyDescent="0.2">
      <c r="A853" t="s">
        <v>868</v>
      </c>
      <c r="B853">
        <f t="shared" ca="1" si="13"/>
        <v>97</v>
      </c>
      <c r="C853" t="s">
        <v>2818</v>
      </c>
    </row>
    <row r="854" spans="1:3" x14ac:dyDescent="0.2">
      <c r="A854" t="s">
        <v>869</v>
      </c>
      <c r="B854">
        <f t="shared" ca="1" si="13"/>
        <v>71</v>
      </c>
      <c r="C854" t="s">
        <v>2819</v>
      </c>
    </row>
    <row r="855" spans="1:3" x14ac:dyDescent="0.2">
      <c r="A855" t="s">
        <v>870</v>
      </c>
      <c r="B855">
        <f t="shared" ca="1" si="13"/>
        <v>13</v>
      </c>
      <c r="C855" t="s">
        <v>2820</v>
      </c>
    </row>
    <row r="856" spans="1:3" x14ac:dyDescent="0.2">
      <c r="A856" t="s">
        <v>871</v>
      </c>
      <c r="B856">
        <f t="shared" ca="1" si="13"/>
        <v>44</v>
      </c>
      <c r="C856" t="s">
        <v>2821</v>
      </c>
    </row>
    <row r="857" spans="1:3" x14ac:dyDescent="0.2">
      <c r="A857" t="s">
        <v>872</v>
      </c>
      <c r="B857">
        <f t="shared" ca="1" si="13"/>
        <v>83</v>
      </c>
      <c r="C857" t="s">
        <v>2822</v>
      </c>
    </row>
    <row r="858" spans="1:3" x14ac:dyDescent="0.2">
      <c r="A858" t="s">
        <v>873</v>
      </c>
      <c r="B858">
        <f t="shared" ca="1" si="13"/>
        <v>9</v>
      </c>
      <c r="C858" t="s">
        <v>2823</v>
      </c>
    </row>
    <row r="859" spans="1:3" x14ac:dyDescent="0.2">
      <c r="A859" t="s">
        <v>874</v>
      </c>
      <c r="B859">
        <f t="shared" ca="1" si="13"/>
        <v>64</v>
      </c>
      <c r="C859" t="s">
        <v>2824</v>
      </c>
    </row>
    <row r="860" spans="1:3" x14ac:dyDescent="0.2">
      <c r="A860" t="s">
        <v>875</v>
      </c>
      <c r="B860">
        <f t="shared" ca="1" si="13"/>
        <v>38</v>
      </c>
      <c r="C860" t="s">
        <v>2825</v>
      </c>
    </row>
    <row r="861" spans="1:3" x14ac:dyDescent="0.2">
      <c r="A861" t="s">
        <v>876</v>
      </c>
      <c r="B861">
        <f t="shared" ca="1" si="13"/>
        <v>28</v>
      </c>
      <c r="C861" t="s">
        <v>2826</v>
      </c>
    </row>
    <row r="862" spans="1:3" x14ac:dyDescent="0.2">
      <c r="A862" t="s">
        <v>877</v>
      </c>
      <c r="B862">
        <f t="shared" ca="1" si="13"/>
        <v>55</v>
      </c>
      <c r="C862" t="s">
        <v>2827</v>
      </c>
    </row>
    <row r="863" spans="1:3" x14ac:dyDescent="0.2">
      <c r="A863" t="s">
        <v>878</v>
      </c>
      <c r="B863">
        <f t="shared" ca="1" si="13"/>
        <v>97</v>
      </c>
      <c r="C863" t="s">
        <v>2828</v>
      </c>
    </row>
    <row r="864" spans="1:3" x14ac:dyDescent="0.2">
      <c r="A864" t="s">
        <v>879</v>
      </c>
      <c r="B864">
        <f t="shared" ca="1" si="13"/>
        <v>15</v>
      </c>
      <c r="C864" t="s">
        <v>2829</v>
      </c>
    </row>
    <row r="865" spans="1:3" x14ac:dyDescent="0.2">
      <c r="A865" t="s">
        <v>880</v>
      </c>
      <c r="B865">
        <f t="shared" ca="1" si="13"/>
        <v>37</v>
      </c>
      <c r="C865" t="s">
        <v>2830</v>
      </c>
    </row>
    <row r="866" spans="1:3" x14ac:dyDescent="0.2">
      <c r="A866" t="s">
        <v>881</v>
      </c>
      <c r="B866">
        <f t="shared" ca="1" si="13"/>
        <v>37</v>
      </c>
      <c r="C866" t="s">
        <v>2831</v>
      </c>
    </row>
    <row r="867" spans="1:3" x14ac:dyDescent="0.2">
      <c r="A867" t="s">
        <v>882</v>
      </c>
      <c r="B867">
        <f t="shared" ca="1" si="13"/>
        <v>88</v>
      </c>
      <c r="C867" t="s">
        <v>2832</v>
      </c>
    </row>
    <row r="868" spans="1:3" x14ac:dyDescent="0.2">
      <c r="A868" t="s">
        <v>883</v>
      </c>
      <c r="B868">
        <f t="shared" ca="1" si="13"/>
        <v>86</v>
      </c>
      <c r="C868" t="s">
        <v>2833</v>
      </c>
    </row>
    <row r="869" spans="1:3" x14ac:dyDescent="0.2">
      <c r="A869" t="s">
        <v>884</v>
      </c>
      <c r="B869">
        <f t="shared" ca="1" si="13"/>
        <v>45</v>
      </c>
      <c r="C869" t="s">
        <v>2834</v>
      </c>
    </row>
    <row r="870" spans="1:3" x14ac:dyDescent="0.2">
      <c r="A870" t="s">
        <v>885</v>
      </c>
      <c r="B870">
        <f t="shared" ca="1" si="13"/>
        <v>31</v>
      </c>
      <c r="C870" t="s">
        <v>2835</v>
      </c>
    </row>
    <row r="871" spans="1:3" x14ac:dyDescent="0.2">
      <c r="A871" t="s">
        <v>886</v>
      </c>
      <c r="B871">
        <f t="shared" ca="1" si="13"/>
        <v>90</v>
      </c>
      <c r="C871" t="s">
        <v>2836</v>
      </c>
    </row>
    <row r="872" spans="1:3" x14ac:dyDescent="0.2">
      <c r="A872" t="s">
        <v>887</v>
      </c>
      <c r="B872">
        <f t="shared" ca="1" si="13"/>
        <v>4</v>
      </c>
      <c r="C872" t="s">
        <v>2837</v>
      </c>
    </row>
    <row r="873" spans="1:3" x14ac:dyDescent="0.2">
      <c r="A873" t="s">
        <v>888</v>
      </c>
      <c r="B873">
        <f t="shared" ca="1" si="13"/>
        <v>56</v>
      </c>
      <c r="C873" t="s">
        <v>2838</v>
      </c>
    </row>
    <row r="874" spans="1:3" x14ac:dyDescent="0.2">
      <c r="A874" t="s">
        <v>889</v>
      </c>
      <c r="B874">
        <f t="shared" ca="1" si="13"/>
        <v>27</v>
      </c>
      <c r="C874" t="s">
        <v>2839</v>
      </c>
    </row>
    <row r="875" spans="1:3" x14ac:dyDescent="0.2">
      <c r="A875" t="s">
        <v>890</v>
      </c>
      <c r="B875">
        <f t="shared" ca="1" si="13"/>
        <v>79</v>
      </c>
      <c r="C875" t="s">
        <v>2840</v>
      </c>
    </row>
    <row r="876" spans="1:3" x14ac:dyDescent="0.2">
      <c r="A876" t="s">
        <v>891</v>
      </c>
      <c r="B876">
        <f t="shared" ca="1" si="13"/>
        <v>84</v>
      </c>
      <c r="C876" t="s">
        <v>2841</v>
      </c>
    </row>
    <row r="877" spans="1:3" x14ac:dyDescent="0.2">
      <c r="A877" t="s">
        <v>892</v>
      </c>
      <c r="B877">
        <f t="shared" ca="1" si="13"/>
        <v>56</v>
      </c>
      <c r="C877" t="s">
        <v>2842</v>
      </c>
    </row>
    <row r="878" spans="1:3" x14ac:dyDescent="0.2">
      <c r="A878" t="s">
        <v>893</v>
      </c>
      <c r="B878">
        <f t="shared" ca="1" si="13"/>
        <v>40</v>
      </c>
      <c r="C878" t="s">
        <v>2843</v>
      </c>
    </row>
    <row r="879" spans="1:3" x14ac:dyDescent="0.2">
      <c r="A879" t="s">
        <v>894</v>
      </c>
      <c r="B879">
        <f t="shared" ca="1" si="13"/>
        <v>61</v>
      </c>
      <c r="C879" t="s">
        <v>2844</v>
      </c>
    </row>
    <row r="880" spans="1:3" x14ac:dyDescent="0.2">
      <c r="A880" t="s">
        <v>895</v>
      </c>
      <c r="B880">
        <f t="shared" ca="1" si="13"/>
        <v>78</v>
      </c>
      <c r="C880" t="s">
        <v>2845</v>
      </c>
    </row>
    <row r="881" spans="1:3" x14ac:dyDescent="0.2">
      <c r="A881" t="s">
        <v>896</v>
      </c>
      <c r="B881">
        <f t="shared" ca="1" si="13"/>
        <v>83</v>
      </c>
      <c r="C881" t="s">
        <v>2846</v>
      </c>
    </row>
    <row r="882" spans="1:3" x14ac:dyDescent="0.2">
      <c r="A882" t="s">
        <v>897</v>
      </c>
      <c r="B882">
        <f t="shared" ca="1" si="13"/>
        <v>59</v>
      </c>
      <c r="C882" t="s">
        <v>2847</v>
      </c>
    </row>
    <row r="883" spans="1:3" x14ac:dyDescent="0.2">
      <c r="A883" t="s">
        <v>898</v>
      </c>
      <c r="B883">
        <f t="shared" ca="1" si="13"/>
        <v>57</v>
      </c>
      <c r="C883" t="s">
        <v>2848</v>
      </c>
    </row>
    <row r="884" spans="1:3" x14ac:dyDescent="0.2">
      <c r="A884" t="s">
        <v>113</v>
      </c>
      <c r="B884">
        <f t="shared" ca="1" si="13"/>
        <v>66</v>
      </c>
      <c r="C884" t="s">
        <v>2849</v>
      </c>
    </row>
    <row r="885" spans="1:3" x14ac:dyDescent="0.2">
      <c r="A885" t="s">
        <v>899</v>
      </c>
      <c r="B885">
        <f t="shared" ca="1" si="13"/>
        <v>3</v>
      </c>
      <c r="C885" t="s">
        <v>2850</v>
      </c>
    </row>
    <row r="886" spans="1:3" x14ac:dyDescent="0.2">
      <c r="A886" t="s">
        <v>900</v>
      </c>
      <c r="B886">
        <f t="shared" ca="1" si="13"/>
        <v>78</v>
      </c>
      <c r="C886" t="s">
        <v>2851</v>
      </c>
    </row>
    <row r="887" spans="1:3" x14ac:dyDescent="0.2">
      <c r="A887" t="s">
        <v>901</v>
      </c>
      <c r="B887">
        <f t="shared" ca="1" si="13"/>
        <v>33</v>
      </c>
      <c r="C887" t="s">
        <v>2852</v>
      </c>
    </row>
    <row r="888" spans="1:3" x14ac:dyDescent="0.2">
      <c r="A888" t="s">
        <v>902</v>
      </c>
      <c r="B888">
        <f t="shared" ca="1" si="13"/>
        <v>37</v>
      </c>
      <c r="C888" t="s">
        <v>2853</v>
      </c>
    </row>
    <row r="889" spans="1:3" x14ac:dyDescent="0.2">
      <c r="A889" t="s">
        <v>903</v>
      </c>
      <c r="B889">
        <f t="shared" ca="1" si="13"/>
        <v>3</v>
      </c>
      <c r="C889" t="s">
        <v>2854</v>
      </c>
    </row>
    <row r="890" spans="1:3" x14ac:dyDescent="0.2">
      <c r="A890" t="s">
        <v>904</v>
      </c>
      <c r="B890">
        <f t="shared" ca="1" si="13"/>
        <v>77</v>
      </c>
      <c r="C890" t="s">
        <v>2855</v>
      </c>
    </row>
    <row r="891" spans="1:3" x14ac:dyDescent="0.2">
      <c r="A891" t="s">
        <v>905</v>
      </c>
      <c r="B891">
        <f t="shared" ca="1" si="13"/>
        <v>97</v>
      </c>
      <c r="C891" t="s">
        <v>2856</v>
      </c>
    </row>
    <row r="892" spans="1:3" x14ac:dyDescent="0.2">
      <c r="A892" t="s">
        <v>96</v>
      </c>
      <c r="B892">
        <f t="shared" ca="1" si="13"/>
        <v>50</v>
      </c>
      <c r="C892" t="s">
        <v>2857</v>
      </c>
    </row>
    <row r="893" spans="1:3" x14ac:dyDescent="0.2">
      <c r="A893" t="s">
        <v>906</v>
      </c>
      <c r="B893">
        <f t="shared" ca="1" si="13"/>
        <v>28</v>
      </c>
      <c r="C893" t="s">
        <v>2858</v>
      </c>
    </row>
    <row r="894" spans="1:3" x14ac:dyDescent="0.2">
      <c r="A894" t="s">
        <v>907</v>
      </c>
      <c r="B894">
        <f t="shared" ca="1" si="13"/>
        <v>72</v>
      </c>
      <c r="C894" t="s">
        <v>2859</v>
      </c>
    </row>
    <row r="895" spans="1:3" x14ac:dyDescent="0.2">
      <c r="A895" t="s">
        <v>85</v>
      </c>
      <c r="B895">
        <f t="shared" ca="1" si="13"/>
        <v>71</v>
      </c>
      <c r="C895" t="s">
        <v>2860</v>
      </c>
    </row>
    <row r="896" spans="1:3" x14ac:dyDescent="0.2">
      <c r="A896" t="s">
        <v>908</v>
      </c>
      <c r="B896">
        <f t="shared" ca="1" si="13"/>
        <v>95</v>
      </c>
      <c r="C896" t="s">
        <v>2861</v>
      </c>
    </row>
    <row r="897" spans="1:3" x14ac:dyDescent="0.2">
      <c r="A897" t="s">
        <v>909</v>
      </c>
      <c r="B897">
        <f t="shared" ca="1" si="13"/>
        <v>3</v>
      </c>
      <c r="C897" t="s">
        <v>2862</v>
      </c>
    </row>
    <row r="898" spans="1:3" x14ac:dyDescent="0.2">
      <c r="A898" t="s">
        <v>910</v>
      </c>
      <c r="B898">
        <f t="shared" ca="1" si="13"/>
        <v>61</v>
      </c>
      <c r="C898" t="s">
        <v>2863</v>
      </c>
    </row>
    <row r="899" spans="1:3" x14ac:dyDescent="0.2">
      <c r="A899" t="s">
        <v>911</v>
      </c>
      <c r="B899">
        <f t="shared" ref="B899:B962" ca="1" si="14">RANDBETWEEN(1,100)</f>
        <v>67</v>
      </c>
      <c r="C899" t="s">
        <v>2864</v>
      </c>
    </row>
    <row r="900" spans="1:3" x14ac:dyDescent="0.2">
      <c r="A900" t="s">
        <v>912</v>
      </c>
      <c r="B900">
        <f t="shared" ca="1" si="14"/>
        <v>10</v>
      </c>
      <c r="C900" t="s">
        <v>2865</v>
      </c>
    </row>
    <row r="901" spans="1:3" x14ac:dyDescent="0.2">
      <c r="A901" t="s">
        <v>913</v>
      </c>
      <c r="B901">
        <f t="shared" ca="1" si="14"/>
        <v>30</v>
      </c>
      <c r="C901" t="s">
        <v>2866</v>
      </c>
    </row>
    <row r="902" spans="1:3" x14ac:dyDescent="0.2">
      <c r="A902" t="s">
        <v>914</v>
      </c>
      <c r="B902">
        <f t="shared" ca="1" si="14"/>
        <v>69</v>
      </c>
      <c r="C902" t="s">
        <v>2867</v>
      </c>
    </row>
    <row r="903" spans="1:3" x14ac:dyDescent="0.2">
      <c r="A903" t="s">
        <v>915</v>
      </c>
      <c r="B903">
        <f t="shared" ca="1" si="14"/>
        <v>85</v>
      </c>
      <c r="C903" t="s">
        <v>2868</v>
      </c>
    </row>
    <row r="904" spans="1:3" x14ac:dyDescent="0.2">
      <c r="A904" t="s">
        <v>916</v>
      </c>
      <c r="B904">
        <f t="shared" ca="1" si="14"/>
        <v>25</v>
      </c>
      <c r="C904" t="s">
        <v>2869</v>
      </c>
    </row>
    <row r="905" spans="1:3" x14ac:dyDescent="0.2">
      <c r="A905" t="s">
        <v>917</v>
      </c>
      <c r="B905">
        <f t="shared" ca="1" si="14"/>
        <v>20</v>
      </c>
      <c r="C905" t="s">
        <v>2870</v>
      </c>
    </row>
    <row r="906" spans="1:3" x14ac:dyDescent="0.2">
      <c r="A906" t="s">
        <v>918</v>
      </c>
      <c r="B906">
        <f t="shared" ca="1" si="14"/>
        <v>74</v>
      </c>
      <c r="C906" t="s">
        <v>2871</v>
      </c>
    </row>
    <row r="907" spans="1:3" x14ac:dyDescent="0.2">
      <c r="A907" t="s">
        <v>919</v>
      </c>
      <c r="B907">
        <f t="shared" ca="1" si="14"/>
        <v>41</v>
      </c>
      <c r="C907" t="s">
        <v>2872</v>
      </c>
    </row>
    <row r="908" spans="1:3" x14ac:dyDescent="0.2">
      <c r="A908" t="s">
        <v>920</v>
      </c>
      <c r="B908">
        <f t="shared" ca="1" si="14"/>
        <v>3</v>
      </c>
      <c r="C908" t="s">
        <v>2873</v>
      </c>
    </row>
    <row r="909" spans="1:3" x14ac:dyDescent="0.2">
      <c r="A909" t="s">
        <v>921</v>
      </c>
      <c r="B909">
        <f t="shared" ca="1" si="14"/>
        <v>61</v>
      </c>
      <c r="C909" t="s">
        <v>2874</v>
      </c>
    </row>
    <row r="910" spans="1:3" x14ac:dyDescent="0.2">
      <c r="A910" t="s">
        <v>922</v>
      </c>
      <c r="B910">
        <f t="shared" ca="1" si="14"/>
        <v>45</v>
      </c>
      <c r="C910" t="s">
        <v>2875</v>
      </c>
    </row>
    <row r="911" spans="1:3" x14ac:dyDescent="0.2">
      <c r="A911" t="s">
        <v>923</v>
      </c>
      <c r="B911">
        <f t="shared" ca="1" si="14"/>
        <v>22</v>
      </c>
      <c r="C911" t="s">
        <v>2876</v>
      </c>
    </row>
    <row r="912" spans="1:3" x14ac:dyDescent="0.2">
      <c r="A912" t="s">
        <v>924</v>
      </c>
      <c r="B912">
        <f t="shared" ca="1" si="14"/>
        <v>76</v>
      </c>
      <c r="C912" t="s">
        <v>2877</v>
      </c>
    </row>
    <row r="913" spans="1:3" x14ac:dyDescent="0.2">
      <c r="A913" t="s">
        <v>925</v>
      </c>
      <c r="B913">
        <f t="shared" ca="1" si="14"/>
        <v>20</v>
      </c>
      <c r="C913" t="s">
        <v>2878</v>
      </c>
    </row>
    <row r="914" spans="1:3" x14ac:dyDescent="0.2">
      <c r="A914" t="s">
        <v>926</v>
      </c>
      <c r="B914">
        <f t="shared" ca="1" si="14"/>
        <v>2</v>
      </c>
      <c r="C914" t="s">
        <v>2879</v>
      </c>
    </row>
    <row r="915" spans="1:3" x14ac:dyDescent="0.2">
      <c r="A915" t="s">
        <v>927</v>
      </c>
      <c r="B915">
        <f t="shared" ca="1" si="14"/>
        <v>26</v>
      </c>
      <c r="C915" t="s">
        <v>2880</v>
      </c>
    </row>
    <row r="916" spans="1:3" x14ac:dyDescent="0.2">
      <c r="A916" t="s">
        <v>928</v>
      </c>
      <c r="B916">
        <f t="shared" ca="1" si="14"/>
        <v>24</v>
      </c>
      <c r="C916" t="s">
        <v>2881</v>
      </c>
    </row>
    <row r="917" spans="1:3" x14ac:dyDescent="0.2">
      <c r="A917" t="s">
        <v>929</v>
      </c>
      <c r="B917">
        <f t="shared" ca="1" si="14"/>
        <v>72</v>
      </c>
      <c r="C917" t="s">
        <v>2882</v>
      </c>
    </row>
    <row r="918" spans="1:3" x14ac:dyDescent="0.2">
      <c r="A918" t="s">
        <v>930</v>
      </c>
      <c r="B918">
        <f t="shared" ca="1" si="14"/>
        <v>30</v>
      </c>
      <c r="C918" t="s">
        <v>2883</v>
      </c>
    </row>
    <row r="919" spans="1:3" x14ac:dyDescent="0.2">
      <c r="A919" t="s">
        <v>931</v>
      </c>
      <c r="B919">
        <f t="shared" ca="1" si="14"/>
        <v>93</v>
      </c>
      <c r="C919" t="s">
        <v>2884</v>
      </c>
    </row>
    <row r="920" spans="1:3" x14ac:dyDescent="0.2">
      <c r="A920" t="s">
        <v>932</v>
      </c>
      <c r="B920">
        <f t="shared" ca="1" si="14"/>
        <v>47</v>
      </c>
      <c r="C920" t="s">
        <v>2885</v>
      </c>
    </row>
    <row r="921" spans="1:3" x14ac:dyDescent="0.2">
      <c r="A921" t="s">
        <v>933</v>
      </c>
      <c r="B921">
        <f t="shared" ca="1" si="14"/>
        <v>14</v>
      </c>
      <c r="C921" t="s">
        <v>2886</v>
      </c>
    </row>
    <row r="922" spans="1:3" x14ac:dyDescent="0.2">
      <c r="A922" t="s">
        <v>934</v>
      </c>
      <c r="B922">
        <f t="shared" ca="1" si="14"/>
        <v>80</v>
      </c>
      <c r="C922" t="s">
        <v>2887</v>
      </c>
    </row>
    <row r="923" spans="1:3" x14ac:dyDescent="0.2">
      <c r="A923" t="s">
        <v>935</v>
      </c>
      <c r="B923">
        <f t="shared" ca="1" si="14"/>
        <v>73</v>
      </c>
      <c r="C923" t="s">
        <v>2888</v>
      </c>
    </row>
    <row r="924" spans="1:3" x14ac:dyDescent="0.2">
      <c r="A924" t="s">
        <v>936</v>
      </c>
      <c r="B924">
        <f t="shared" ca="1" si="14"/>
        <v>62</v>
      </c>
      <c r="C924" t="s">
        <v>2889</v>
      </c>
    </row>
    <row r="925" spans="1:3" x14ac:dyDescent="0.2">
      <c r="A925" t="s">
        <v>937</v>
      </c>
      <c r="B925">
        <f t="shared" ca="1" si="14"/>
        <v>33</v>
      </c>
      <c r="C925" t="s">
        <v>2890</v>
      </c>
    </row>
    <row r="926" spans="1:3" x14ac:dyDescent="0.2">
      <c r="A926" t="s">
        <v>938</v>
      </c>
      <c r="B926">
        <f t="shared" ca="1" si="14"/>
        <v>10</v>
      </c>
      <c r="C926" t="s">
        <v>2891</v>
      </c>
    </row>
    <row r="927" spans="1:3" x14ac:dyDescent="0.2">
      <c r="A927" t="s">
        <v>939</v>
      </c>
      <c r="B927">
        <f t="shared" ca="1" si="14"/>
        <v>82</v>
      </c>
      <c r="C927" t="s">
        <v>2892</v>
      </c>
    </row>
    <row r="928" spans="1:3" x14ac:dyDescent="0.2">
      <c r="A928" t="s">
        <v>940</v>
      </c>
      <c r="B928">
        <f t="shared" ca="1" si="14"/>
        <v>21</v>
      </c>
      <c r="C928" t="s">
        <v>2893</v>
      </c>
    </row>
    <row r="929" spans="1:3" x14ac:dyDescent="0.2">
      <c r="A929" t="s">
        <v>941</v>
      </c>
      <c r="B929">
        <f t="shared" ca="1" si="14"/>
        <v>22</v>
      </c>
      <c r="C929" t="s">
        <v>2894</v>
      </c>
    </row>
    <row r="930" spans="1:3" x14ac:dyDescent="0.2">
      <c r="A930" t="s">
        <v>942</v>
      </c>
      <c r="B930">
        <f t="shared" ca="1" si="14"/>
        <v>10</v>
      </c>
      <c r="C930" t="s">
        <v>2895</v>
      </c>
    </row>
    <row r="931" spans="1:3" x14ac:dyDescent="0.2">
      <c r="A931" t="s">
        <v>943</v>
      </c>
      <c r="B931">
        <f t="shared" ca="1" si="14"/>
        <v>41</v>
      </c>
      <c r="C931" t="s">
        <v>2896</v>
      </c>
    </row>
    <row r="932" spans="1:3" x14ac:dyDescent="0.2">
      <c r="A932" t="s">
        <v>944</v>
      </c>
      <c r="B932">
        <f t="shared" ca="1" si="14"/>
        <v>51</v>
      </c>
      <c r="C932" t="s">
        <v>2897</v>
      </c>
    </row>
    <row r="933" spans="1:3" x14ac:dyDescent="0.2">
      <c r="A933" t="s">
        <v>945</v>
      </c>
      <c r="B933">
        <f t="shared" ca="1" si="14"/>
        <v>8</v>
      </c>
      <c r="C933" t="s">
        <v>2898</v>
      </c>
    </row>
    <row r="934" spans="1:3" x14ac:dyDescent="0.2">
      <c r="A934" t="s">
        <v>946</v>
      </c>
      <c r="B934">
        <f t="shared" ca="1" si="14"/>
        <v>75</v>
      </c>
      <c r="C934" t="s">
        <v>2899</v>
      </c>
    </row>
    <row r="935" spans="1:3" x14ac:dyDescent="0.2">
      <c r="A935" t="s">
        <v>947</v>
      </c>
      <c r="B935">
        <f t="shared" ca="1" si="14"/>
        <v>49</v>
      </c>
      <c r="C935" t="s">
        <v>2900</v>
      </c>
    </row>
    <row r="936" spans="1:3" x14ac:dyDescent="0.2">
      <c r="A936" t="s">
        <v>948</v>
      </c>
      <c r="B936">
        <f t="shared" ca="1" si="14"/>
        <v>61</v>
      </c>
      <c r="C936" t="s">
        <v>2901</v>
      </c>
    </row>
    <row r="937" spans="1:3" x14ac:dyDescent="0.2">
      <c r="A937" t="s">
        <v>949</v>
      </c>
      <c r="B937">
        <f t="shared" ca="1" si="14"/>
        <v>13</v>
      </c>
      <c r="C937" t="s">
        <v>2902</v>
      </c>
    </row>
    <row r="938" spans="1:3" x14ac:dyDescent="0.2">
      <c r="A938" t="s">
        <v>950</v>
      </c>
      <c r="B938">
        <f t="shared" ca="1" si="14"/>
        <v>86</v>
      </c>
      <c r="C938" t="s">
        <v>2903</v>
      </c>
    </row>
    <row r="939" spans="1:3" x14ac:dyDescent="0.2">
      <c r="A939" t="s">
        <v>951</v>
      </c>
      <c r="B939">
        <f t="shared" ca="1" si="14"/>
        <v>54</v>
      </c>
      <c r="C939" t="s">
        <v>2904</v>
      </c>
    </row>
    <row r="940" spans="1:3" x14ac:dyDescent="0.2">
      <c r="A940" t="s">
        <v>952</v>
      </c>
      <c r="B940">
        <f t="shared" ca="1" si="14"/>
        <v>34</v>
      </c>
      <c r="C940" t="s">
        <v>2905</v>
      </c>
    </row>
    <row r="941" spans="1:3" x14ac:dyDescent="0.2">
      <c r="A941" t="s">
        <v>953</v>
      </c>
      <c r="B941">
        <f t="shared" ca="1" si="14"/>
        <v>99</v>
      </c>
      <c r="C941" t="s">
        <v>2906</v>
      </c>
    </row>
    <row r="942" spans="1:3" x14ac:dyDescent="0.2">
      <c r="A942" t="s">
        <v>954</v>
      </c>
      <c r="B942">
        <f t="shared" ca="1" si="14"/>
        <v>64</v>
      </c>
      <c r="C942" t="s">
        <v>2907</v>
      </c>
    </row>
    <row r="943" spans="1:3" x14ac:dyDescent="0.2">
      <c r="A943" t="s">
        <v>955</v>
      </c>
      <c r="B943">
        <f t="shared" ca="1" si="14"/>
        <v>69</v>
      </c>
      <c r="C943" t="s">
        <v>2908</v>
      </c>
    </row>
    <row r="944" spans="1:3" x14ac:dyDescent="0.2">
      <c r="A944" t="s">
        <v>956</v>
      </c>
      <c r="B944">
        <f t="shared" ca="1" si="14"/>
        <v>18</v>
      </c>
      <c r="C944" t="s">
        <v>2909</v>
      </c>
    </row>
    <row r="945" spans="1:3" x14ac:dyDescent="0.2">
      <c r="A945" t="s">
        <v>957</v>
      </c>
      <c r="B945">
        <f t="shared" ca="1" si="14"/>
        <v>70</v>
      </c>
      <c r="C945" t="s">
        <v>2910</v>
      </c>
    </row>
    <row r="946" spans="1:3" x14ac:dyDescent="0.2">
      <c r="A946" t="s">
        <v>958</v>
      </c>
      <c r="B946">
        <f t="shared" ca="1" si="14"/>
        <v>38</v>
      </c>
      <c r="C946" t="s">
        <v>2911</v>
      </c>
    </row>
    <row r="947" spans="1:3" x14ac:dyDescent="0.2">
      <c r="A947" t="s">
        <v>959</v>
      </c>
      <c r="B947">
        <f t="shared" ca="1" si="14"/>
        <v>64</v>
      </c>
      <c r="C947" t="s">
        <v>2912</v>
      </c>
    </row>
    <row r="948" spans="1:3" x14ac:dyDescent="0.2">
      <c r="A948" t="s">
        <v>960</v>
      </c>
      <c r="B948">
        <f t="shared" ca="1" si="14"/>
        <v>45</v>
      </c>
      <c r="C948" t="s">
        <v>2913</v>
      </c>
    </row>
    <row r="949" spans="1:3" x14ac:dyDescent="0.2">
      <c r="A949" t="s">
        <v>961</v>
      </c>
      <c r="B949">
        <f t="shared" ca="1" si="14"/>
        <v>2</v>
      </c>
      <c r="C949" t="s">
        <v>2914</v>
      </c>
    </row>
    <row r="950" spans="1:3" x14ac:dyDescent="0.2">
      <c r="A950" t="s">
        <v>962</v>
      </c>
      <c r="B950">
        <f t="shared" ca="1" si="14"/>
        <v>3</v>
      </c>
      <c r="C950" t="s">
        <v>2915</v>
      </c>
    </row>
    <row r="951" spans="1:3" x14ac:dyDescent="0.2">
      <c r="A951" t="s">
        <v>963</v>
      </c>
      <c r="B951">
        <f t="shared" ca="1" si="14"/>
        <v>93</v>
      </c>
      <c r="C951" t="s">
        <v>2916</v>
      </c>
    </row>
    <row r="952" spans="1:3" x14ac:dyDescent="0.2">
      <c r="A952" t="s">
        <v>964</v>
      </c>
      <c r="B952">
        <f t="shared" ca="1" si="14"/>
        <v>26</v>
      </c>
      <c r="C952" t="s">
        <v>2917</v>
      </c>
    </row>
    <row r="953" spans="1:3" x14ac:dyDescent="0.2">
      <c r="A953" t="s">
        <v>965</v>
      </c>
      <c r="B953">
        <f t="shared" ca="1" si="14"/>
        <v>7</v>
      </c>
      <c r="C953" t="s">
        <v>2918</v>
      </c>
    </row>
    <row r="954" spans="1:3" x14ac:dyDescent="0.2">
      <c r="A954" t="s">
        <v>966</v>
      </c>
      <c r="B954">
        <f t="shared" ca="1" si="14"/>
        <v>79</v>
      </c>
      <c r="C954" t="s">
        <v>2919</v>
      </c>
    </row>
    <row r="955" spans="1:3" x14ac:dyDescent="0.2">
      <c r="A955" t="s">
        <v>967</v>
      </c>
      <c r="B955">
        <f t="shared" ca="1" si="14"/>
        <v>19</v>
      </c>
      <c r="C955" t="s">
        <v>2920</v>
      </c>
    </row>
    <row r="956" spans="1:3" x14ac:dyDescent="0.2">
      <c r="A956" t="s">
        <v>968</v>
      </c>
      <c r="B956">
        <f t="shared" ca="1" si="14"/>
        <v>51</v>
      </c>
      <c r="C956" t="s">
        <v>2921</v>
      </c>
    </row>
    <row r="957" spans="1:3" x14ac:dyDescent="0.2">
      <c r="A957" t="s">
        <v>969</v>
      </c>
      <c r="B957">
        <f t="shared" ca="1" si="14"/>
        <v>40</v>
      </c>
      <c r="C957" t="s">
        <v>2922</v>
      </c>
    </row>
    <row r="958" spans="1:3" x14ac:dyDescent="0.2">
      <c r="A958" t="s">
        <v>970</v>
      </c>
      <c r="B958">
        <f t="shared" ca="1" si="14"/>
        <v>24</v>
      </c>
      <c r="C958" t="s">
        <v>2923</v>
      </c>
    </row>
    <row r="959" spans="1:3" x14ac:dyDescent="0.2">
      <c r="A959" t="s">
        <v>971</v>
      </c>
      <c r="B959">
        <f t="shared" ca="1" si="14"/>
        <v>49</v>
      </c>
      <c r="C959" t="s">
        <v>2924</v>
      </c>
    </row>
    <row r="960" spans="1:3" x14ac:dyDescent="0.2">
      <c r="A960" t="s">
        <v>972</v>
      </c>
      <c r="B960">
        <f t="shared" ca="1" si="14"/>
        <v>97</v>
      </c>
      <c r="C960" t="s">
        <v>2925</v>
      </c>
    </row>
    <row r="961" spans="1:3" x14ac:dyDescent="0.2">
      <c r="A961" t="s">
        <v>973</v>
      </c>
      <c r="B961">
        <f t="shared" ca="1" si="14"/>
        <v>23</v>
      </c>
      <c r="C961" t="s">
        <v>2926</v>
      </c>
    </row>
    <row r="962" spans="1:3" x14ac:dyDescent="0.2">
      <c r="A962" t="s">
        <v>974</v>
      </c>
      <c r="B962">
        <f t="shared" ca="1" si="14"/>
        <v>60</v>
      </c>
      <c r="C962" t="s">
        <v>2927</v>
      </c>
    </row>
    <row r="963" spans="1:3" x14ac:dyDescent="0.2">
      <c r="A963" t="s">
        <v>975</v>
      </c>
      <c r="B963">
        <f t="shared" ref="B963:B1026" ca="1" si="15">RANDBETWEEN(1,100)</f>
        <v>94</v>
      </c>
      <c r="C963" t="s">
        <v>2928</v>
      </c>
    </row>
    <row r="964" spans="1:3" x14ac:dyDescent="0.2">
      <c r="A964" t="s">
        <v>976</v>
      </c>
      <c r="B964">
        <f t="shared" ca="1" si="15"/>
        <v>38</v>
      </c>
      <c r="C964" t="s">
        <v>2929</v>
      </c>
    </row>
    <row r="965" spans="1:3" x14ac:dyDescent="0.2">
      <c r="A965" t="s">
        <v>977</v>
      </c>
      <c r="B965">
        <f t="shared" ca="1" si="15"/>
        <v>95</v>
      </c>
      <c r="C965" t="s">
        <v>2930</v>
      </c>
    </row>
    <row r="966" spans="1:3" x14ac:dyDescent="0.2">
      <c r="A966" t="s">
        <v>978</v>
      </c>
      <c r="B966">
        <f t="shared" ca="1" si="15"/>
        <v>88</v>
      </c>
      <c r="C966" t="s">
        <v>2931</v>
      </c>
    </row>
    <row r="967" spans="1:3" x14ac:dyDescent="0.2">
      <c r="A967" t="s">
        <v>979</v>
      </c>
      <c r="B967">
        <f t="shared" ca="1" si="15"/>
        <v>66</v>
      </c>
      <c r="C967" t="s">
        <v>2932</v>
      </c>
    </row>
    <row r="968" spans="1:3" x14ac:dyDescent="0.2">
      <c r="A968" t="s">
        <v>980</v>
      </c>
      <c r="B968">
        <f t="shared" ca="1" si="15"/>
        <v>51</v>
      </c>
      <c r="C968" t="s">
        <v>2933</v>
      </c>
    </row>
    <row r="969" spans="1:3" x14ac:dyDescent="0.2">
      <c r="A969" t="s">
        <v>981</v>
      </c>
      <c r="B969">
        <f t="shared" ca="1" si="15"/>
        <v>35</v>
      </c>
      <c r="C969" t="s">
        <v>2934</v>
      </c>
    </row>
    <row r="970" spans="1:3" x14ac:dyDescent="0.2">
      <c r="A970" t="s">
        <v>982</v>
      </c>
      <c r="B970">
        <f t="shared" ca="1" si="15"/>
        <v>43</v>
      </c>
      <c r="C970" t="s">
        <v>2935</v>
      </c>
    </row>
    <row r="971" spans="1:3" x14ac:dyDescent="0.2">
      <c r="A971" t="s">
        <v>983</v>
      </c>
      <c r="B971">
        <f t="shared" ca="1" si="15"/>
        <v>27</v>
      </c>
      <c r="C971" t="s">
        <v>2936</v>
      </c>
    </row>
    <row r="972" spans="1:3" x14ac:dyDescent="0.2">
      <c r="A972" t="s">
        <v>984</v>
      </c>
      <c r="B972">
        <f t="shared" ca="1" si="15"/>
        <v>52</v>
      </c>
      <c r="C972" t="s">
        <v>2937</v>
      </c>
    </row>
    <row r="973" spans="1:3" x14ac:dyDescent="0.2">
      <c r="A973" t="s">
        <v>985</v>
      </c>
      <c r="B973">
        <f t="shared" ca="1" si="15"/>
        <v>74</v>
      </c>
      <c r="C973" t="s">
        <v>2938</v>
      </c>
    </row>
    <row r="974" spans="1:3" x14ac:dyDescent="0.2">
      <c r="A974" t="s">
        <v>986</v>
      </c>
      <c r="B974">
        <f t="shared" ca="1" si="15"/>
        <v>56</v>
      </c>
      <c r="C974" t="s">
        <v>2939</v>
      </c>
    </row>
    <row r="975" spans="1:3" x14ac:dyDescent="0.2">
      <c r="A975" t="s">
        <v>987</v>
      </c>
      <c r="B975">
        <f t="shared" ca="1" si="15"/>
        <v>80</v>
      </c>
      <c r="C975" t="s">
        <v>2940</v>
      </c>
    </row>
    <row r="976" spans="1:3" x14ac:dyDescent="0.2">
      <c r="A976" t="s">
        <v>988</v>
      </c>
      <c r="B976">
        <f t="shared" ca="1" si="15"/>
        <v>46</v>
      </c>
      <c r="C976" t="s">
        <v>2941</v>
      </c>
    </row>
    <row r="977" spans="1:3" x14ac:dyDescent="0.2">
      <c r="A977" t="s">
        <v>989</v>
      </c>
      <c r="B977">
        <f t="shared" ca="1" si="15"/>
        <v>44</v>
      </c>
      <c r="C977" t="s">
        <v>2942</v>
      </c>
    </row>
    <row r="978" spans="1:3" x14ac:dyDescent="0.2">
      <c r="A978" t="s">
        <v>990</v>
      </c>
      <c r="B978">
        <f t="shared" ca="1" si="15"/>
        <v>11</v>
      </c>
      <c r="C978" t="s">
        <v>2943</v>
      </c>
    </row>
    <row r="979" spans="1:3" x14ac:dyDescent="0.2">
      <c r="A979" t="s">
        <v>991</v>
      </c>
      <c r="B979">
        <f t="shared" ca="1" si="15"/>
        <v>32</v>
      </c>
      <c r="C979" t="s">
        <v>2944</v>
      </c>
    </row>
    <row r="980" spans="1:3" x14ac:dyDescent="0.2">
      <c r="A980" t="s">
        <v>992</v>
      </c>
      <c r="B980">
        <f t="shared" ca="1" si="15"/>
        <v>1</v>
      </c>
      <c r="C980" t="s">
        <v>2945</v>
      </c>
    </row>
    <row r="981" spans="1:3" x14ac:dyDescent="0.2">
      <c r="A981" t="s">
        <v>993</v>
      </c>
      <c r="B981">
        <f t="shared" ca="1" si="15"/>
        <v>91</v>
      </c>
      <c r="C981" t="s">
        <v>2946</v>
      </c>
    </row>
    <row r="982" spans="1:3" x14ac:dyDescent="0.2">
      <c r="A982" t="s">
        <v>994</v>
      </c>
      <c r="B982">
        <f t="shared" ca="1" si="15"/>
        <v>60</v>
      </c>
      <c r="C982" t="s">
        <v>2947</v>
      </c>
    </row>
    <row r="983" spans="1:3" x14ac:dyDescent="0.2">
      <c r="A983" t="s">
        <v>995</v>
      </c>
      <c r="B983">
        <f t="shared" ca="1" si="15"/>
        <v>31</v>
      </c>
      <c r="C983" t="s">
        <v>2948</v>
      </c>
    </row>
    <row r="984" spans="1:3" x14ac:dyDescent="0.2">
      <c r="A984" t="s">
        <v>996</v>
      </c>
      <c r="B984">
        <f t="shared" ca="1" si="15"/>
        <v>21</v>
      </c>
      <c r="C984" t="s">
        <v>2949</v>
      </c>
    </row>
    <row r="985" spans="1:3" x14ac:dyDescent="0.2">
      <c r="A985" t="s">
        <v>997</v>
      </c>
      <c r="B985">
        <f t="shared" ca="1" si="15"/>
        <v>60</v>
      </c>
      <c r="C985" t="s">
        <v>2950</v>
      </c>
    </row>
    <row r="986" spans="1:3" x14ac:dyDescent="0.2">
      <c r="A986" t="s">
        <v>998</v>
      </c>
      <c r="B986">
        <f t="shared" ca="1" si="15"/>
        <v>94</v>
      </c>
      <c r="C986" t="s">
        <v>2951</v>
      </c>
    </row>
    <row r="987" spans="1:3" x14ac:dyDescent="0.2">
      <c r="A987" t="s">
        <v>999</v>
      </c>
      <c r="B987">
        <f t="shared" ca="1" si="15"/>
        <v>71</v>
      </c>
      <c r="C987" t="s">
        <v>2952</v>
      </c>
    </row>
    <row r="988" spans="1:3" x14ac:dyDescent="0.2">
      <c r="A988" t="s">
        <v>1000</v>
      </c>
      <c r="B988">
        <f t="shared" ca="1" si="15"/>
        <v>57</v>
      </c>
      <c r="C988" t="s">
        <v>2953</v>
      </c>
    </row>
    <row r="989" spans="1:3" x14ac:dyDescent="0.2">
      <c r="A989" t="s">
        <v>1001</v>
      </c>
      <c r="B989">
        <f t="shared" ca="1" si="15"/>
        <v>56</v>
      </c>
      <c r="C989" t="s">
        <v>2954</v>
      </c>
    </row>
    <row r="990" spans="1:3" x14ac:dyDescent="0.2">
      <c r="A990" t="s">
        <v>1002</v>
      </c>
      <c r="B990">
        <f t="shared" ca="1" si="15"/>
        <v>95</v>
      </c>
      <c r="C990" t="s">
        <v>2955</v>
      </c>
    </row>
    <row r="991" spans="1:3" x14ac:dyDescent="0.2">
      <c r="A991" t="s">
        <v>1003</v>
      </c>
      <c r="B991">
        <f t="shared" ca="1" si="15"/>
        <v>99</v>
      </c>
      <c r="C991" t="s">
        <v>2956</v>
      </c>
    </row>
    <row r="992" spans="1:3" x14ac:dyDescent="0.2">
      <c r="A992" t="s">
        <v>1004</v>
      </c>
      <c r="B992">
        <f t="shared" ca="1" si="15"/>
        <v>30</v>
      </c>
      <c r="C992" t="s">
        <v>2957</v>
      </c>
    </row>
    <row r="993" spans="1:3" x14ac:dyDescent="0.2">
      <c r="A993" t="s">
        <v>1005</v>
      </c>
      <c r="B993">
        <f t="shared" ca="1" si="15"/>
        <v>13</v>
      </c>
      <c r="C993" t="s">
        <v>2958</v>
      </c>
    </row>
    <row r="994" spans="1:3" x14ac:dyDescent="0.2">
      <c r="A994" t="s">
        <v>1006</v>
      </c>
      <c r="B994">
        <f t="shared" ca="1" si="15"/>
        <v>98</v>
      </c>
      <c r="C994" t="s">
        <v>2959</v>
      </c>
    </row>
    <row r="995" spans="1:3" x14ac:dyDescent="0.2">
      <c r="A995" t="s">
        <v>1007</v>
      </c>
      <c r="B995">
        <f t="shared" ca="1" si="15"/>
        <v>19</v>
      </c>
      <c r="C995" t="s">
        <v>2960</v>
      </c>
    </row>
    <row r="996" spans="1:3" x14ac:dyDescent="0.2">
      <c r="A996" t="s">
        <v>1008</v>
      </c>
      <c r="B996">
        <f t="shared" ca="1" si="15"/>
        <v>62</v>
      </c>
      <c r="C996" t="s">
        <v>2961</v>
      </c>
    </row>
    <row r="997" spans="1:3" x14ac:dyDescent="0.2">
      <c r="A997" t="s">
        <v>1009</v>
      </c>
      <c r="B997">
        <f t="shared" ca="1" si="15"/>
        <v>10</v>
      </c>
      <c r="C997" t="s">
        <v>2962</v>
      </c>
    </row>
    <row r="998" spans="1:3" x14ac:dyDescent="0.2">
      <c r="A998" t="s">
        <v>1010</v>
      </c>
      <c r="B998">
        <f t="shared" ca="1" si="15"/>
        <v>31</v>
      </c>
      <c r="C998" t="s">
        <v>2963</v>
      </c>
    </row>
    <row r="999" spans="1:3" x14ac:dyDescent="0.2">
      <c r="A999" t="s">
        <v>1011</v>
      </c>
      <c r="B999">
        <f t="shared" ca="1" si="15"/>
        <v>94</v>
      </c>
      <c r="C999" t="s">
        <v>2964</v>
      </c>
    </row>
    <row r="1000" spans="1:3" x14ac:dyDescent="0.2">
      <c r="A1000" t="s">
        <v>1012</v>
      </c>
      <c r="B1000">
        <f t="shared" ca="1" si="15"/>
        <v>95</v>
      </c>
      <c r="C1000" t="s">
        <v>2965</v>
      </c>
    </row>
    <row r="1001" spans="1:3" x14ac:dyDescent="0.2">
      <c r="A1001" t="s">
        <v>1013</v>
      </c>
      <c r="B1001">
        <f t="shared" ca="1" si="15"/>
        <v>85</v>
      </c>
      <c r="C1001" t="s">
        <v>2966</v>
      </c>
    </row>
    <row r="1002" spans="1:3" x14ac:dyDescent="0.2">
      <c r="A1002" t="s">
        <v>1014</v>
      </c>
      <c r="B1002">
        <f t="shared" ca="1" si="15"/>
        <v>61</v>
      </c>
      <c r="C1002" t="s">
        <v>2967</v>
      </c>
    </row>
    <row r="1003" spans="1:3" x14ac:dyDescent="0.2">
      <c r="A1003" t="s">
        <v>1015</v>
      </c>
      <c r="B1003">
        <f t="shared" ca="1" si="15"/>
        <v>28</v>
      </c>
      <c r="C1003" t="s">
        <v>2968</v>
      </c>
    </row>
    <row r="1004" spans="1:3" x14ac:dyDescent="0.2">
      <c r="A1004" t="s">
        <v>1016</v>
      </c>
      <c r="B1004">
        <f t="shared" ca="1" si="15"/>
        <v>64</v>
      </c>
      <c r="C1004" t="s">
        <v>2969</v>
      </c>
    </row>
    <row r="1005" spans="1:3" x14ac:dyDescent="0.2">
      <c r="A1005" t="s">
        <v>1017</v>
      </c>
      <c r="B1005">
        <f t="shared" ca="1" si="15"/>
        <v>82</v>
      </c>
      <c r="C1005" t="s">
        <v>2970</v>
      </c>
    </row>
    <row r="1006" spans="1:3" x14ac:dyDescent="0.2">
      <c r="A1006" t="s">
        <v>1018</v>
      </c>
      <c r="B1006">
        <f t="shared" ca="1" si="15"/>
        <v>84</v>
      </c>
      <c r="C1006" t="s">
        <v>2971</v>
      </c>
    </row>
    <row r="1007" spans="1:3" x14ac:dyDescent="0.2">
      <c r="A1007" t="s">
        <v>1019</v>
      </c>
      <c r="B1007">
        <f t="shared" ca="1" si="15"/>
        <v>38</v>
      </c>
      <c r="C1007" t="s">
        <v>2972</v>
      </c>
    </row>
    <row r="1008" spans="1:3" x14ac:dyDescent="0.2">
      <c r="A1008" t="s">
        <v>1020</v>
      </c>
      <c r="B1008">
        <f t="shared" ca="1" si="15"/>
        <v>30</v>
      </c>
      <c r="C1008" t="s">
        <v>2973</v>
      </c>
    </row>
    <row r="1009" spans="1:3" x14ac:dyDescent="0.2">
      <c r="A1009" t="s">
        <v>1021</v>
      </c>
      <c r="B1009">
        <f t="shared" ca="1" si="15"/>
        <v>34</v>
      </c>
      <c r="C1009" t="s">
        <v>2974</v>
      </c>
    </row>
    <row r="1010" spans="1:3" x14ac:dyDescent="0.2">
      <c r="A1010" t="s">
        <v>1022</v>
      </c>
      <c r="B1010">
        <f t="shared" ca="1" si="15"/>
        <v>96</v>
      </c>
      <c r="C1010" t="s">
        <v>2975</v>
      </c>
    </row>
    <row r="1011" spans="1:3" x14ac:dyDescent="0.2">
      <c r="A1011" t="s">
        <v>1023</v>
      </c>
      <c r="B1011">
        <f t="shared" ca="1" si="15"/>
        <v>2</v>
      </c>
      <c r="C1011" t="s">
        <v>2976</v>
      </c>
    </row>
    <row r="1012" spans="1:3" x14ac:dyDescent="0.2">
      <c r="A1012" t="s">
        <v>1024</v>
      </c>
      <c r="B1012">
        <f t="shared" ca="1" si="15"/>
        <v>60</v>
      </c>
      <c r="C1012" t="s">
        <v>2977</v>
      </c>
    </row>
    <row r="1013" spans="1:3" x14ac:dyDescent="0.2">
      <c r="A1013" t="s">
        <v>1025</v>
      </c>
      <c r="B1013">
        <f t="shared" ca="1" si="15"/>
        <v>53</v>
      </c>
      <c r="C1013" t="s">
        <v>2725</v>
      </c>
    </row>
    <row r="1014" spans="1:3" x14ac:dyDescent="0.2">
      <c r="A1014" t="s">
        <v>1026</v>
      </c>
      <c r="B1014">
        <f t="shared" ca="1" si="15"/>
        <v>5</v>
      </c>
      <c r="C1014" t="s">
        <v>2978</v>
      </c>
    </row>
    <row r="1015" spans="1:3" x14ac:dyDescent="0.2">
      <c r="A1015" t="s">
        <v>1027</v>
      </c>
      <c r="B1015">
        <f t="shared" ca="1" si="15"/>
        <v>38</v>
      </c>
      <c r="C1015" t="s">
        <v>2979</v>
      </c>
    </row>
    <row r="1016" spans="1:3" x14ac:dyDescent="0.2">
      <c r="A1016" t="s">
        <v>1028</v>
      </c>
      <c r="B1016">
        <f t="shared" ca="1" si="15"/>
        <v>31</v>
      </c>
      <c r="C1016" t="s">
        <v>2980</v>
      </c>
    </row>
    <row r="1017" spans="1:3" x14ac:dyDescent="0.2">
      <c r="A1017" t="s">
        <v>1029</v>
      </c>
      <c r="B1017">
        <f t="shared" ca="1" si="15"/>
        <v>18</v>
      </c>
      <c r="C1017" t="s">
        <v>2981</v>
      </c>
    </row>
    <row r="1018" spans="1:3" x14ac:dyDescent="0.2">
      <c r="A1018" t="s">
        <v>1030</v>
      </c>
      <c r="B1018">
        <f t="shared" ca="1" si="15"/>
        <v>15</v>
      </c>
      <c r="C1018" t="s">
        <v>2982</v>
      </c>
    </row>
    <row r="1019" spans="1:3" x14ac:dyDescent="0.2">
      <c r="A1019" t="s">
        <v>265</v>
      </c>
      <c r="B1019">
        <f t="shared" ca="1" si="15"/>
        <v>9</v>
      </c>
      <c r="C1019" t="s">
        <v>2983</v>
      </c>
    </row>
    <row r="1020" spans="1:3" x14ac:dyDescent="0.2">
      <c r="A1020" t="s">
        <v>1031</v>
      </c>
      <c r="B1020">
        <f t="shared" ca="1" si="15"/>
        <v>36</v>
      </c>
      <c r="C1020" t="s">
        <v>2984</v>
      </c>
    </row>
    <row r="1021" spans="1:3" x14ac:dyDescent="0.2">
      <c r="A1021" t="s">
        <v>1032</v>
      </c>
      <c r="B1021">
        <f t="shared" ca="1" si="15"/>
        <v>45</v>
      </c>
      <c r="C1021" t="s">
        <v>2985</v>
      </c>
    </row>
    <row r="1022" spans="1:3" x14ac:dyDescent="0.2">
      <c r="A1022" t="s">
        <v>1033</v>
      </c>
      <c r="B1022">
        <f t="shared" ca="1" si="15"/>
        <v>17</v>
      </c>
      <c r="C1022" t="s">
        <v>2986</v>
      </c>
    </row>
    <row r="1023" spans="1:3" x14ac:dyDescent="0.2">
      <c r="A1023" t="s">
        <v>1034</v>
      </c>
      <c r="B1023">
        <f t="shared" ca="1" si="15"/>
        <v>95</v>
      </c>
      <c r="C1023" t="s">
        <v>2987</v>
      </c>
    </row>
    <row r="1024" spans="1:3" x14ac:dyDescent="0.2">
      <c r="A1024" t="s">
        <v>1035</v>
      </c>
      <c r="B1024">
        <f t="shared" ca="1" si="15"/>
        <v>23</v>
      </c>
      <c r="C1024" t="s">
        <v>2988</v>
      </c>
    </row>
    <row r="1025" spans="1:3" x14ac:dyDescent="0.2">
      <c r="A1025" t="s">
        <v>1036</v>
      </c>
      <c r="B1025">
        <f t="shared" ca="1" si="15"/>
        <v>49</v>
      </c>
      <c r="C1025" t="s">
        <v>2989</v>
      </c>
    </row>
    <row r="1026" spans="1:3" x14ac:dyDescent="0.2">
      <c r="A1026" t="s">
        <v>1037</v>
      </c>
      <c r="B1026">
        <f t="shared" ca="1" si="15"/>
        <v>88</v>
      </c>
      <c r="C1026" t="s">
        <v>2990</v>
      </c>
    </row>
    <row r="1027" spans="1:3" x14ac:dyDescent="0.2">
      <c r="A1027" t="s">
        <v>1038</v>
      </c>
      <c r="B1027">
        <f t="shared" ref="B1027:B1090" ca="1" si="16">RANDBETWEEN(1,100)</f>
        <v>46</v>
      </c>
      <c r="C1027" t="s">
        <v>2991</v>
      </c>
    </row>
    <row r="1028" spans="1:3" x14ac:dyDescent="0.2">
      <c r="A1028" t="s">
        <v>1039</v>
      </c>
      <c r="B1028">
        <f t="shared" ca="1" si="16"/>
        <v>86</v>
      </c>
      <c r="C1028" t="s">
        <v>2992</v>
      </c>
    </row>
    <row r="1029" spans="1:3" x14ac:dyDescent="0.2">
      <c r="A1029" t="s">
        <v>1040</v>
      </c>
      <c r="B1029">
        <f t="shared" ca="1" si="16"/>
        <v>26</v>
      </c>
      <c r="C1029" t="s">
        <v>2993</v>
      </c>
    </row>
    <row r="1030" spans="1:3" x14ac:dyDescent="0.2">
      <c r="A1030" t="s">
        <v>1041</v>
      </c>
      <c r="B1030">
        <f t="shared" ca="1" si="16"/>
        <v>94</v>
      </c>
      <c r="C1030" t="s">
        <v>2994</v>
      </c>
    </row>
    <row r="1031" spans="1:3" x14ac:dyDescent="0.2">
      <c r="A1031" t="s">
        <v>313</v>
      </c>
      <c r="B1031">
        <f t="shared" ca="1" si="16"/>
        <v>57</v>
      </c>
      <c r="C1031" t="s">
        <v>2995</v>
      </c>
    </row>
    <row r="1032" spans="1:3" x14ac:dyDescent="0.2">
      <c r="A1032" t="s">
        <v>1042</v>
      </c>
      <c r="B1032">
        <f t="shared" ca="1" si="16"/>
        <v>28</v>
      </c>
      <c r="C1032" t="s">
        <v>2996</v>
      </c>
    </row>
    <row r="1033" spans="1:3" x14ac:dyDescent="0.2">
      <c r="A1033" t="s">
        <v>1043</v>
      </c>
      <c r="B1033">
        <f t="shared" ca="1" si="16"/>
        <v>71</v>
      </c>
      <c r="C1033" t="s">
        <v>2997</v>
      </c>
    </row>
    <row r="1034" spans="1:3" x14ac:dyDescent="0.2">
      <c r="A1034" t="s">
        <v>1044</v>
      </c>
      <c r="B1034">
        <f t="shared" ca="1" si="16"/>
        <v>54</v>
      </c>
      <c r="C1034" t="s">
        <v>2998</v>
      </c>
    </row>
    <row r="1035" spans="1:3" x14ac:dyDescent="0.2">
      <c r="A1035" t="s">
        <v>1045</v>
      </c>
      <c r="B1035">
        <f t="shared" ca="1" si="16"/>
        <v>18</v>
      </c>
      <c r="C1035" t="s">
        <v>2999</v>
      </c>
    </row>
    <row r="1036" spans="1:3" x14ac:dyDescent="0.2">
      <c r="A1036" t="s">
        <v>12</v>
      </c>
      <c r="B1036">
        <f t="shared" ca="1" si="16"/>
        <v>11</v>
      </c>
      <c r="C1036" t="s">
        <v>3000</v>
      </c>
    </row>
    <row r="1037" spans="1:3" x14ac:dyDescent="0.2">
      <c r="A1037" t="s">
        <v>1046</v>
      </c>
      <c r="B1037">
        <f t="shared" ca="1" si="16"/>
        <v>88</v>
      </c>
      <c r="C1037" t="s">
        <v>3001</v>
      </c>
    </row>
    <row r="1038" spans="1:3" x14ac:dyDescent="0.2">
      <c r="A1038" t="s">
        <v>1047</v>
      </c>
      <c r="B1038">
        <f t="shared" ca="1" si="16"/>
        <v>18</v>
      </c>
      <c r="C1038" t="s">
        <v>3002</v>
      </c>
    </row>
    <row r="1039" spans="1:3" x14ac:dyDescent="0.2">
      <c r="A1039" t="s">
        <v>1048</v>
      </c>
      <c r="B1039">
        <f t="shared" ca="1" si="16"/>
        <v>12</v>
      </c>
      <c r="C1039" t="s">
        <v>3003</v>
      </c>
    </row>
    <row r="1040" spans="1:3" x14ac:dyDescent="0.2">
      <c r="A1040" t="s">
        <v>1049</v>
      </c>
      <c r="B1040">
        <f t="shared" ca="1" si="16"/>
        <v>24</v>
      </c>
      <c r="C1040" t="s">
        <v>3004</v>
      </c>
    </row>
    <row r="1041" spans="1:3" x14ac:dyDescent="0.2">
      <c r="A1041" t="s">
        <v>1050</v>
      </c>
      <c r="B1041">
        <f t="shared" ca="1" si="16"/>
        <v>56</v>
      </c>
      <c r="C1041" t="s">
        <v>3005</v>
      </c>
    </row>
    <row r="1042" spans="1:3" x14ac:dyDescent="0.2">
      <c r="A1042" t="s">
        <v>1051</v>
      </c>
      <c r="B1042">
        <f t="shared" ca="1" si="16"/>
        <v>79</v>
      </c>
      <c r="C1042" t="s">
        <v>3006</v>
      </c>
    </row>
    <row r="1043" spans="1:3" x14ac:dyDescent="0.2">
      <c r="A1043" t="s">
        <v>1052</v>
      </c>
      <c r="B1043">
        <f t="shared" ca="1" si="16"/>
        <v>75</v>
      </c>
      <c r="C1043" t="s">
        <v>3007</v>
      </c>
    </row>
    <row r="1044" spans="1:3" x14ac:dyDescent="0.2">
      <c r="A1044" t="s">
        <v>1053</v>
      </c>
      <c r="B1044">
        <f t="shared" ca="1" si="16"/>
        <v>24</v>
      </c>
      <c r="C1044" t="s">
        <v>3008</v>
      </c>
    </row>
    <row r="1045" spans="1:3" x14ac:dyDescent="0.2">
      <c r="A1045" t="s">
        <v>1054</v>
      </c>
      <c r="B1045">
        <f t="shared" ca="1" si="16"/>
        <v>10</v>
      </c>
      <c r="C1045" t="s">
        <v>3009</v>
      </c>
    </row>
    <row r="1046" spans="1:3" x14ac:dyDescent="0.2">
      <c r="A1046" t="s">
        <v>1055</v>
      </c>
      <c r="B1046">
        <f t="shared" ca="1" si="16"/>
        <v>55</v>
      </c>
      <c r="C1046" t="s">
        <v>3010</v>
      </c>
    </row>
    <row r="1047" spans="1:3" x14ac:dyDescent="0.2">
      <c r="A1047" t="s">
        <v>1056</v>
      </c>
      <c r="B1047">
        <f t="shared" ca="1" si="16"/>
        <v>80</v>
      </c>
      <c r="C1047" t="s">
        <v>3011</v>
      </c>
    </row>
    <row r="1048" spans="1:3" x14ac:dyDescent="0.2">
      <c r="A1048" t="s">
        <v>1057</v>
      </c>
      <c r="B1048">
        <f t="shared" ca="1" si="16"/>
        <v>80</v>
      </c>
      <c r="C1048" t="s">
        <v>3012</v>
      </c>
    </row>
    <row r="1049" spans="1:3" x14ac:dyDescent="0.2">
      <c r="A1049" t="s">
        <v>1058</v>
      </c>
      <c r="B1049">
        <f t="shared" ca="1" si="16"/>
        <v>95</v>
      </c>
      <c r="C1049" t="s">
        <v>3013</v>
      </c>
    </row>
    <row r="1050" spans="1:3" x14ac:dyDescent="0.2">
      <c r="A1050" t="s">
        <v>1059</v>
      </c>
      <c r="B1050">
        <f t="shared" ca="1" si="16"/>
        <v>100</v>
      </c>
      <c r="C1050" t="s">
        <v>3014</v>
      </c>
    </row>
    <row r="1051" spans="1:3" x14ac:dyDescent="0.2">
      <c r="A1051" t="s">
        <v>1060</v>
      </c>
      <c r="B1051">
        <f t="shared" ca="1" si="16"/>
        <v>90</v>
      </c>
      <c r="C1051" t="s">
        <v>3015</v>
      </c>
    </row>
    <row r="1052" spans="1:3" x14ac:dyDescent="0.2">
      <c r="A1052" t="s">
        <v>880</v>
      </c>
      <c r="B1052">
        <f t="shared" ca="1" si="16"/>
        <v>35</v>
      </c>
      <c r="C1052" t="s">
        <v>3016</v>
      </c>
    </row>
    <row r="1053" spans="1:3" x14ac:dyDescent="0.2">
      <c r="A1053" t="s">
        <v>1061</v>
      </c>
      <c r="B1053">
        <f t="shared" ca="1" si="16"/>
        <v>71</v>
      </c>
      <c r="C1053" t="s">
        <v>3017</v>
      </c>
    </row>
    <row r="1054" spans="1:3" x14ac:dyDescent="0.2">
      <c r="A1054" t="s">
        <v>1062</v>
      </c>
      <c r="B1054">
        <f t="shared" ca="1" si="16"/>
        <v>39</v>
      </c>
      <c r="C1054" t="s">
        <v>3018</v>
      </c>
    </row>
    <row r="1055" spans="1:3" x14ac:dyDescent="0.2">
      <c r="A1055" t="s">
        <v>1063</v>
      </c>
      <c r="B1055">
        <f t="shared" ca="1" si="16"/>
        <v>22</v>
      </c>
      <c r="C1055" t="s">
        <v>3019</v>
      </c>
    </row>
    <row r="1056" spans="1:3" x14ac:dyDescent="0.2">
      <c r="A1056" t="s">
        <v>1064</v>
      </c>
      <c r="B1056">
        <f t="shared" ca="1" si="16"/>
        <v>87</v>
      </c>
      <c r="C1056" t="s">
        <v>3020</v>
      </c>
    </row>
    <row r="1057" spans="1:3" x14ac:dyDescent="0.2">
      <c r="A1057" t="s">
        <v>1065</v>
      </c>
      <c r="B1057">
        <f t="shared" ca="1" si="16"/>
        <v>94</v>
      </c>
      <c r="C1057" t="s">
        <v>3021</v>
      </c>
    </row>
    <row r="1058" spans="1:3" x14ac:dyDescent="0.2">
      <c r="A1058" t="s">
        <v>1066</v>
      </c>
      <c r="B1058">
        <f t="shared" ca="1" si="16"/>
        <v>20</v>
      </c>
      <c r="C1058" t="s">
        <v>3022</v>
      </c>
    </row>
    <row r="1059" spans="1:3" x14ac:dyDescent="0.2">
      <c r="A1059" t="s">
        <v>925</v>
      </c>
      <c r="B1059">
        <f t="shared" ca="1" si="16"/>
        <v>22</v>
      </c>
      <c r="C1059" t="s">
        <v>3023</v>
      </c>
    </row>
    <row r="1060" spans="1:3" x14ac:dyDescent="0.2">
      <c r="A1060" t="s">
        <v>1067</v>
      </c>
      <c r="B1060">
        <f t="shared" ca="1" si="16"/>
        <v>68</v>
      </c>
      <c r="C1060" t="s">
        <v>3024</v>
      </c>
    </row>
    <row r="1061" spans="1:3" x14ac:dyDescent="0.2">
      <c r="A1061" t="s">
        <v>1068</v>
      </c>
      <c r="B1061">
        <f t="shared" ca="1" si="16"/>
        <v>51</v>
      </c>
      <c r="C1061" t="s">
        <v>3025</v>
      </c>
    </row>
    <row r="1062" spans="1:3" x14ac:dyDescent="0.2">
      <c r="A1062" t="s">
        <v>1069</v>
      </c>
      <c r="B1062">
        <f t="shared" ca="1" si="16"/>
        <v>65</v>
      </c>
      <c r="C1062" t="s">
        <v>3026</v>
      </c>
    </row>
    <row r="1063" spans="1:3" x14ac:dyDescent="0.2">
      <c r="A1063" t="s">
        <v>1070</v>
      </c>
      <c r="B1063">
        <f t="shared" ca="1" si="16"/>
        <v>48</v>
      </c>
      <c r="C1063" t="s">
        <v>3027</v>
      </c>
    </row>
    <row r="1064" spans="1:3" x14ac:dyDescent="0.2">
      <c r="A1064" t="s">
        <v>1071</v>
      </c>
      <c r="B1064">
        <f t="shared" ca="1" si="16"/>
        <v>33</v>
      </c>
      <c r="C1064" t="s">
        <v>3028</v>
      </c>
    </row>
    <row r="1065" spans="1:3" x14ac:dyDescent="0.2">
      <c r="A1065" t="s">
        <v>1072</v>
      </c>
      <c r="B1065">
        <f t="shared" ca="1" si="16"/>
        <v>89</v>
      </c>
      <c r="C1065" t="s">
        <v>3029</v>
      </c>
    </row>
    <row r="1066" spans="1:3" x14ac:dyDescent="0.2">
      <c r="A1066" t="s">
        <v>1073</v>
      </c>
      <c r="B1066">
        <f t="shared" ca="1" si="16"/>
        <v>73</v>
      </c>
      <c r="C1066" t="s">
        <v>3030</v>
      </c>
    </row>
    <row r="1067" spans="1:3" x14ac:dyDescent="0.2">
      <c r="A1067" t="s">
        <v>1074</v>
      </c>
      <c r="B1067">
        <f t="shared" ca="1" si="16"/>
        <v>77</v>
      </c>
      <c r="C1067" t="s">
        <v>3031</v>
      </c>
    </row>
    <row r="1068" spans="1:3" x14ac:dyDescent="0.2">
      <c r="A1068" t="s">
        <v>1075</v>
      </c>
      <c r="B1068">
        <f t="shared" ca="1" si="16"/>
        <v>6</v>
      </c>
      <c r="C1068" t="s">
        <v>3032</v>
      </c>
    </row>
    <row r="1069" spans="1:3" x14ac:dyDescent="0.2">
      <c r="A1069" t="s">
        <v>1076</v>
      </c>
      <c r="B1069">
        <f t="shared" ca="1" si="16"/>
        <v>19</v>
      </c>
      <c r="C1069" t="s">
        <v>3033</v>
      </c>
    </row>
    <row r="1070" spans="1:3" x14ac:dyDescent="0.2">
      <c r="A1070" t="s">
        <v>1077</v>
      </c>
      <c r="B1070">
        <f t="shared" ca="1" si="16"/>
        <v>70</v>
      </c>
      <c r="C1070" t="s">
        <v>3034</v>
      </c>
    </row>
    <row r="1071" spans="1:3" x14ac:dyDescent="0.2">
      <c r="A1071" t="s">
        <v>1078</v>
      </c>
      <c r="B1071">
        <f t="shared" ca="1" si="16"/>
        <v>26</v>
      </c>
      <c r="C1071" t="s">
        <v>3035</v>
      </c>
    </row>
    <row r="1072" spans="1:3" x14ac:dyDescent="0.2">
      <c r="A1072" t="s">
        <v>1079</v>
      </c>
      <c r="B1072">
        <f t="shared" ca="1" si="16"/>
        <v>23</v>
      </c>
      <c r="C1072" t="s">
        <v>3036</v>
      </c>
    </row>
    <row r="1073" spans="1:3" x14ac:dyDescent="0.2">
      <c r="A1073" t="s">
        <v>1080</v>
      </c>
      <c r="B1073">
        <f t="shared" ca="1" si="16"/>
        <v>38</v>
      </c>
      <c r="C1073" t="s">
        <v>3037</v>
      </c>
    </row>
    <row r="1074" spans="1:3" x14ac:dyDescent="0.2">
      <c r="A1074" t="s">
        <v>1081</v>
      </c>
      <c r="B1074">
        <f t="shared" ca="1" si="16"/>
        <v>56</v>
      </c>
      <c r="C1074" t="s">
        <v>3038</v>
      </c>
    </row>
    <row r="1075" spans="1:3" x14ac:dyDescent="0.2">
      <c r="A1075" t="s">
        <v>1082</v>
      </c>
      <c r="B1075">
        <f t="shared" ca="1" si="16"/>
        <v>25</v>
      </c>
      <c r="C1075" t="s">
        <v>3039</v>
      </c>
    </row>
    <row r="1076" spans="1:3" x14ac:dyDescent="0.2">
      <c r="A1076" t="s">
        <v>1083</v>
      </c>
      <c r="B1076">
        <f t="shared" ca="1" si="16"/>
        <v>79</v>
      </c>
      <c r="C1076" t="s">
        <v>3040</v>
      </c>
    </row>
    <row r="1077" spans="1:3" x14ac:dyDescent="0.2">
      <c r="A1077" t="s">
        <v>1084</v>
      </c>
      <c r="B1077">
        <f t="shared" ca="1" si="16"/>
        <v>16</v>
      </c>
      <c r="C1077" t="s">
        <v>3041</v>
      </c>
    </row>
    <row r="1078" spans="1:3" x14ac:dyDescent="0.2">
      <c r="A1078" t="s">
        <v>1085</v>
      </c>
      <c r="B1078">
        <f t="shared" ca="1" si="16"/>
        <v>70</v>
      </c>
      <c r="C1078" t="s">
        <v>3042</v>
      </c>
    </row>
    <row r="1079" spans="1:3" x14ac:dyDescent="0.2">
      <c r="A1079" t="s">
        <v>1086</v>
      </c>
      <c r="B1079">
        <f t="shared" ca="1" si="16"/>
        <v>53</v>
      </c>
      <c r="C1079" t="s">
        <v>3043</v>
      </c>
    </row>
    <row r="1080" spans="1:3" x14ac:dyDescent="0.2">
      <c r="A1080" t="s">
        <v>1087</v>
      </c>
      <c r="B1080">
        <f t="shared" ca="1" si="16"/>
        <v>86</v>
      </c>
      <c r="C1080" t="s">
        <v>3044</v>
      </c>
    </row>
    <row r="1081" spans="1:3" x14ac:dyDescent="0.2">
      <c r="A1081" t="s">
        <v>1088</v>
      </c>
      <c r="B1081">
        <f t="shared" ca="1" si="16"/>
        <v>41</v>
      </c>
      <c r="C1081" t="s">
        <v>3045</v>
      </c>
    </row>
    <row r="1082" spans="1:3" x14ac:dyDescent="0.2">
      <c r="A1082" t="s">
        <v>1089</v>
      </c>
      <c r="B1082">
        <f t="shared" ca="1" si="16"/>
        <v>82</v>
      </c>
      <c r="C1082" t="s">
        <v>3046</v>
      </c>
    </row>
    <row r="1083" spans="1:3" x14ac:dyDescent="0.2">
      <c r="A1083" t="s">
        <v>1090</v>
      </c>
      <c r="B1083">
        <f t="shared" ca="1" si="16"/>
        <v>68</v>
      </c>
      <c r="C1083" t="s">
        <v>3047</v>
      </c>
    </row>
    <row r="1084" spans="1:3" x14ac:dyDescent="0.2">
      <c r="A1084" t="s">
        <v>443</v>
      </c>
      <c r="B1084">
        <f t="shared" ca="1" si="16"/>
        <v>50</v>
      </c>
      <c r="C1084" t="s">
        <v>3048</v>
      </c>
    </row>
    <row r="1085" spans="1:3" x14ac:dyDescent="0.2">
      <c r="A1085" t="s">
        <v>1091</v>
      </c>
      <c r="B1085">
        <f t="shared" ca="1" si="16"/>
        <v>60</v>
      </c>
      <c r="C1085" t="s">
        <v>3049</v>
      </c>
    </row>
    <row r="1086" spans="1:3" x14ac:dyDescent="0.2">
      <c r="A1086" t="s">
        <v>1092</v>
      </c>
      <c r="B1086">
        <f t="shared" ca="1" si="16"/>
        <v>69</v>
      </c>
      <c r="C1086" t="s">
        <v>3050</v>
      </c>
    </row>
    <row r="1087" spans="1:3" x14ac:dyDescent="0.2">
      <c r="A1087" t="s">
        <v>1093</v>
      </c>
      <c r="B1087">
        <f t="shared" ca="1" si="16"/>
        <v>27</v>
      </c>
      <c r="C1087" t="s">
        <v>3051</v>
      </c>
    </row>
    <row r="1088" spans="1:3" x14ac:dyDescent="0.2">
      <c r="A1088" t="s">
        <v>1094</v>
      </c>
      <c r="B1088">
        <f t="shared" ca="1" si="16"/>
        <v>84</v>
      </c>
      <c r="C1088" t="s">
        <v>3052</v>
      </c>
    </row>
    <row r="1089" spans="1:3" x14ac:dyDescent="0.2">
      <c r="A1089" t="s">
        <v>1095</v>
      </c>
      <c r="B1089">
        <f t="shared" ca="1" si="16"/>
        <v>91</v>
      </c>
      <c r="C1089" t="s">
        <v>3053</v>
      </c>
    </row>
    <row r="1090" spans="1:3" x14ac:dyDescent="0.2">
      <c r="A1090" t="s">
        <v>1096</v>
      </c>
      <c r="B1090">
        <f t="shared" ca="1" si="16"/>
        <v>65</v>
      </c>
      <c r="C1090" t="s">
        <v>3054</v>
      </c>
    </row>
    <row r="1091" spans="1:3" x14ac:dyDescent="0.2">
      <c r="A1091" t="s">
        <v>1097</v>
      </c>
      <c r="B1091">
        <f t="shared" ref="B1091:B1154" ca="1" si="17">RANDBETWEEN(1,100)</f>
        <v>45</v>
      </c>
      <c r="C1091" t="s">
        <v>3055</v>
      </c>
    </row>
    <row r="1092" spans="1:3" x14ac:dyDescent="0.2">
      <c r="A1092" t="s">
        <v>1098</v>
      </c>
      <c r="B1092">
        <f t="shared" ca="1" si="17"/>
        <v>14</v>
      </c>
      <c r="C1092" t="s">
        <v>3056</v>
      </c>
    </row>
    <row r="1093" spans="1:3" x14ac:dyDescent="0.2">
      <c r="A1093" t="s">
        <v>1099</v>
      </c>
      <c r="B1093">
        <f t="shared" ca="1" si="17"/>
        <v>69</v>
      </c>
      <c r="C1093" t="s">
        <v>3057</v>
      </c>
    </row>
    <row r="1094" spans="1:3" x14ac:dyDescent="0.2">
      <c r="A1094" t="s">
        <v>760</v>
      </c>
      <c r="B1094">
        <f t="shared" ca="1" si="17"/>
        <v>72</v>
      </c>
      <c r="C1094" t="s">
        <v>3058</v>
      </c>
    </row>
    <row r="1095" spans="1:3" x14ac:dyDescent="0.2">
      <c r="A1095" t="s">
        <v>1100</v>
      </c>
      <c r="B1095">
        <f t="shared" ca="1" si="17"/>
        <v>51</v>
      </c>
      <c r="C1095" t="s">
        <v>3059</v>
      </c>
    </row>
    <row r="1096" spans="1:3" x14ac:dyDescent="0.2">
      <c r="A1096" t="s">
        <v>1101</v>
      </c>
      <c r="B1096">
        <f t="shared" ca="1" si="17"/>
        <v>65</v>
      </c>
      <c r="C1096" t="s">
        <v>3060</v>
      </c>
    </row>
    <row r="1097" spans="1:3" x14ac:dyDescent="0.2">
      <c r="A1097" t="s">
        <v>1102</v>
      </c>
      <c r="B1097">
        <f t="shared" ca="1" si="17"/>
        <v>54</v>
      </c>
      <c r="C1097" t="s">
        <v>3061</v>
      </c>
    </row>
    <row r="1098" spans="1:3" x14ac:dyDescent="0.2">
      <c r="A1098" t="s">
        <v>1103</v>
      </c>
      <c r="B1098">
        <f t="shared" ca="1" si="17"/>
        <v>48</v>
      </c>
      <c r="C1098" t="s">
        <v>3062</v>
      </c>
    </row>
    <row r="1099" spans="1:3" x14ac:dyDescent="0.2">
      <c r="A1099" t="s">
        <v>478</v>
      </c>
      <c r="B1099">
        <f t="shared" ca="1" si="17"/>
        <v>48</v>
      </c>
      <c r="C1099" t="s">
        <v>3063</v>
      </c>
    </row>
    <row r="1100" spans="1:3" x14ac:dyDescent="0.2">
      <c r="A1100" t="s">
        <v>1104</v>
      </c>
      <c r="B1100">
        <f t="shared" ca="1" si="17"/>
        <v>36</v>
      </c>
      <c r="C1100" t="s">
        <v>3064</v>
      </c>
    </row>
    <row r="1101" spans="1:3" x14ac:dyDescent="0.2">
      <c r="A1101" t="s">
        <v>1105</v>
      </c>
      <c r="B1101">
        <f t="shared" ca="1" si="17"/>
        <v>20</v>
      </c>
      <c r="C1101" t="s">
        <v>3065</v>
      </c>
    </row>
    <row r="1102" spans="1:3" x14ac:dyDescent="0.2">
      <c r="A1102" t="s">
        <v>1106</v>
      </c>
      <c r="B1102">
        <f t="shared" ca="1" si="17"/>
        <v>44</v>
      </c>
      <c r="C1102" t="s">
        <v>3066</v>
      </c>
    </row>
    <row r="1103" spans="1:3" x14ac:dyDescent="0.2">
      <c r="A1103" t="s">
        <v>1107</v>
      </c>
      <c r="B1103">
        <f t="shared" ca="1" si="17"/>
        <v>98</v>
      </c>
      <c r="C1103" t="s">
        <v>3067</v>
      </c>
    </row>
    <row r="1104" spans="1:3" x14ac:dyDescent="0.2">
      <c r="A1104" t="s">
        <v>1108</v>
      </c>
      <c r="B1104">
        <f t="shared" ca="1" si="17"/>
        <v>80</v>
      </c>
      <c r="C1104" t="s">
        <v>3068</v>
      </c>
    </row>
    <row r="1105" spans="1:3" x14ac:dyDescent="0.2">
      <c r="A1105" t="s">
        <v>1109</v>
      </c>
      <c r="B1105">
        <f t="shared" ca="1" si="17"/>
        <v>89</v>
      </c>
      <c r="C1105" t="s">
        <v>3069</v>
      </c>
    </row>
    <row r="1106" spans="1:3" x14ac:dyDescent="0.2">
      <c r="A1106" t="s">
        <v>1110</v>
      </c>
      <c r="B1106">
        <f t="shared" ca="1" si="17"/>
        <v>32</v>
      </c>
      <c r="C1106" t="s">
        <v>3070</v>
      </c>
    </row>
    <row r="1107" spans="1:3" x14ac:dyDescent="0.2">
      <c r="A1107" t="s">
        <v>9</v>
      </c>
      <c r="B1107">
        <f t="shared" ca="1" si="17"/>
        <v>80</v>
      </c>
      <c r="C1107" t="s">
        <v>3071</v>
      </c>
    </row>
    <row r="1108" spans="1:3" x14ac:dyDescent="0.2">
      <c r="A1108" t="s">
        <v>1111</v>
      </c>
      <c r="B1108">
        <f t="shared" ca="1" si="17"/>
        <v>32</v>
      </c>
      <c r="C1108" t="s">
        <v>3072</v>
      </c>
    </row>
    <row r="1109" spans="1:3" x14ac:dyDescent="0.2">
      <c r="A1109" t="s">
        <v>1112</v>
      </c>
      <c r="B1109">
        <f t="shared" ca="1" si="17"/>
        <v>80</v>
      </c>
      <c r="C1109" t="s">
        <v>3073</v>
      </c>
    </row>
    <row r="1110" spans="1:3" x14ac:dyDescent="0.2">
      <c r="A1110" t="s">
        <v>1113</v>
      </c>
      <c r="B1110">
        <f t="shared" ca="1" si="17"/>
        <v>73</v>
      </c>
      <c r="C1110" t="s">
        <v>3074</v>
      </c>
    </row>
    <row r="1111" spans="1:3" x14ac:dyDescent="0.2">
      <c r="A1111" t="s">
        <v>1114</v>
      </c>
      <c r="B1111">
        <f t="shared" ca="1" si="17"/>
        <v>17</v>
      </c>
      <c r="C1111" t="s">
        <v>3075</v>
      </c>
    </row>
    <row r="1112" spans="1:3" x14ac:dyDescent="0.2">
      <c r="A1112" t="s">
        <v>1115</v>
      </c>
      <c r="B1112">
        <f t="shared" ca="1" si="17"/>
        <v>30</v>
      </c>
      <c r="C1112" t="s">
        <v>3076</v>
      </c>
    </row>
    <row r="1113" spans="1:3" x14ac:dyDescent="0.2">
      <c r="A1113" t="s">
        <v>1116</v>
      </c>
      <c r="B1113">
        <f t="shared" ca="1" si="17"/>
        <v>75</v>
      </c>
      <c r="C1113" t="s">
        <v>3077</v>
      </c>
    </row>
    <row r="1114" spans="1:3" x14ac:dyDescent="0.2">
      <c r="A1114" t="s">
        <v>1117</v>
      </c>
      <c r="B1114">
        <f t="shared" ca="1" si="17"/>
        <v>63</v>
      </c>
      <c r="C1114" t="s">
        <v>3078</v>
      </c>
    </row>
    <row r="1115" spans="1:3" x14ac:dyDescent="0.2">
      <c r="A1115" t="s">
        <v>1118</v>
      </c>
      <c r="B1115">
        <f t="shared" ca="1" si="17"/>
        <v>72</v>
      </c>
      <c r="C1115" t="s">
        <v>3079</v>
      </c>
    </row>
    <row r="1116" spans="1:3" x14ac:dyDescent="0.2">
      <c r="A1116" t="s">
        <v>1119</v>
      </c>
      <c r="B1116">
        <f t="shared" ca="1" si="17"/>
        <v>50</v>
      </c>
      <c r="C1116" t="s">
        <v>3080</v>
      </c>
    </row>
    <row r="1117" spans="1:3" x14ac:dyDescent="0.2">
      <c r="A1117" t="s">
        <v>1120</v>
      </c>
      <c r="B1117">
        <f t="shared" ca="1" si="17"/>
        <v>63</v>
      </c>
      <c r="C1117" t="s">
        <v>3081</v>
      </c>
    </row>
    <row r="1118" spans="1:3" x14ac:dyDescent="0.2">
      <c r="A1118" t="s">
        <v>1121</v>
      </c>
      <c r="B1118">
        <f t="shared" ca="1" si="17"/>
        <v>34</v>
      </c>
      <c r="C1118" t="s">
        <v>3082</v>
      </c>
    </row>
    <row r="1119" spans="1:3" x14ac:dyDescent="0.2">
      <c r="A1119" t="s">
        <v>1122</v>
      </c>
      <c r="B1119">
        <f t="shared" ca="1" si="17"/>
        <v>26</v>
      </c>
      <c r="C1119" t="s">
        <v>3083</v>
      </c>
    </row>
    <row r="1120" spans="1:3" x14ac:dyDescent="0.2">
      <c r="A1120" t="s">
        <v>1123</v>
      </c>
      <c r="B1120">
        <f t="shared" ca="1" si="17"/>
        <v>26</v>
      </c>
      <c r="C1120" t="s">
        <v>3084</v>
      </c>
    </row>
    <row r="1121" spans="1:3" x14ac:dyDescent="0.2">
      <c r="A1121" t="s">
        <v>1124</v>
      </c>
      <c r="B1121">
        <f t="shared" ca="1" si="17"/>
        <v>25</v>
      </c>
      <c r="C1121" t="s">
        <v>3085</v>
      </c>
    </row>
    <row r="1122" spans="1:3" x14ac:dyDescent="0.2">
      <c r="A1122" t="s">
        <v>1125</v>
      </c>
      <c r="B1122">
        <f t="shared" ca="1" si="17"/>
        <v>36</v>
      </c>
      <c r="C1122" t="s">
        <v>3086</v>
      </c>
    </row>
    <row r="1123" spans="1:3" x14ac:dyDescent="0.2">
      <c r="A1123" t="s">
        <v>1126</v>
      </c>
      <c r="B1123">
        <f t="shared" ca="1" si="17"/>
        <v>40</v>
      </c>
      <c r="C1123" t="s">
        <v>3087</v>
      </c>
    </row>
    <row r="1124" spans="1:3" x14ac:dyDescent="0.2">
      <c r="A1124" t="s">
        <v>1127</v>
      </c>
      <c r="B1124">
        <f t="shared" ca="1" si="17"/>
        <v>96</v>
      </c>
      <c r="C1124" t="s">
        <v>3088</v>
      </c>
    </row>
    <row r="1125" spans="1:3" x14ac:dyDescent="0.2">
      <c r="A1125" t="s">
        <v>1128</v>
      </c>
      <c r="B1125">
        <f t="shared" ca="1" si="17"/>
        <v>11</v>
      </c>
      <c r="C1125" t="s">
        <v>3089</v>
      </c>
    </row>
    <row r="1126" spans="1:3" x14ac:dyDescent="0.2">
      <c r="A1126" t="s">
        <v>1129</v>
      </c>
      <c r="B1126">
        <f t="shared" ca="1" si="17"/>
        <v>14</v>
      </c>
      <c r="C1126" t="s">
        <v>3090</v>
      </c>
    </row>
    <row r="1127" spans="1:3" x14ac:dyDescent="0.2">
      <c r="A1127" t="s">
        <v>1130</v>
      </c>
      <c r="B1127">
        <f t="shared" ca="1" si="17"/>
        <v>18</v>
      </c>
      <c r="C1127" t="s">
        <v>3091</v>
      </c>
    </row>
    <row r="1128" spans="1:3" x14ac:dyDescent="0.2">
      <c r="A1128" t="s">
        <v>1131</v>
      </c>
      <c r="B1128">
        <f t="shared" ca="1" si="17"/>
        <v>31</v>
      </c>
      <c r="C1128" t="s">
        <v>3092</v>
      </c>
    </row>
    <row r="1129" spans="1:3" x14ac:dyDescent="0.2">
      <c r="A1129" t="s">
        <v>1132</v>
      </c>
      <c r="B1129">
        <f t="shared" ca="1" si="17"/>
        <v>61</v>
      </c>
      <c r="C1129" t="s">
        <v>3093</v>
      </c>
    </row>
    <row r="1130" spans="1:3" x14ac:dyDescent="0.2">
      <c r="A1130" t="s">
        <v>1133</v>
      </c>
      <c r="B1130">
        <f t="shared" ca="1" si="17"/>
        <v>44</v>
      </c>
      <c r="C1130" t="s">
        <v>3094</v>
      </c>
    </row>
    <row r="1131" spans="1:3" x14ac:dyDescent="0.2">
      <c r="A1131" t="s">
        <v>1134</v>
      </c>
      <c r="B1131">
        <f t="shared" ca="1" si="17"/>
        <v>51</v>
      </c>
      <c r="C1131" t="s">
        <v>3095</v>
      </c>
    </row>
    <row r="1132" spans="1:3" x14ac:dyDescent="0.2">
      <c r="A1132" t="s">
        <v>1135</v>
      </c>
      <c r="B1132">
        <f t="shared" ca="1" si="17"/>
        <v>49</v>
      </c>
      <c r="C1132" t="s">
        <v>3096</v>
      </c>
    </row>
    <row r="1133" spans="1:3" x14ac:dyDescent="0.2">
      <c r="A1133" t="s">
        <v>271</v>
      </c>
      <c r="B1133">
        <f t="shared" ca="1" si="17"/>
        <v>75</v>
      </c>
      <c r="C1133" t="s">
        <v>3097</v>
      </c>
    </row>
    <row r="1134" spans="1:3" x14ac:dyDescent="0.2">
      <c r="A1134" t="s">
        <v>1136</v>
      </c>
      <c r="B1134">
        <f t="shared" ca="1" si="17"/>
        <v>69</v>
      </c>
      <c r="C1134" t="s">
        <v>3098</v>
      </c>
    </row>
    <row r="1135" spans="1:3" x14ac:dyDescent="0.2">
      <c r="A1135" t="s">
        <v>628</v>
      </c>
      <c r="B1135">
        <f t="shared" ca="1" si="17"/>
        <v>14</v>
      </c>
      <c r="C1135" t="s">
        <v>3099</v>
      </c>
    </row>
    <row r="1136" spans="1:3" x14ac:dyDescent="0.2">
      <c r="A1136" t="s">
        <v>1137</v>
      </c>
      <c r="B1136">
        <f t="shared" ca="1" si="17"/>
        <v>99</v>
      </c>
      <c r="C1136" t="s">
        <v>3100</v>
      </c>
    </row>
    <row r="1137" spans="1:3" x14ac:dyDescent="0.2">
      <c r="A1137" t="s">
        <v>1138</v>
      </c>
      <c r="B1137">
        <f t="shared" ca="1" si="17"/>
        <v>96</v>
      </c>
      <c r="C1137" t="s">
        <v>3101</v>
      </c>
    </row>
    <row r="1138" spans="1:3" x14ac:dyDescent="0.2">
      <c r="A1138" t="s">
        <v>1139</v>
      </c>
      <c r="B1138">
        <f t="shared" ca="1" si="17"/>
        <v>17</v>
      </c>
      <c r="C1138" t="s">
        <v>3102</v>
      </c>
    </row>
    <row r="1139" spans="1:3" x14ac:dyDescent="0.2">
      <c r="A1139" t="s">
        <v>1140</v>
      </c>
      <c r="B1139">
        <f t="shared" ca="1" si="17"/>
        <v>9</v>
      </c>
      <c r="C1139" t="s">
        <v>3103</v>
      </c>
    </row>
    <row r="1140" spans="1:3" x14ac:dyDescent="0.2">
      <c r="A1140" t="s">
        <v>1141</v>
      </c>
      <c r="B1140">
        <f t="shared" ca="1" si="17"/>
        <v>98</v>
      </c>
      <c r="C1140" t="s">
        <v>3104</v>
      </c>
    </row>
    <row r="1141" spans="1:3" x14ac:dyDescent="0.2">
      <c r="A1141" t="s">
        <v>1142</v>
      </c>
      <c r="B1141">
        <f t="shared" ca="1" si="17"/>
        <v>74</v>
      </c>
      <c r="C1141" t="s">
        <v>3105</v>
      </c>
    </row>
    <row r="1142" spans="1:3" x14ac:dyDescent="0.2">
      <c r="A1142" t="s">
        <v>1143</v>
      </c>
      <c r="B1142">
        <f t="shared" ca="1" si="17"/>
        <v>27</v>
      </c>
      <c r="C1142" t="s">
        <v>3106</v>
      </c>
    </row>
    <row r="1143" spans="1:3" x14ac:dyDescent="0.2">
      <c r="A1143" t="s">
        <v>1144</v>
      </c>
      <c r="B1143">
        <f t="shared" ca="1" si="17"/>
        <v>13</v>
      </c>
      <c r="C1143" t="s">
        <v>3107</v>
      </c>
    </row>
    <row r="1144" spans="1:3" x14ac:dyDescent="0.2">
      <c r="A1144" t="s">
        <v>176</v>
      </c>
      <c r="B1144">
        <f t="shared" ca="1" si="17"/>
        <v>36</v>
      </c>
      <c r="C1144" t="s">
        <v>3108</v>
      </c>
    </row>
    <row r="1145" spans="1:3" x14ac:dyDescent="0.2">
      <c r="A1145" t="s">
        <v>1145</v>
      </c>
      <c r="B1145">
        <f t="shared" ca="1" si="17"/>
        <v>15</v>
      </c>
      <c r="C1145" t="s">
        <v>3109</v>
      </c>
    </row>
    <row r="1146" spans="1:3" x14ac:dyDescent="0.2">
      <c r="A1146" t="s">
        <v>508</v>
      </c>
      <c r="B1146">
        <f t="shared" ca="1" si="17"/>
        <v>16</v>
      </c>
      <c r="C1146" t="s">
        <v>3110</v>
      </c>
    </row>
    <row r="1147" spans="1:3" x14ac:dyDescent="0.2">
      <c r="A1147" t="s">
        <v>1146</v>
      </c>
      <c r="B1147">
        <f t="shared" ca="1" si="17"/>
        <v>92</v>
      </c>
      <c r="C1147" t="s">
        <v>3111</v>
      </c>
    </row>
    <row r="1148" spans="1:3" x14ac:dyDescent="0.2">
      <c r="A1148" t="s">
        <v>1147</v>
      </c>
      <c r="B1148">
        <f t="shared" ca="1" si="17"/>
        <v>31</v>
      </c>
      <c r="C1148" t="s">
        <v>3112</v>
      </c>
    </row>
    <row r="1149" spans="1:3" x14ac:dyDescent="0.2">
      <c r="A1149" t="s">
        <v>1148</v>
      </c>
      <c r="B1149">
        <f t="shared" ca="1" si="17"/>
        <v>57</v>
      </c>
      <c r="C1149" t="s">
        <v>3113</v>
      </c>
    </row>
    <row r="1150" spans="1:3" x14ac:dyDescent="0.2">
      <c r="A1150" t="s">
        <v>1149</v>
      </c>
      <c r="B1150">
        <f t="shared" ca="1" si="17"/>
        <v>15</v>
      </c>
      <c r="C1150" t="s">
        <v>3114</v>
      </c>
    </row>
    <row r="1151" spans="1:3" x14ac:dyDescent="0.2">
      <c r="A1151" t="s">
        <v>1150</v>
      </c>
      <c r="B1151">
        <f t="shared" ca="1" si="17"/>
        <v>72</v>
      </c>
      <c r="C1151" t="s">
        <v>3115</v>
      </c>
    </row>
    <row r="1152" spans="1:3" x14ac:dyDescent="0.2">
      <c r="A1152" t="s">
        <v>19</v>
      </c>
      <c r="B1152">
        <f t="shared" ca="1" si="17"/>
        <v>64</v>
      </c>
      <c r="C1152" t="s">
        <v>3116</v>
      </c>
    </row>
    <row r="1153" spans="1:3" x14ac:dyDescent="0.2">
      <c r="A1153" t="s">
        <v>317</v>
      </c>
      <c r="B1153">
        <f t="shared" ca="1" si="17"/>
        <v>54</v>
      </c>
      <c r="C1153" t="s">
        <v>3117</v>
      </c>
    </row>
    <row r="1154" spans="1:3" x14ac:dyDescent="0.2">
      <c r="A1154" t="s">
        <v>1151</v>
      </c>
      <c r="B1154">
        <f t="shared" ca="1" si="17"/>
        <v>25</v>
      </c>
      <c r="C1154" t="s">
        <v>3118</v>
      </c>
    </row>
    <row r="1155" spans="1:3" x14ac:dyDescent="0.2">
      <c r="A1155" t="s">
        <v>921</v>
      </c>
      <c r="B1155">
        <f t="shared" ref="B1155:B1218" ca="1" si="18">RANDBETWEEN(1,100)</f>
        <v>83</v>
      </c>
      <c r="C1155" t="s">
        <v>3119</v>
      </c>
    </row>
    <row r="1156" spans="1:3" x14ac:dyDescent="0.2">
      <c r="A1156" t="s">
        <v>1152</v>
      </c>
      <c r="B1156">
        <f t="shared" ca="1" si="18"/>
        <v>62</v>
      </c>
      <c r="C1156" t="s">
        <v>3120</v>
      </c>
    </row>
    <row r="1157" spans="1:3" x14ac:dyDescent="0.2">
      <c r="A1157" t="s">
        <v>1153</v>
      </c>
      <c r="B1157">
        <f t="shared" ca="1" si="18"/>
        <v>63</v>
      </c>
      <c r="C1157" t="s">
        <v>3121</v>
      </c>
    </row>
    <row r="1158" spans="1:3" x14ac:dyDescent="0.2">
      <c r="A1158" t="s">
        <v>779</v>
      </c>
      <c r="B1158">
        <f t="shared" ca="1" si="18"/>
        <v>89</v>
      </c>
      <c r="C1158" t="s">
        <v>3122</v>
      </c>
    </row>
    <row r="1159" spans="1:3" x14ac:dyDescent="0.2">
      <c r="A1159" t="s">
        <v>1154</v>
      </c>
      <c r="B1159">
        <f t="shared" ca="1" si="18"/>
        <v>37</v>
      </c>
      <c r="C1159" t="s">
        <v>3123</v>
      </c>
    </row>
    <row r="1160" spans="1:3" x14ac:dyDescent="0.2">
      <c r="A1160" t="s">
        <v>1155</v>
      </c>
      <c r="B1160">
        <f t="shared" ca="1" si="18"/>
        <v>84</v>
      </c>
      <c r="C1160" t="s">
        <v>3124</v>
      </c>
    </row>
    <row r="1161" spans="1:3" x14ac:dyDescent="0.2">
      <c r="A1161" t="s">
        <v>1156</v>
      </c>
      <c r="B1161">
        <f t="shared" ca="1" si="18"/>
        <v>67</v>
      </c>
      <c r="C1161" t="s">
        <v>3125</v>
      </c>
    </row>
    <row r="1162" spans="1:3" x14ac:dyDescent="0.2">
      <c r="A1162" t="s">
        <v>13</v>
      </c>
      <c r="B1162">
        <f t="shared" ca="1" si="18"/>
        <v>22</v>
      </c>
      <c r="C1162" t="s">
        <v>3126</v>
      </c>
    </row>
    <row r="1163" spans="1:3" x14ac:dyDescent="0.2">
      <c r="A1163" t="s">
        <v>1157</v>
      </c>
      <c r="B1163">
        <f t="shared" ca="1" si="18"/>
        <v>11</v>
      </c>
      <c r="C1163" t="s">
        <v>3127</v>
      </c>
    </row>
    <row r="1164" spans="1:3" x14ac:dyDescent="0.2">
      <c r="A1164" t="s">
        <v>1158</v>
      </c>
      <c r="B1164">
        <f t="shared" ca="1" si="18"/>
        <v>24</v>
      </c>
      <c r="C1164" t="s">
        <v>3128</v>
      </c>
    </row>
    <row r="1165" spans="1:3" x14ac:dyDescent="0.2">
      <c r="A1165" t="s">
        <v>1159</v>
      </c>
      <c r="B1165">
        <f t="shared" ca="1" si="18"/>
        <v>63</v>
      </c>
      <c r="C1165" t="s">
        <v>3129</v>
      </c>
    </row>
    <row r="1166" spans="1:3" x14ac:dyDescent="0.2">
      <c r="A1166" t="s">
        <v>855</v>
      </c>
      <c r="B1166">
        <f t="shared" ca="1" si="18"/>
        <v>55</v>
      </c>
      <c r="C1166" t="s">
        <v>3130</v>
      </c>
    </row>
    <row r="1167" spans="1:3" x14ac:dyDescent="0.2">
      <c r="A1167" t="s">
        <v>1160</v>
      </c>
      <c r="B1167">
        <f t="shared" ca="1" si="18"/>
        <v>9</v>
      </c>
      <c r="C1167" t="s">
        <v>3131</v>
      </c>
    </row>
    <row r="1168" spans="1:3" x14ac:dyDescent="0.2">
      <c r="A1168" t="s">
        <v>1161</v>
      </c>
      <c r="B1168">
        <f t="shared" ca="1" si="18"/>
        <v>77</v>
      </c>
      <c r="C1168" t="s">
        <v>3132</v>
      </c>
    </row>
    <row r="1169" spans="1:3" x14ac:dyDescent="0.2">
      <c r="A1169" t="s">
        <v>1162</v>
      </c>
      <c r="B1169">
        <f t="shared" ca="1" si="18"/>
        <v>70</v>
      </c>
      <c r="C1169" t="s">
        <v>3133</v>
      </c>
    </row>
    <row r="1170" spans="1:3" x14ac:dyDescent="0.2">
      <c r="A1170" t="s">
        <v>1163</v>
      </c>
      <c r="B1170">
        <f t="shared" ca="1" si="18"/>
        <v>11</v>
      </c>
      <c r="C1170" t="s">
        <v>3134</v>
      </c>
    </row>
    <row r="1171" spans="1:3" x14ac:dyDescent="0.2">
      <c r="A1171" t="s">
        <v>1164</v>
      </c>
      <c r="B1171">
        <f t="shared" ca="1" si="18"/>
        <v>19</v>
      </c>
      <c r="C1171" t="s">
        <v>3135</v>
      </c>
    </row>
    <row r="1172" spans="1:3" x14ac:dyDescent="0.2">
      <c r="A1172" t="s">
        <v>1165</v>
      </c>
      <c r="B1172">
        <f t="shared" ca="1" si="18"/>
        <v>34</v>
      </c>
      <c r="C1172" t="s">
        <v>3136</v>
      </c>
    </row>
    <row r="1173" spans="1:3" x14ac:dyDescent="0.2">
      <c r="A1173" t="s">
        <v>583</v>
      </c>
      <c r="B1173">
        <f t="shared" ca="1" si="18"/>
        <v>79</v>
      </c>
      <c r="C1173" t="s">
        <v>3137</v>
      </c>
    </row>
    <row r="1174" spans="1:3" x14ac:dyDescent="0.2">
      <c r="A1174" t="s">
        <v>1166</v>
      </c>
      <c r="B1174">
        <f t="shared" ca="1" si="18"/>
        <v>87</v>
      </c>
      <c r="C1174" t="s">
        <v>3138</v>
      </c>
    </row>
    <row r="1175" spans="1:3" x14ac:dyDescent="0.2">
      <c r="A1175" t="s">
        <v>1167</v>
      </c>
      <c r="B1175">
        <f t="shared" ca="1" si="18"/>
        <v>87</v>
      </c>
      <c r="C1175" t="s">
        <v>3139</v>
      </c>
    </row>
    <row r="1176" spans="1:3" x14ac:dyDescent="0.2">
      <c r="A1176" t="s">
        <v>1168</v>
      </c>
      <c r="B1176">
        <f t="shared" ca="1" si="18"/>
        <v>6</v>
      </c>
      <c r="C1176" t="s">
        <v>3140</v>
      </c>
    </row>
    <row r="1177" spans="1:3" x14ac:dyDescent="0.2">
      <c r="A1177" t="s">
        <v>754</v>
      </c>
      <c r="B1177">
        <f t="shared" ca="1" si="18"/>
        <v>38</v>
      </c>
      <c r="C1177" t="s">
        <v>3141</v>
      </c>
    </row>
    <row r="1178" spans="1:3" x14ac:dyDescent="0.2">
      <c r="A1178" t="s">
        <v>1169</v>
      </c>
      <c r="B1178">
        <f t="shared" ca="1" si="18"/>
        <v>21</v>
      </c>
      <c r="C1178" t="s">
        <v>3142</v>
      </c>
    </row>
    <row r="1179" spans="1:3" x14ac:dyDescent="0.2">
      <c r="A1179" t="s">
        <v>1170</v>
      </c>
      <c r="B1179">
        <f t="shared" ca="1" si="18"/>
        <v>54</v>
      </c>
      <c r="C1179" t="s">
        <v>3143</v>
      </c>
    </row>
    <row r="1180" spans="1:3" x14ac:dyDescent="0.2">
      <c r="A1180" t="s">
        <v>1171</v>
      </c>
      <c r="B1180">
        <f t="shared" ca="1" si="18"/>
        <v>89</v>
      </c>
      <c r="C1180" t="s">
        <v>3144</v>
      </c>
    </row>
    <row r="1181" spans="1:3" x14ac:dyDescent="0.2">
      <c r="A1181" t="s">
        <v>1172</v>
      </c>
      <c r="B1181">
        <f t="shared" ca="1" si="18"/>
        <v>43</v>
      </c>
      <c r="C1181" t="s">
        <v>3145</v>
      </c>
    </row>
    <row r="1182" spans="1:3" x14ac:dyDescent="0.2">
      <c r="A1182" t="s">
        <v>1173</v>
      </c>
      <c r="B1182">
        <f t="shared" ca="1" si="18"/>
        <v>68</v>
      </c>
      <c r="C1182" t="s">
        <v>3146</v>
      </c>
    </row>
    <row r="1183" spans="1:3" x14ac:dyDescent="0.2">
      <c r="A1183" t="s">
        <v>1174</v>
      </c>
      <c r="B1183">
        <f t="shared" ca="1" si="18"/>
        <v>86</v>
      </c>
      <c r="C1183" t="s">
        <v>3147</v>
      </c>
    </row>
    <row r="1184" spans="1:3" x14ac:dyDescent="0.2">
      <c r="A1184" t="s">
        <v>1175</v>
      </c>
      <c r="B1184">
        <f t="shared" ca="1" si="18"/>
        <v>17</v>
      </c>
      <c r="C1184" t="s">
        <v>3148</v>
      </c>
    </row>
    <row r="1185" spans="1:3" x14ac:dyDescent="0.2">
      <c r="A1185" t="s">
        <v>1176</v>
      </c>
      <c r="B1185">
        <f t="shared" ca="1" si="18"/>
        <v>90</v>
      </c>
      <c r="C1185" t="s">
        <v>3149</v>
      </c>
    </row>
    <row r="1186" spans="1:3" x14ac:dyDescent="0.2">
      <c r="A1186" t="s">
        <v>1177</v>
      </c>
      <c r="B1186">
        <f t="shared" ca="1" si="18"/>
        <v>90</v>
      </c>
      <c r="C1186" t="s">
        <v>3150</v>
      </c>
    </row>
    <row r="1187" spans="1:3" x14ac:dyDescent="0.2">
      <c r="A1187" t="s">
        <v>1178</v>
      </c>
      <c r="B1187">
        <f t="shared" ca="1" si="18"/>
        <v>12</v>
      </c>
      <c r="C1187" t="s">
        <v>3151</v>
      </c>
    </row>
    <row r="1188" spans="1:3" x14ac:dyDescent="0.2">
      <c r="A1188" t="s">
        <v>1179</v>
      </c>
      <c r="B1188">
        <f t="shared" ca="1" si="18"/>
        <v>20</v>
      </c>
      <c r="C1188" t="s">
        <v>3152</v>
      </c>
    </row>
    <row r="1189" spans="1:3" x14ac:dyDescent="0.2">
      <c r="A1189" t="s">
        <v>335</v>
      </c>
      <c r="B1189">
        <f t="shared" ca="1" si="18"/>
        <v>69</v>
      </c>
      <c r="C1189" t="s">
        <v>3153</v>
      </c>
    </row>
    <row r="1190" spans="1:3" x14ac:dyDescent="0.2">
      <c r="A1190" t="s">
        <v>1180</v>
      </c>
      <c r="B1190">
        <f t="shared" ca="1" si="18"/>
        <v>73</v>
      </c>
      <c r="C1190" t="s">
        <v>3154</v>
      </c>
    </row>
    <row r="1191" spans="1:3" x14ac:dyDescent="0.2">
      <c r="A1191" t="s">
        <v>1181</v>
      </c>
      <c r="B1191">
        <f t="shared" ca="1" si="18"/>
        <v>48</v>
      </c>
      <c r="C1191" t="s">
        <v>3155</v>
      </c>
    </row>
    <row r="1192" spans="1:3" x14ac:dyDescent="0.2">
      <c r="A1192" t="s">
        <v>1182</v>
      </c>
      <c r="B1192">
        <f t="shared" ca="1" si="18"/>
        <v>22</v>
      </c>
      <c r="C1192" t="s">
        <v>3156</v>
      </c>
    </row>
    <row r="1193" spans="1:3" x14ac:dyDescent="0.2">
      <c r="A1193" t="s">
        <v>1183</v>
      </c>
      <c r="B1193">
        <f t="shared" ca="1" si="18"/>
        <v>23</v>
      </c>
      <c r="C1193" t="s">
        <v>3157</v>
      </c>
    </row>
    <row r="1194" spans="1:3" x14ac:dyDescent="0.2">
      <c r="A1194" t="s">
        <v>1184</v>
      </c>
      <c r="B1194">
        <f t="shared" ca="1" si="18"/>
        <v>8</v>
      </c>
      <c r="C1194" t="s">
        <v>3158</v>
      </c>
    </row>
    <row r="1195" spans="1:3" x14ac:dyDescent="0.2">
      <c r="A1195" t="s">
        <v>1185</v>
      </c>
      <c r="B1195">
        <f t="shared" ca="1" si="18"/>
        <v>78</v>
      </c>
      <c r="C1195" t="s">
        <v>3159</v>
      </c>
    </row>
    <row r="1196" spans="1:3" x14ac:dyDescent="0.2">
      <c r="A1196" t="s">
        <v>1186</v>
      </c>
      <c r="B1196">
        <f t="shared" ca="1" si="18"/>
        <v>9</v>
      </c>
      <c r="C1196" t="s">
        <v>3160</v>
      </c>
    </row>
    <row r="1197" spans="1:3" x14ac:dyDescent="0.2">
      <c r="A1197" t="s">
        <v>1187</v>
      </c>
      <c r="B1197">
        <f t="shared" ca="1" si="18"/>
        <v>61</v>
      </c>
      <c r="C1197" t="s">
        <v>3161</v>
      </c>
    </row>
    <row r="1198" spans="1:3" x14ac:dyDescent="0.2">
      <c r="A1198" t="s">
        <v>1188</v>
      </c>
      <c r="B1198">
        <f t="shared" ca="1" si="18"/>
        <v>39</v>
      </c>
      <c r="C1198" t="s">
        <v>3162</v>
      </c>
    </row>
    <row r="1199" spans="1:3" x14ac:dyDescent="0.2">
      <c r="A1199" t="s">
        <v>1189</v>
      </c>
      <c r="B1199">
        <f t="shared" ca="1" si="18"/>
        <v>78</v>
      </c>
      <c r="C1199" t="s">
        <v>3163</v>
      </c>
    </row>
    <row r="1200" spans="1:3" x14ac:dyDescent="0.2">
      <c r="A1200" t="s">
        <v>1190</v>
      </c>
      <c r="B1200">
        <f t="shared" ca="1" si="18"/>
        <v>80</v>
      </c>
      <c r="C1200" t="s">
        <v>3164</v>
      </c>
    </row>
    <row r="1201" spans="1:3" x14ac:dyDescent="0.2">
      <c r="A1201" t="s">
        <v>1191</v>
      </c>
      <c r="B1201">
        <f t="shared" ca="1" si="18"/>
        <v>23</v>
      </c>
      <c r="C1201" t="s">
        <v>3165</v>
      </c>
    </row>
    <row r="1202" spans="1:3" x14ac:dyDescent="0.2">
      <c r="A1202" t="s">
        <v>1192</v>
      </c>
      <c r="B1202">
        <f t="shared" ca="1" si="18"/>
        <v>8</v>
      </c>
      <c r="C1202" t="s">
        <v>3166</v>
      </c>
    </row>
    <row r="1203" spans="1:3" x14ac:dyDescent="0.2">
      <c r="A1203" t="s">
        <v>1193</v>
      </c>
      <c r="B1203">
        <f t="shared" ca="1" si="18"/>
        <v>41</v>
      </c>
      <c r="C1203" t="s">
        <v>3167</v>
      </c>
    </row>
    <row r="1204" spans="1:3" x14ac:dyDescent="0.2">
      <c r="A1204" t="s">
        <v>1194</v>
      </c>
      <c r="B1204">
        <f t="shared" ca="1" si="18"/>
        <v>85</v>
      </c>
      <c r="C1204" t="s">
        <v>3168</v>
      </c>
    </row>
    <row r="1205" spans="1:3" x14ac:dyDescent="0.2">
      <c r="A1205" t="s">
        <v>1195</v>
      </c>
      <c r="B1205">
        <f t="shared" ca="1" si="18"/>
        <v>37</v>
      </c>
      <c r="C1205" t="s">
        <v>3169</v>
      </c>
    </row>
    <row r="1206" spans="1:3" x14ac:dyDescent="0.2">
      <c r="A1206" t="s">
        <v>1196</v>
      </c>
      <c r="B1206">
        <f t="shared" ca="1" si="18"/>
        <v>48</v>
      </c>
      <c r="C1206" t="s">
        <v>3170</v>
      </c>
    </row>
    <row r="1207" spans="1:3" x14ac:dyDescent="0.2">
      <c r="A1207" t="s">
        <v>1197</v>
      </c>
      <c r="B1207">
        <f t="shared" ca="1" si="18"/>
        <v>5</v>
      </c>
      <c r="C1207" t="s">
        <v>3171</v>
      </c>
    </row>
    <row r="1208" spans="1:3" x14ac:dyDescent="0.2">
      <c r="A1208" t="s">
        <v>1198</v>
      </c>
      <c r="B1208">
        <f t="shared" ca="1" si="18"/>
        <v>14</v>
      </c>
      <c r="C1208" t="s">
        <v>3172</v>
      </c>
    </row>
    <row r="1209" spans="1:3" x14ac:dyDescent="0.2">
      <c r="A1209" t="s">
        <v>1199</v>
      </c>
      <c r="B1209">
        <f t="shared" ca="1" si="18"/>
        <v>68</v>
      </c>
      <c r="C1209" t="s">
        <v>3173</v>
      </c>
    </row>
    <row r="1210" spans="1:3" x14ac:dyDescent="0.2">
      <c r="A1210" t="s">
        <v>1200</v>
      </c>
      <c r="B1210">
        <f t="shared" ca="1" si="18"/>
        <v>8</v>
      </c>
      <c r="C1210" t="s">
        <v>3174</v>
      </c>
    </row>
    <row r="1211" spans="1:3" x14ac:dyDescent="0.2">
      <c r="A1211" t="s">
        <v>1201</v>
      </c>
      <c r="B1211">
        <f t="shared" ca="1" si="18"/>
        <v>4</v>
      </c>
      <c r="C1211" t="s">
        <v>3175</v>
      </c>
    </row>
    <row r="1212" spans="1:3" x14ac:dyDescent="0.2">
      <c r="A1212" t="s">
        <v>1202</v>
      </c>
      <c r="B1212">
        <f t="shared" ca="1" si="18"/>
        <v>46</v>
      </c>
      <c r="C1212" t="s">
        <v>3176</v>
      </c>
    </row>
    <row r="1213" spans="1:3" x14ac:dyDescent="0.2">
      <c r="A1213" t="s">
        <v>17</v>
      </c>
      <c r="B1213">
        <f t="shared" ca="1" si="18"/>
        <v>95</v>
      </c>
      <c r="C1213" t="s">
        <v>3177</v>
      </c>
    </row>
    <row r="1214" spans="1:3" x14ac:dyDescent="0.2">
      <c r="A1214" t="s">
        <v>1203</v>
      </c>
      <c r="B1214">
        <f t="shared" ca="1" si="18"/>
        <v>73</v>
      </c>
      <c r="C1214" t="s">
        <v>3178</v>
      </c>
    </row>
    <row r="1215" spans="1:3" x14ac:dyDescent="0.2">
      <c r="A1215" t="s">
        <v>237</v>
      </c>
      <c r="B1215">
        <f t="shared" ca="1" si="18"/>
        <v>88</v>
      </c>
      <c r="C1215" t="s">
        <v>3179</v>
      </c>
    </row>
    <row r="1216" spans="1:3" x14ac:dyDescent="0.2">
      <c r="A1216" t="s">
        <v>1204</v>
      </c>
      <c r="B1216">
        <f t="shared" ca="1" si="18"/>
        <v>88</v>
      </c>
      <c r="C1216" t="s">
        <v>3180</v>
      </c>
    </row>
    <row r="1217" spans="1:3" x14ac:dyDescent="0.2">
      <c r="A1217" t="s">
        <v>1205</v>
      </c>
      <c r="B1217">
        <f t="shared" ca="1" si="18"/>
        <v>34</v>
      </c>
      <c r="C1217" t="s">
        <v>3181</v>
      </c>
    </row>
    <row r="1218" spans="1:3" x14ac:dyDescent="0.2">
      <c r="A1218" t="s">
        <v>1206</v>
      </c>
      <c r="B1218">
        <f t="shared" ca="1" si="18"/>
        <v>69</v>
      </c>
      <c r="C1218" t="s">
        <v>3182</v>
      </c>
    </row>
    <row r="1219" spans="1:3" x14ac:dyDescent="0.2">
      <c r="A1219" t="s">
        <v>1207</v>
      </c>
      <c r="B1219">
        <f t="shared" ref="B1219:B1282" ca="1" si="19">RANDBETWEEN(1,100)</f>
        <v>20</v>
      </c>
      <c r="C1219" t="s">
        <v>3183</v>
      </c>
    </row>
    <row r="1220" spans="1:3" x14ac:dyDescent="0.2">
      <c r="A1220" t="s">
        <v>1208</v>
      </c>
      <c r="B1220">
        <f t="shared" ca="1" si="19"/>
        <v>54</v>
      </c>
      <c r="C1220" t="s">
        <v>3184</v>
      </c>
    </row>
    <row r="1221" spans="1:3" x14ac:dyDescent="0.2">
      <c r="A1221" t="s">
        <v>1209</v>
      </c>
      <c r="B1221">
        <f t="shared" ca="1" si="19"/>
        <v>10</v>
      </c>
      <c r="C1221" t="s">
        <v>3185</v>
      </c>
    </row>
    <row r="1222" spans="1:3" x14ac:dyDescent="0.2">
      <c r="A1222" t="s">
        <v>1210</v>
      </c>
      <c r="B1222">
        <f t="shared" ca="1" si="19"/>
        <v>48</v>
      </c>
      <c r="C1222" t="s">
        <v>3186</v>
      </c>
    </row>
    <row r="1223" spans="1:3" x14ac:dyDescent="0.2">
      <c r="A1223" t="s">
        <v>249</v>
      </c>
      <c r="B1223">
        <f t="shared" ca="1" si="19"/>
        <v>70</v>
      </c>
      <c r="C1223" t="s">
        <v>3187</v>
      </c>
    </row>
    <row r="1224" spans="1:3" x14ac:dyDescent="0.2">
      <c r="A1224" t="s">
        <v>1211</v>
      </c>
      <c r="B1224">
        <f t="shared" ca="1" si="19"/>
        <v>74</v>
      </c>
      <c r="C1224" t="s">
        <v>3188</v>
      </c>
    </row>
    <row r="1225" spans="1:3" x14ac:dyDescent="0.2">
      <c r="A1225" t="s">
        <v>1212</v>
      </c>
      <c r="B1225">
        <f t="shared" ca="1" si="19"/>
        <v>53</v>
      </c>
      <c r="C1225" t="s">
        <v>3189</v>
      </c>
    </row>
    <row r="1226" spans="1:3" x14ac:dyDescent="0.2">
      <c r="A1226" t="s">
        <v>1213</v>
      </c>
      <c r="B1226">
        <f t="shared" ca="1" si="19"/>
        <v>62</v>
      </c>
      <c r="C1226" t="s">
        <v>3190</v>
      </c>
    </row>
    <row r="1227" spans="1:3" x14ac:dyDescent="0.2">
      <c r="A1227" t="s">
        <v>1214</v>
      </c>
      <c r="B1227">
        <f t="shared" ca="1" si="19"/>
        <v>5</v>
      </c>
      <c r="C1227" t="s">
        <v>3191</v>
      </c>
    </row>
    <row r="1228" spans="1:3" x14ac:dyDescent="0.2">
      <c r="A1228" t="s">
        <v>1215</v>
      </c>
      <c r="B1228">
        <f t="shared" ca="1" si="19"/>
        <v>71</v>
      </c>
      <c r="C1228" t="s">
        <v>3192</v>
      </c>
    </row>
    <row r="1229" spans="1:3" x14ac:dyDescent="0.2">
      <c r="A1229" t="s">
        <v>1216</v>
      </c>
      <c r="B1229">
        <f t="shared" ca="1" si="19"/>
        <v>75</v>
      </c>
      <c r="C1229" t="s">
        <v>3193</v>
      </c>
    </row>
    <row r="1230" spans="1:3" x14ac:dyDescent="0.2">
      <c r="A1230" t="s">
        <v>194</v>
      </c>
      <c r="B1230">
        <f t="shared" ca="1" si="19"/>
        <v>27</v>
      </c>
      <c r="C1230" t="s">
        <v>3194</v>
      </c>
    </row>
    <row r="1231" spans="1:3" x14ac:dyDescent="0.2">
      <c r="A1231" t="s">
        <v>1217</v>
      </c>
      <c r="B1231">
        <f t="shared" ca="1" si="19"/>
        <v>64</v>
      </c>
      <c r="C1231" t="s">
        <v>3195</v>
      </c>
    </row>
    <row r="1232" spans="1:3" x14ac:dyDescent="0.2">
      <c r="A1232" t="s">
        <v>1218</v>
      </c>
      <c r="B1232">
        <f t="shared" ca="1" si="19"/>
        <v>29</v>
      </c>
      <c r="C1232" t="s">
        <v>3196</v>
      </c>
    </row>
    <row r="1233" spans="1:3" x14ac:dyDescent="0.2">
      <c r="A1233" t="s">
        <v>1219</v>
      </c>
      <c r="B1233">
        <f t="shared" ca="1" si="19"/>
        <v>90</v>
      </c>
      <c r="C1233" t="s">
        <v>3197</v>
      </c>
    </row>
    <row r="1234" spans="1:3" x14ac:dyDescent="0.2">
      <c r="A1234" t="s">
        <v>1220</v>
      </c>
      <c r="B1234">
        <f t="shared" ca="1" si="19"/>
        <v>93</v>
      </c>
      <c r="C1234" t="s">
        <v>3198</v>
      </c>
    </row>
    <row r="1235" spans="1:3" x14ac:dyDescent="0.2">
      <c r="A1235" t="s">
        <v>1221</v>
      </c>
      <c r="B1235">
        <f t="shared" ca="1" si="19"/>
        <v>9</v>
      </c>
      <c r="C1235" t="s">
        <v>3199</v>
      </c>
    </row>
    <row r="1236" spans="1:3" x14ac:dyDescent="0.2">
      <c r="A1236" t="s">
        <v>1222</v>
      </c>
      <c r="B1236">
        <f t="shared" ca="1" si="19"/>
        <v>85</v>
      </c>
      <c r="C1236" t="s">
        <v>3200</v>
      </c>
    </row>
    <row r="1237" spans="1:3" x14ac:dyDescent="0.2">
      <c r="A1237" t="s">
        <v>489</v>
      </c>
      <c r="B1237">
        <f t="shared" ca="1" si="19"/>
        <v>31</v>
      </c>
      <c r="C1237" t="s">
        <v>3201</v>
      </c>
    </row>
    <row r="1238" spans="1:3" x14ac:dyDescent="0.2">
      <c r="A1238" t="s">
        <v>1223</v>
      </c>
      <c r="B1238">
        <f t="shared" ca="1" si="19"/>
        <v>37</v>
      </c>
      <c r="C1238" t="s">
        <v>3202</v>
      </c>
    </row>
    <row r="1239" spans="1:3" x14ac:dyDescent="0.2">
      <c r="A1239" t="s">
        <v>1224</v>
      </c>
      <c r="B1239">
        <f t="shared" ca="1" si="19"/>
        <v>55</v>
      </c>
      <c r="C1239" t="s">
        <v>3203</v>
      </c>
    </row>
    <row r="1240" spans="1:3" x14ac:dyDescent="0.2">
      <c r="A1240" t="s">
        <v>1225</v>
      </c>
      <c r="B1240">
        <f t="shared" ca="1" si="19"/>
        <v>4</v>
      </c>
      <c r="C1240" t="s">
        <v>3204</v>
      </c>
    </row>
    <row r="1241" spans="1:3" x14ac:dyDescent="0.2">
      <c r="A1241" t="s">
        <v>1226</v>
      </c>
      <c r="B1241">
        <f t="shared" ca="1" si="19"/>
        <v>32</v>
      </c>
      <c r="C1241" t="s">
        <v>3205</v>
      </c>
    </row>
    <row r="1242" spans="1:3" x14ac:dyDescent="0.2">
      <c r="A1242" t="s">
        <v>1227</v>
      </c>
      <c r="B1242">
        <f t="shared" ca="1" si="19"/>
        <v>66</v>
      </c>
      <c r="C1242" t="s">
        <v>3206</v>
      </c>
    </row>
    <row r="1243" spans="1:3" x14ac:dyDescent="0.2">
      <c r="A1243" t="s">
        <v>1228</v>
      </c>
      <c r="B1243">
        <f t="shared" ca="1" si="19"/>
        <v>38</v>
      </c>
      <c r="C1243" t="s">
        <v>3207</v>
      </c>
    </row>
    <row r="1244" spans="1:3" x14ac:dyDescent="0.2">
      <c r="A1244" t="s">
        <v>1229</v>
      </c>
      <c r="B1244">
        <f t="shared" ca="1" si="19"/>
        <v>5</v>
      </c>
      <c r="C1244" t="s">
        <v>3208</v>
      </c>
    </row>
    <row r="1245" spans="1:3" x14ac:dyDescent="0.2">
      <c r="A1245" t="s">
        <v>1230</v>
      </c>
      <c r="B1245">
        <f t="shared" ca="1" si="19"/>
        <v>23</v>
      </c>
      <c r="C1245" t="s">
        <v>3209</v>
      </c>
    </row>
    <row r="1246" spans="1:3" x14ac:dyDescent="0.2">
      <c r="A1246" t="s">
        <v>1231</v>
      </c>
      <c r="B1246">
        <f t="shared" ca="1" si="19"/>
        <v>1</v>
      </c>
      <c r="C1246" t="s">
        <v>3210</v>
      </c>
    </row>
    <row r="1247" spans="1:3" x14ac:dyDescent="0.2">
      <c r="A1247" t="s">
        <v>183</v>
      </c>
      <c r="B1247">
        <f t="shared" ca="1" si="19"/>
        <v>86</v>
      </c>
      <c r="C1247" t="s">
        <v>3211</v>
      </c>
    </row>
    <row r="1248" spans="1:3" x14ac:dyDescent="0.2">
      <c r="A1248" t="s">
        <v>1232</v>
      </c>
      <c r="B1248">
        <f t="shared" ca="1" si="19"/>
        <v>81</v>
      </c>
      <c r="C1248" t="s">
        <v>3212</v>
      </c>
    </row>
    <row r="1249" spans="1:3" x14ac:dyDescent="0.2">
      <c r="A1249" t="s">
        <v>1233</v>
      </c>
      <c r="B1249">
        <f t="shared" ca="1" si="19"/>
        <v>19</v>
      </c>
      <c r="C1249" t="s">
        <v>3213</v>
      </c>
    </row>
    <row r="1250" spans="1:3" x14ac:dyDescent="0.2">
      <c r="A1250" t="s">
        <v>1234</v>
      </c>
      <c r="B1250">
        <f t="shared" ca="1" si="19"/>
        <v>57</v>
      </c>
      <c r="C1250" t="s">
        <v>3214</v>
      </c>
    </row>
    <row r="1251" spans="1:3" x14ac:dyDescent="0.2">
      <c r="A1251" t="s">
        <v>1235</v>
      </c>
      <c r="B1251">
        <f t="shared" ca="1" si="19"/>
        <v>84</v>
      </c>
      <c r="C1251" t="s">
        <v>3215</v>
      </c>
    </row>
    <row r="1252" spans="1:3" x14ac:dyDescent="0.2">
      <c r="A1252" t="s">
        <v>1236</v>
      </c>
      <c r="B1252">
        <f t="shared" ca="1" si="19"/>
        <v>33</v>
      </c>
      <c r="C1252" t="s">
        <v>3216</v>
      </c>
    </row>
    <row r="1253" spans="1:3" x14ac:dyDescent="0.2">
      <c r="A1253" t="s">
        <v>1237</v>
      </c>
      <c r="B1253">
        <f t="shared" ca="1" si="19"/>
        <v>95</v>
      </c>
      <c r="C1253" t="s">
        <v>3217</v>
      </c>
    </row>
    <row r="1254" spans="1:3" x14ac:dyDescent="0.2">
      <c r="A1254" t="s">
        <v>1238</v>
      </c>
      <c r="B1254">
        <f t="shared" ca="1" si="19"/>
        <v>20</v>
      </c>
      <c r="C1254" t="s">
        <v>3218</v>
      </c>
    </row>
    <row r="1255" spans="1:3" x14ac:dyDescent="0.2">
      <c r="A1255" t="s">
        <v>1239</v>
      </c>
      <c r="B1255">
        <f t="shared" ca="1" si="19"/>
        <v>34</v>
      </c>
      <c r="C1255" t="s">
        <v>3219</v>
      </c>
    </row>
    <row r="1256" spans="1:3" x14ac:dyDescent="0.2">
      <c r="A1256" t="s">
        <v>1240</v>
      </c>
      <c r="B1256">
        <f t="shared" ca="1" si="19"/>
        <v>77</v>
      </c>
      <c r="C1256" t="s">
        <v>3220</v>
      </c>
    </row>
    <row r="1257" spans="1:3" x14ac:dyDescent="0.2">
      <c r="A1257" t="s">
        <v>21</v>
      </c>
      <c r="B1257">
        <f t="shared" ca="1" si="19"/>
        <v>61</v>
      </c>
      <c r="C1257" t="s">
        <v>3221</v>
      </c>
    </row>
    <row r="1258" spans="1:3" x14ac:dyDescent="0.2">
      <c r="A1258" t="s">
        <v>392</v>
      </c>
      <c r="B1258">
        <f t="shared" ca="1" si="19"/>
        <v>87</v>
      </c>
      <c r="C1258" t="s">
        <v>3222</v>
      </c>
    </row>
    <row r="1259" spans="1:3" x14ac:dyDescent="0.2">
      <c r="A1259" t="s">
        <v>1241</v>
      </c>
      <c r="B1259">
        <f t="shared" ca="1" si="19"/>
        <v>95</v>
      </c>
      <c r="C1259" t="s">
        <v>3223</v>
      </c>
    </row>
    <row r="1260" spans="1:3" x14ac:dyDescent="0.2">
      <c r="A1260" t="s">
        <v>1242</v>
      </c>
      <c r="B1260">
        <f t="shared" ca="1" si="19"/>
        <v>46</v>
      </c>
      <c r="C1260" t="s">
        <v>3224</v>
      </c>
    </row>
    <row r="1261" spans="1:3" x14ac:dyDescent="0.2">
      <c r="A1261" t="s">
        <v>1243</v>
      </c>
      <c r="B1261">
        <f t="shared" ca="1" si="19"/>
        <v>86</v>
      </c>
      <c r="C1261" t="s">
        <v>3225</v>
      </c>
    </row>
    <row r="1262" spans="1:3" x14ac:dyDescent="0.2">
      <c r="A1262" t="s">
        <v>1244</v>
      </c>
      <c r="B1262">
        <f t="shared" ca="1" si="19"/>
        <v>79</v>
      </c>
      <c r="C1262" t="s">
        <v>3226</v>
      </c>
    </row>
    <row r="1263" spans="1:3" x14ac:dyDescent="0.2">
      <c r="A1263" t="s">
        <v>1245</v>
      </c>
      <c r="B1263">
        <f t="shared" ca="1" si="19"/>
        <v>24</v>
      </c>
      <c r="C1263" t="s">
        <v>3227</v>
      </c>
    </row>
    <row r="1264" spans="1:3" x14ac:dyDescent="0.2">
      <c r="A1264" t="s">
        <v>1246</v>
      </c>
      <c r="B1264">
        <f t="shared" ca="1" si="19"/>
        <v>29</v>
      </c>
      <c r="C1264" t="s">
        <v>3228</v>
      </c>
    </row>
    <row r="1265" spans="1:3" x14ac:dyDescent="0.2">
      <c r="A1265" t="s">
        <v>1247</v>
      </c>
      <c r="B1265">
        <f t="shared" ca="1" si="19"/>
        <v>90</v>
      </c>
      <c r="C1265" t="s">
        <v>3229</v>
      </c>
    </row>
    <row r="1266" spans="1:3" x14ac:dyDescent="0.2">
      <c r="A1266" t="s">
        <v>1248</v>
      </c>
      <c r="B1266">
        <f t="shared" ca="1" si="19"/>
        <v>12</v>
      </c>
      <c r="C1266" t="s">
        <v>3230</v>
      </c>
    </row>
    <row r="1267" spans="1:3" x14ac:dyDescent="0.2">
      <c r="A1267" t="s">
        <v>1249</v>
      </c>
      <c r="B1267">
        <f t="shared" ca="1" si="19"/>
        <v>35</v>
      </c>
      <c r="C1267" t="s">
        <v>3231</v>
      </c>
    </row>
    <row r="1268" spans="1:3" x14ac:dyDescent="0.2">
      <c r="A1268" t="s">
        <v>1250</v>
      </c>
      <c r="B1268">
        <f t="shared" ca="1" si="19"/>
        <v>66</v>
      </c>
      <c r="C1268" t="s">
        <v>3232</v>
      </c>
    </row>
    <row r="1269" spans="1:3" x14ac:dyDescent="0.2">
      <c r="A1269" t="s">
        <v>1251</v>
      </c>
      <c r="B1269">
        <f t="shared" ca="1" si="19"/>
        <v>86</v>
      </c>
      <c r="C1269" t="s">
        <v>3233</v>
      </c>
    </row>
    <row r="1270" spans="1:3" x14ac:dyDescent="0.2">
      <c r="A1270" t="s">
        <v>1252</v>
      </c>
      <c r="B1270">
        <f t="shared" ca="1" si="19"/>
        <v>8</v>
      </c>
      <c r="C1270" t="s">
        <v>3234</v>
      </c>
    </row>
    <row r="1271" spans="1:3" x14ac:dyDescent="0.2">
      <c r="A1271" t="s">
        <v>1253</v>
      </c>
      <c r="B1271">
        <f t="shared" ca="1" si="19"/>
        <v>68</v>
      </c>
      <c r="C1271" t="s">
        <v>3235</v>
      </c>
    </row>
    <row r="1272" spans="1:3" x14ac:dyDescent="0.2">
      <c r="A1272" t="s">
        <v>1254</v>
      </c>
      <c r="B1272">
        <f t="shared" ca="1" si="19"/>
        <v>2</v>
      </c>
      <c r="C1272" t="s">
        <v>3236</v>
      </c>
    </row>
    <row r="1273" spans="1:3" x14ac:dyDescent="0.2">
      <c r="A1273" t="s">
        <v>1255</v>
      </c>
      <c r="B1273">
        <f t="shared" ca="1" si="19"/>
        <v>90</v>
      </c>
      <c r="C1273" t="s">
        <v>3237</v>
      </c>
    </row>
    <row r="1274" spans="1:3" x14ac:dyDescent="0.2">
      <c r="A1274" t="s">
        <v>828</v>
      </c>
      <c r="B1274">
        <f t="shared" ca="1" si="19"/>
        <v>86</v>
      </c>
      <c r="C1274" t="s">
        <v>3238</v>
      </c>
    </row>
    <row r="1275" spans="1:3" x14ac:dyDescent="0.2">
      <c r="A1275" t="s">
        <v>1256</v>
      </c>
      <c r="B1275">
        <f t="shared" ca="1" si="19"/>
        <v>71</v>
      </c>
      <c r="C1275" t="s">
        <v>3239</v>
      </c>
    </row>
    <row r="1276" spans="1:3" x14ac:dyDescent="0.2">
      <c r="A1276" t="s">
        <v>1257</v>
      </c>
      <c r="B1276">
        <f t="shared" ca="1" si="19"/>
        <v>30</v>
      </c>
      <c r="C1276" t="s">
        <v>3240</v>
      </c>
    </row>
    <row r="1277" spans="1:3" x14ac:dyDescent="0.2">
      <c r="A1277" t="s">
        <v>1258</v>
      </c>
      <c r="B1277">
        <f t="shared" ca="1" si="19"/>
        <v>5</v>
      </c>
      <c r="C1277" t="s">
        <v>3241</v>
      </c>
    </row>
    <row r="1278" spans="1:3" x14ac:dyDescent="0.2">
      <c r="A1278" t="s">
        <v>1259</v>
      </c>
      <c r="B1278">
        <f t="shared" ca="1" si="19"/>
        <v>24</v>
      </c>
      <c r="C1278" t="s">
        <v>3242</v>
      </c>
    </row>
    <row r="1279" spans="1:3" x14ac:dyDescent="0.2">
      <c r="A1279" t="s">
        <v>1260</v>
      </c>
      <c r="B1279">
        <f t="shared" ca="1" si="19"/>
        <v>43</v>
      </c>
      <c r="C1279" t="s">
        <v>3243</v>
      </c>
    </row>
    <row r="1280" spans="1:3" x14ac:dyDescent="0.2">
      <c r="A1280" t="s">
        <v>1261</v>
      </c>
      <c r="B1280">
        <f t="shared" ca="1" si="19"/>
        <v>6</v>
      </c>
      <c r="C1280" t="s">
        <v>3244</v>
      </c>
    </row>
    <row r="1281" spans="1:3" x14ac:dyDescent="0.2">
      <c r="A1281" t="s">
        <v>488</v>
      </c>
      <c r="B1281">
        <f t="shared" ca="1" si="19"/>
        <v>30</v>
      </c>
      <c r="C1281" t="s">
        <v>3245</v>
      </c>
    </row>
    <row r="1282" spans="1:3" x14ac:dyDescent="0.2">
      <c r="A1282" t="s">
        <v>1262</v>
      </c>
      <c r="B1282">
        <f t="shared" ca="1" si="19"/>
        <v>39</v>
      </c>
      <c r="C1282" t="s">
        <v>3246</v>
      </c>
    </row>
    <row r="1283" spans="1:3" x14ac:dyDescent="0.2">
      <c r="A1283" t="s">
        <v>1263</v>
      </c>
      <c r="B1283">
        <f t="shared" ref="B1283:B1346" ca="1" si="20">RANDBETWEEN(1,100)</f>
        <v>79</v>
      </c>
      <c r="C1283" t="s">
        <v>3247</v>
      </c>
    </row>
    <row r="1284" spans="1:3" x14ac:dyDescent="0.2">
      <c r="A1284" t="s">
        <v>1264</v>
      </c>
      <c r="B1284">
        <f t="shared" ca="1" si="20"/>
        <v>66</v>
      </c>
      <c r="C1284" t="s">
        <v>3248</v>
      </c>
    </row>
    <row r="1285" spans="1:3" x14ac:dyDescent="0.2">
      <c r="A1285" t="s">
        <v>1265</v>
      </c>
      <c r="B1285">
        <f t="shared" ca="1" si="20"/>
        <v>67</v>
      </c>
      <c r="C1285" t="s">
        <v>3249</v>
      </c>
    </row>
    <row r="1286" spans="1:3" x14ac:dyDescent="0.2">
      <c r="A1286" t="s">
        <v>1266</v>
      </c>
      <c r="B1286">
        <f t="shared" ca="1" si="20"/>
        <v>50</v>
      </c>
      <c r="C1286" t="s">
        <v>3250</v>
      </c>
    </row>
    <row r="1287" spans="1:3" x14ac:dyDescent="0.2">
      <c r="A1287" t="s">
        <v>1267</v>
      </c>
      <c r="B1287">
        <f t="shared" ca="1" si="20"/>
        <v>15</v>
      </c>
      <c r="C1287" t="s">
        <v>3251</v>
      </c>
    </row>
    <row r="1288" spans="1:3" x14ac:dyDescent="0.2">
      <c r="A1288" t="s">
        <v>1268</v>
      </c>
      <c r="B1288">
        <f t="shared" ca="1" si="20"/>
        <v>58</v>
      </c>
      <c r="C1288" t="s">
        <v>3252</v>
      </c>
    </row>
    <row r="1289" spans="1:3" x14ac:dyDescent="0.2">
      <c r="A1289" t="s">
        <v>1269</v>
      </c>
      <c r="B1289">
        <f t="shared" ca="1" si="20"/>
        <v>16</v>
      </c>
      <c r="C1289" t="s">
        <v>3253</v>
      </c>
    </row>
    <row r="1290" spans="1:3" x14ac:dyDescent="0.2">
      <c r="A1290" t="s">
        <v>1270</v>
      </c>
      <c r="B1290">
        <f t="shared" ca="1" si="20"/>
        <v>21</v>
      </c>
      <c r="C1290" t="s">
        <v>3254</v>
      </c>
    </row>
    <row r="1291" spans="1:3" x14ac:dyDescent="0.2">
      <c r="A1291" t="s">
        <v>1271</v>
      </c>
      <c r="B1291">
        <f t="shared" ca="1" si="20"/>
        <v>55</v>
      </c>
      <c r="C1291" t="s">
        <v>3255</v>
      </c>
    </row>
    <row r="1292" spans="1:3" x14ac:dyDescent="0.2">
      <c r="A1292" t="s">
        <v>1272</v>
      </c>
      <c r="B1292">
        <f t="shared" ca="1" si="20"/>
        <v>86</v>
      </c>
      <c r="C1292" t="s">
        <v>3256</v>
      </c>
    </row>
    <row r="1293" spans="1:3" x14ac:dyDescent="0.2">
      <c r="A1293" t="s">
        <v>1273</v>
      </c>
      <c r="B1293">
        <f t="shared" ca="1" si="20"/>
        <v>22</v>
      </c>
      <c r="C1293" t="s">
        <v>3257</v>
      </c>
    </row>
    <row r="1294" spans="1:3" x14ac:dyDescent="0.2">
      <c r="A1294" t="s">
        <v>1274</v>
      </c>
      <c r="B1294">
        <f t="shared" ca="1" si="20"/>
        <v>48</v>
      </c>
      <c r="C1294" t="s">
        <v>3258</v>
      </c>
    </row>
    <row r="1295" spans="1:3" x14ac:dyDescent="0.2">
      <c r="A1295" t="s">
        <v>254</v>
      </c>
      <c r="B1295">
        <f t="shared" ca="1" si="20"/>
        <v>74</v>
      </c>
      <c r="C1295" t="s">
        <v>3259</v>
      </c>
    </row>
    <row r="1296" spans="1:3" x14ac:dyDescent="0.2">
      <c r="A1296" t="s">
        <v>1275</v>
      </c>
      <c r="B1296">
        <f t="shared" ca="1" si="20"/>
        <v>25</v>
      </c>
      <c r="C1296" t="s">
        <v>3260</v>
      </c>
    </row>
    <row r="1297" spans="1:3" x14ac:dyDescent="0.2">
      <c r="A1297" t="s">
        <v>1276</v>
      </c>
      <c r="B1297">
        <f t="shared" ca="1" si="20"/>
        <v>68</v>
      </c>
      <c r="C1297" t="s">
        <v>3261</v>
      </c>
    </row>
    <row r="1298" spans="1:3" x14ac:dyDescent="0.2">
      <c r="A1298" t="s">
        <v>1277</v>
      </c>
      <c r="B1298">
        <f t="shared" ca="1" si="20"/>
        <v>83</v>
      </c>
      <c r="C1298" t="s">
        <v>3262</v>
      </c>
    </row>
    <row r="1299" spans="1:3" x14ac:dyDescent="0.2">
      <c r="A1299" t="s">
        <v>1278</v>
      </c>
      <c r="B1299">
        <f t="shared" ca="1" si="20"/>
        <v>22</v>
      </c>
      <c r="C1299" t="s">
        <v>3263</v>
      </c>
    </row>
    <row r="1300" spans="1:3" x14ac:dyDescent="0.2">
      <c r="A1300" t="s">
        <v>1279</v>
      </c>
      <c r="B1300">
        <f t="shared" ca="1" si="20"/>
        <v>45</v>
      </c>
      <c r="C1300" t="s">
        <v>3264</v>
      </c>
    </row>
    <row r="1301" spans="1:3" x14ac:dyDescent="0.2">
      <c r="A1301" t="s">
        <v>1280</v>
      </c>
      <c r="B1301">
        <f t="shared" ca="1" si="20"/>
        <v>79</v>
      </c>
      <c r="C1301" t="s">
        <v>3265</v>
      </c>
    </row>
    <row r="1302" spans="1:3" x14ac:dyDescent="0.2">
      <c r="A1302" t="s">
        <v>1281</v>
      </c>
      <c r="B1302">
        <f t="shared" ca="1" si="20"/>
        <v>62</v>
      </c>
      <c r="C1302" t="s">
        <v>3266</v>
      </c>
    </row>
    <row r="1303" spans="1:3" x14ac:dyDescent="0.2">
      <c r="A1303" t="s">
        <v>1282</v>
      </c>
      <c r="B1303">
        <f t="shared" ca="1" si="20"/>
        <v>70</v>
      </c>
      <c r="C1303" t="s">
        <v>3267</v>
      </c>
    </row>
    <row r="1304" spans="1:3" x14ac:dyDescent="0.2">
      <c r="A1304" t="s">
        <v>1283</v>
      </c>
      <c r="B1304">
        <f t="shared" ca="1" si="20"/>
        <v>43</v>
      </c>
      <c r="C1304" t="s">
        <v>3268</v>
      </c>
    </row>
    <row r="1305" spans="1:3" x14ac:dyDescent="0.2">
      <c r="A1305" t="s">
        <v>1284</v>
      </c>
      <c r="B1305">
        <f t="shared" ca="1" si="20"/>
        <v>55</v>
      </c>
      <c r="C1305" t="s">
        <v>3269</v>
      </c>
    </row>
    <row r="1306" spans="1:3" x14ac:dyDescent="0.2">
      <c r="A1306" t="s">
        <v>1285</v>
      </c>
      <c r="B1306">
        <f t="shared" ca="1" si="20"/>
        <v>71</v>
      </c>
      <c r="C1306" t="s">
        <v>3270</v>
      </c>
    </row>
    <row r="1307" spans="1:3" x14ac:dyDescent="0.2">
      <c r="A1307" t="s">
        <v>1286</v>
      </c>
      <c r="B1307">
        <f t="shared" ca="1" si="20"/>
        <v>87</v>
      </c>
      <c r="C1307" t="s">
        <v>3271</v>
      </c>
    </row>
    <row r="1308" spans="1:3" x14ac:dyDescent="0.2">
      <c r="A1308" t="s">
        <v>1287</v>
      </c>
      <c r="B1308">
        <f t="shared" ca="1" si="20"/>
        <v>50</v>
      </c>
      <c r="C1308" t="s">
        <v>3272</v>
      </c>
    </row>
    <row r="1309" spans="1:3" x14ac:dyDescent="0.2">
      <c r="A1309" t="s">
        <v>1288</v>
      </c>
      <c r="B1309">
        <f t="shared" ca="1" si="20"/>
        <v>8</v>
      </c>
      <c r="C1309" t="s">
        <v>3273</v>
      </c>
    </row>
    <row r="1310" spans="1:3" x14ac:dyDescent="0.2">
      <c r="A1310" t="s">
        <v>1289</v>
      </c>
      <c r="B1310">
        <f t="shared" ca="1" si="20"/>
        <v>3</v>
      </c>
      <c r="C1310" t="s">
        <v>3274</v>
      </c>
    </row>
    <row r="1311" spans="1:3" x14ac:dyDescent="0.2">
      <c r="A1311" t="s">
        <v>294</v>
      </c>
      <c r="B1311">
        <f t="shared" ca="1" si="20"/>
        <v>96</v>
      </c>
      <c r="C1311" t="s">
        <v>3275</v>
      </c>
    </row>
    <row r="1312" spans="1:3" x14ac:dyDescent="0.2">
      <c r="A1312" t="s">
        <v>1290</v>
      </c>
      <c r="B1312">
        <f t="shared" ca="1" si="20"/>
        <v>74</v>
      </c>
      <c r="C1312" t="s">
        <v>3276</v>
      </c>
    </row>
    <row r="1313" spans="1:3" x14ac:dyDescent="0.2">
      <c r="A1313" t="s">
        <v>1291</v>
      </c>
      <c r="B1313">
        <f t="shared" ca="1" si="20"/>
        <v>90</v>
      </c>
      <c r="C1313" t="s">
        <v>3277</v>
      </c>
    </row>
    <row r="1314" spans="1:3" x14ac:dyDescent="0.2">
      <c r="A1314" t="s">
        <v>308</v>
      </c>
      <c r="B1314">
        <f t="shared" ca="1" si="20"/>
        <v>59</v>
      </c>
      <c r="C1314" t="s">
        <v>3278</v>
      </c>
    </row>
    <row r="1315" spans="1:3" x14ac:dyDescent="0.2">
      <c r="A1315" t="s">
        <v>1292</v>
      </c>
      <c r="B1315">
        <f t="shared" ca="1" si="20"/>
        <v>59</v>
      </c>
      <c r="C1315" t="s">
        <v>3279</v>
      </c>
    </row>
    <row r="1316" spans="1:3" x14ac:dyDescent="0.2">
      <c r="A1316" t="s">
        <v>1293</v>
      </c>
      <c r="B1316">
        <f t="shared" ca="1" si="20"/>
        <v>46</v>
      </c>
      <c r="C1316" t="s">
        <v>3280</v>
      </c>
    </row>
    <row r="1317" spans="1:3" x14ac:dyDescent="0.2">
      <c r="A1317" t="s">
        <v>1294</v>
      </c>
      <c r="B1317">
        <f t="shared" ca="1" si="20"/>
        <v>17</v>
      </c>
      <c r="C1317" t="s">
        <v>3281</v>
      </c>
    </row>
    <row r="1318" spans="1:3" x14ac:dyDescent="0.2">
      <c r="A1318" t="s">
        <v>1295</v>
      </c>
      <c r="B1318">
        <f t="shared" ca="1" si="20"/>
        <v>31</v>
      </c>
      <c r="C1318" t="s">
        <v>3282</v>
      </c>
    </row>
    <row r="1319" spans="1:3" x14ac:dyDescent="0.2">
      <c r="A1319" t="s">
        <v>1296</v>
      </c>
      <c r="B1319">
        <f t="shared" ca="1" si="20"/>
        <v>52</v>
      </c>
      <c r="C1319" t="s">
        <v>3283</v>
      </c>
    </row>
    <row r="1320" spans="1:3" x14ac:dyDescent="0.2">
      <c r="A1320" t="s">
        <v>1297</v>
      </c>
      <c r="B1320">
        <f t="shared" ca="1" si="20"/>
        <v>45</v>
      </c>
      <c r="C1320" t="s">
        <v>3284</v>
      </c>
    </row>
    <row r="1321" spans="1:3" x14ac:dyDescent="0.2">
      <c r="A1321" t="s">
        <v>1298</v>
      </c>
      <c r="B1321">
        <f t="shared" ca="1" si="20"/>
        <v>86</v>
      </c>
      <c r="C1321" t="s">
        <v>3285</v>
      </c>
    </row>
    <row r="1322" spans="1:3" x14ac:dyDescent="0.2">
      <c r="A1322" t="s">
        <v>104</v>
      </c>
      <c r="B1322">
        <f t="shared" ca="1" si="20"/>
        <v>45</v>
      </c>
      <c r="C1322" t="s">
        <v>3286</v>
      </c>
    </row>
    <row r="1323" spans="1:3" x14ac:dyDescent="0.2">
      <c r="A1323" t="s">
        <v>1299</v>
      </c>
      <c r="B1323">
        <f t="shared" ca="1" si="20"/>
        <v>81</v>
      </c>
      <c r="C1323" t="s">
        <v>3287</v>
      </c>
    </row>
    <row r="1324" spans="1:3" x14ac:dyDescent="0.2">
      <c r="A1324" t="s">
        <v>1300</v>
      </c>
      <c r="B1324">
        <f t="shared" ca="1" si="20"/>
        <v>40</v>
      </c>
      <c r="C1324" t="s">
        <v>3288</v>
      </c>
    </row>
    <row r="1325" spans="1:3" x14ac:dyDescent="0.2">
      <c r="A1325" t="s">
        <v>11</v>
      </c>
      <c r="B1325">
        <f t="shared" ca="1" si="20"/>
        <v>61</v>
      </c>
      <c r="C1325" t="s">
        <v>3289</v>
      </c>
    </row>
    <row r="1326" spans="1:3" x14ac:dyDescent="0.2">
      <c r="A1326" t="s">
        <v>1301</v>
      </c>
      <c r="B1326">
        <f t="shared" ca="1" si="20"/>
        <v>41</v>
      </c>
      <c r="C1326" t="s">
        <v>3290</v>
      </c>
    </row>
    <row r="1327" spans="1:3" x14ac:dyDescent="0.2">
      <c r="A1327" t="s">
        <v>1302</v>
      </c>
      <c r="B1327">
        <f t="shared" ca="1" si="20"/>
        <v>68</v>
      </c>
      <c r="C1327" t="s">
        <v>3291</v>
      </c>
    </row>
    <row r="1328" spans="1:3" x14ac:dyDescent="0.2">
      <c r="A1328" t="s">
        <v>1303</v>
      </c>
      <c r="B1328">
        <f t="shared" ca="1" si="20"/>
        <v>49</v>
      </c>
      <c r="C1328" t="s">
        <v>3292</v>
      </c>
    </row>
    <row r="1329" spans="1:3" x14ac:dyDescent="0.2">
      <c r="A1329" t="s">
        <v>1304</v>
      </c>
      <c r="B1329">
        <f t="shared" ca="1" si="20"/>
        <v>70</v>
      </c>
      <c r="C1329" t="s">
        <v>3293</v>
      </c>
    </row>
    <row r="1330" spans="1:3" x14ac:dyDescent="0.2">
      <c r="A1330" t="s">
        <v>1305</v>
      </c>
      <c r="B1330">
        <f t="shared" ca="1" si="20"/>
        <v>69</v>
      </c>
      <c r="C1330" t="s">
        <v>3294</v>
      </c>
    </row>
    <row r="1331" spans="1:3" x14ac:dyDescent="0.2">
      <c r="A1331" t="s">
        <v>1306</v>
      </c>
      <c r="B1331">
        <f t="shared" ca="1" si="20"/>
        <v>54</v>
      </c>
      <c r="C1331" t="s">
        <v>3295</v>
      </c>
    </row>
    <row r="1332" spans="1:3" x14ac:dyDescent="0.2">
      <c r="A1332" t="s">
        <v>1307</v>
      </c>
      <c r="B1332">
        <f t="shared" ca="1" si="20"/>
        <v>70</v>
      </c>
      <c r="C1332" t="s">
        <v>3296</v>
      </c>
    </row>
    <row r="1333" spans="1:3" x14ac:dyDescent="0.2">
      <c r="A1333" t="s">
        <v>1308</v>
      </c>
      <c r="B1333">
        <f t="shared" ca="1" si="20"/>
        <v>65</v>
      </c>
      <c r="C1333" t="s">
        <v>3297</v>
      </c>
    </row>
    <row r="1334" spans="1:3" x14ac:dyDescent="0.2">
      <c r="A1334" t="s">
        <v>1309</v>
      </c>
      <c r="B1334">
        <f t="shared" ca="1" si="20"/>
        <v>44</v>
      </c>
      <c r="C1334" t="s">
        <v>3298</v>
      </c>
    </row>
    <row r="1335" spans="1:3" x14ac:dyDescent="0.2">
      <c r="A1335" t="s">
        <v>1310</v>
      </c>
      <c r="B1335">
        <f t="shared" ca="1" si="20"/>
        <v>64</v>
      </c>
      <c r="C1335" t="s">
        <v>3299</v>
      </c>
    </row>
    <row r="1336" spans="1:3" x14ac:dyDescent="0.2">
      <c r="A1336" t="s">
        <v>1311</v>
      </c>
      <c r="B1336">
        <f t="shared" ca="1" si="20"/>
        <v>56</v>
      </c>
      <c r="C1336" t="s">
        <v>3300</v>
      </c>
    </row>
    <row r="1337" spans="1:3" x14ac:dyDescent="0.2">
      <c r="A1337" t="s">
        <v>1312</v>
      </c>
      <c r="B1337">
        <f t="shared" ca="1" si="20"/>
        <v>23</v>
      </c>
      <c r="C1337" t="s">
        <v>3301</v>
      </c>
    </row>
    <row r="1338" spans="1:3" x14ac:dyDescent="0.2">
      <c r="A1338" t="s">
        <v>1313</v>
      </c>
      <c r="B1338">
        <f t="shared" ca="1" si="20"/>
        <v>89</v>
      </c>
      <c r="C1338" t="s">
        <v>3302</v>
      </c>
    </row>
    <row r="1339" spans="1:3" x14ac:dyDescent="0.2">
      <c r="A1339" t="s">
        <v>1314</v>
      </c>
      <c r="B1339">
        <f t="shared" ca="1" si="20"/>
        <v>92</v>
      </c>
      <c r="C1339" t="s">
        <v>3303</v>
      </c>
    </row>
    <row r="1340" spans="1:3" x14ac:dyDescent="0.2">
      <c r="A1340" t="s">
        <v>1315</v>
      </c>
      <c r="B1340">
        <f t="shared" ca="1" si="20"/>
        <v>88</v>
      </c>
      <c r="C1340" t="s">
        <v>3304</v>
      </c>
    </row>
    <row r="1341" spans="1:3" x14ac:dyDescent="0.2">
      <c r="A1341" t="s">
        <v>1316</v>
      </c>
      <c r="B1341">
        <f t="shared" ca="1" si="20"/>
        <v>42</v>
      </c>
      <c r="C1341" t="s">
        <v>3305</v>
      </c>
    </row>
    <row r="1342" spans="1:3" x14ac:dyDescent="0.2">
      <c r="A1342" t="s">
        <v>1317</v>
      </c>
      <c r="B1342">
        <f t="shared" ca="1" si="20"/>
        <v>40</v>
      </c>
      <c r="C1342" t="s">
        <v>3306</v>
      </c>
    </row>
    <row r="1343" spans="1:3" x14ac:dyDescent="0.2">
      <c r="A1343" t="s">
        <v>1318</v>
      </c>
      <c r="B1343">
        <f t="shared" ca="1" si="20"/>
        <v>88</v>
      </c>
      <c r="C1343" t="s">
        <v>3307</v>
      </c>
    </row>
    <row r="1344" spans="1:3" x14ac:dyDescent="0.2">
      <c r="A1344" t="s">
        <v>1319</v>
      </c>
      <c r="B1344">
        <f t="shared" ca="1" si="20"/>
        <v>46</v>
      </c>
      <c r="C1344" t="s">
        <v>3308</v>
      </c>
    </row>
    <row r="1345" spans="1:3" x14ac:dyDescent="0.2">
      <c r="A1345" t="s">
        <v>1320</v>
      </c>
      <c r="B1345">
        <f t="shared" ca="1" si="20"/>
        <v>46</v>
      </c>
      <c r="C1345" t="s">
        <v>3309</v>
      </c>
    </row>
    <row r="1346" spans="1:3" x14ac:dyDescent="0.2">
      <c r="A1346" t="s">
        <v>1321</v>
      </c>
      <c r="B1346">
        <f t="shared" ca="1" si="20"/>
        <v>4</v>
      </c>
      <c r="C1346" t="s">
        <v>3310</v>
      </c>
    </row>
    <row r="1347" spans="1:3" x14ac:dyDescent="0.2">
      <c r="A1347" t="s">
        <v>1322</v>
      </c>
      <c r="B1347">
        <f t="shared" ref="B1347:B1410" ca="1" si="21">RANDBETWEEN(1,100)</f>
        <v>46</v>
      </c>
      <c r="C1347" t="s">
        <v>3311</v>
      </c>
    </row>
    <row r="1348" spans="1:3" x14ac:dyDescent="0.2">
      <c r="A1348" t="s">
        <v>1323</v>
      </c>
      <c r="B1348">
        <f t="shared" ca="1" si="21"/>
        <v>56</v>
      </c>
      <c r="C1348" t="s">
        <v>3312</v>
      </c>
    </row>
    <row r="1349" spans="1:3" x14ac:dyDescent="0.2">
      <c r="A1349" t="s">
        <v>480</v>
      </c>
      <c r="B1349">
        <f t="shared" ca="1" si="21"/>
        <v>96</v>
      </c>
      <c r="C1349" t="s">
        <v>3313</v>
      </c>
    </row>
    <row r="1350" spans="1:3" x14ac:dyDescent="0.2">
      <c r="A1350" t="s">
        <v>1324</v>
      </c>
      <c r="B1350">
        <f t="shared" ca="1" si="21"/>
        <v>94</v>
      </c>
      <c r="C1350" t="s">
        <v>3314</v>
      </c>
    </row>
    <row r="1351" spans="1:3" x14ac:dyDescent="0.2">
      <c r="A1351" t="s">
        <v>1325</v>
      </c>
      <c r="B1351">
        <f t="shared" ca="1" si="21"/>
        <v>58</v>
      </c>
      <c r="C1351" t="s">
        <v>3315</v>
      </c>
    </row>
    <row r="1352" spans="1:3" x14ac:dyDescent="0.2">
      <c r="A1352" t="s">
        <v>1326</v>
      </c>
      <c r="B1352">
        <f t="shared" ca="1" si="21"/>
        <v>89</v>
      </c>
      <c r="C1352" t="s">
        <v>3316</v>
      </c>
    </row>
    <row r="1353" spans="1:3" x14ac:dyDescent="0.2">
      <c r="A1353" t="s">
        <v>1327</v>
      </c>
      <c r="B1353">
        <f t="shared" ca="1" si="21"/>
        <v>51</v>
      </c>
      <c r="C1353" t="s">
        <v>3317</v>
      </c>
    </row>
    <row r="1354" spans="1:3" x14ac:dyDescent="0.2">
      <c r="A1354" t="s">
        <v>1328</v>
      </c>
      <c r="B1354">
        <f t="shared" ca="1" si="21"/>
        <v>79</v>
      </c>
      <c r="C1354" t="s">
        <v>3318</v>
      </c>
    </row>
    <row r="1355" spans="1:3" x14ac:dyDescent="0.2">
      <c r="A1355" t="s">
        <v>1329</v>
      </c>
      <c r="B1355">
        <f t="shared" ca="1" si="21"/>
        <v>72</v>
      </c>
      <c r="C1355" t="s">
        <v>3319</v>
      </c>
    </row>
    <row r="1356" spans="1:3" x14ac:dyDescent="0.2">
      <c r="A1356" t="s">
        <v>1330</v>
      </c>
      <c r="B1356">
        <f t="shared" ca="1" si="21"/>
        <v>48</v>
      </c>
      <c r="C1356" t="s">
        <v>3320</v>
      </c>
    </row>
    <row r="1357" spans="1:3" x14ac:dyDescent="0.2">
      <c r="A1357" t="s">
        <v>1331</v>
      </c>
      <c r="B1357">
        <f t="shared" ca="1" si="21"/>
        <v>28</v>
      </c>
      <c r="C1357" t="s">
        <v>3321</v>
      </c>
    </row>
    <row r="1358" spans="1:3" x14ac:dyDescent="0.2">
      <c r="A1358" t="s">
        <v>1332</v>
      </c>
      <c r="B1358">
        <f t="shared" ca="1" si="21"/>
        <v>73</v>
      </c>
      <c r="C1358" t="s">
        <v>3322</v>
      </c>
    </row>
    <row r="1359" spans="1:3" x14ac:dyDescent="0.2">
      <c r="A1359" t="s">
        <v>526</v>
      </c>
      <c r="B1359">
        <f t="shared" ca="1" si="21"/>
        <v>61</v>
      </c>
      <c r="C1359" t="s">
        <v>3323</v>
      </c>
    </row>
    <row r="1360" spans="1:3" x14ac:dyDescent="0.2">
      <c r="A1360" t="s">
        <v>1333</v>
      </c>
      <c r="B1360">
        <f t="shared" ca="1" si="21"/>
        <v>48</v>
      </c>
      <c r="C1360" t="s">
        <v>3324</v>
      </c>
    </row>
    <row r="1361" spans="1:3" x14ac:dyDescent="0.2">
      <c r="A1361" t="s">
        <v>1334</v>
      </c>
      <c r="B1361">
        <f t="shared" ca="1" si="21"/>
        <v>86</v>
      </c>
      <c r="C1361" t="s">
        <v>3325</v>
      </c>
    </row>
    <row r="1362" spans="1:3" x14ac:dyDescent="0.2">
      <c r="A1362" t="s">
        <v>1335</v>
      </c>
      <c r="B1362">
        <f t="shared" ca="1" si="21"/>
        <v>78</v>
      </c>
      <c r="C1362" t="s">
        <v>3326</v>
      </c>
    </row>
    <row r="1363" spans="1:3" x14ac:dyDescent="0.2">
      <c r="A1363" t="s">
        <v>1336</v>
      </c>
      <c r="B1363">
        <f t="shared" ca="1" si="21"/>
        <v>69</v>
      </c>
      <c r="C1363" t="s">
        <v>3327</v>
      </c>
    </row>
    <row r="1364" spans="1:3" x14ac:dyDescent="0.2">
      <c r="A1364" t="s">
        <v>1337</v>
      </c>
      <c r="B1364">
        <f t="shared" ca="1" si="21"/>
        <v>72</v>
      </c>
      <c r="C1364" t="s">
        <v>3328</v>
      </c>
    </row>
    <row r="1365" spans="1:3" x14ac:dyDescent="0.2">
      <c r="A1365" t="s">
        <v>1338</v>
      </c>
      <c r="B1365">
        <f t="shared" ca="1" si="21"/>
        <v>37</v>
      </c>
      <c r="C1365" t="s">
        <v>3329</v>
      </c>
    </row>
    <row r="1366" spans="1:3" x14ac:dyDescent="0.2">
      <c r="A1366" t="s">
        <v>1339</v>
      </c>
      <c r="B1366">
        <f t="shared" ca="1" si="21"/>
        <v>95</v>
      </c>
      <c r="C1366" t="s">
        <v>3330</v>
      </c>
    </row>
    <row r="1367" spans="1:3" x14ac:dyDescent="0.2">
      <c r="A1367" t="s">
        <v>1340</v>
      </c>
      <c r="B1367">
        <f t="shared" ca="1" si="21"/>
        <v>99</v>
      </c>
      <c r="C1367" t="s">
        <v>3331</v>
      </c>
    </row>
    <row r="1368" spans="1:3" x14ac:dyDescent="0.2">
      <c r="A1368" t="s">
        <v>1341</v>
      </c>
      <c r="B1368">
        <f t="shared" ca="1" si="21"/>
        <v>87</v>
      </c>
      <c r="C1368" t="s">
        <v>3332</v>
      </c>
    </row>
    <row r="1369" spans="1:3" x14ac:dyDescent="0.2">
      <c r="A1369" t="s">
        <v>1342</v>
      </c>
      <c r="B1369">
        <f t="shared" ca="1" si="21"/>
        <v>39</v>
      </c>
      <c r="C1369" t="s">
        <v>3333</v>
      </c>
    </row>
    <row r="1370" spans="1:3" x14ac:dyDescent="0.2">
      <c r="A1370" t="s">
        <v>1343</v>
      </c>
      <c r="B1370">
        <f t="shared" ca="1" si="21"/>
        <v>70</v>
      </c>
      <c r="C1370" t="s">
        <v>3334</v>
      </c>
    </row>
    <row r="1371" spans="1:3" x14ac:dyDescent="0.2">
      <c r="A1371" t="s">
        <v>1344</v>
      </c>
      <c r="B1371">
        <f t="shared" ca="1" si="21"/>
        <v>22</v>
      </c>
      <c r="C1371" t="s">
        <v>3335</v>
      </c>
    </row>
    <row r="1372" spans="1:3" x14ac:dyDescent="0.2">
      <c r="A1372" t="s">
        <v>1345</v>
      </c>
      <c r="B1372">
        <f t="shared" ca="1" si="21"/>
        <v>19</v>
      </c>
      <c r="C1372" t="s">
        <v>3336</v>
      </c>
    </row>
    <row r="1373" spans="1:3" x14ac:dyDescent="0.2">
      <c r="A1373" t="s">
        <v>1346</v>
      </c>
      <c r="B1373">
        <f t="shared" ca="1" si="21"/>
        <v>80</v>
      </c>
      <c r="C1373" t="s">
        <v>3337</v>
      </c>
    </row>
    <row r="1374" spans="1:3" x14ac:dyDescent="0.2">
      <c r="A1374" t="s">
        <v>1347</v>
      </c>
      <c r="B1374">
        <f t="shared" ca="1" si="21"/>
        <v>19</v>
      </c>
      <c r="C1374" t="s">
        <v>3338</v>
      </c>
    </row>
    <row r="1375" spans="1:3" x14ac:dyDescent="0.2">
      <c r="A1375" t="s">
        <v>1348</v>
      </c>
      <c r="B1375">
        <f t="shared" ca="1" si="21"/>
        <v>21</v>
      </c>
      <c r="C1375" t="s">
        <v>3339</v>
      </c>
    </row>
    <row r="1376" spans="1:3" x14ac:dyDescent="0.2">
      <c r="A1376" t="s">
        <v>284</v>
      </c>
      <c r="B1376">
        <f t="shared" ca="1" si="21"/>
        <v>75</v>
      </c>
      <c r="C1376" t="s">
        <v>3340</v>
      </c>
    </row>
    <row r="1377" spans="1:3" x14ac:dyDescent="0.2">
      <c r="A1377" t="s">
        <v>1349</v>
      </c>
      <c r="B1377">
        <f t="shared" ca="1" si="21"/>
        <v>19</v>
      </c>
      <c r="C1377" t="s">
        <v>3341</v>
      </c>
    </row>
    <row r="1378" spans="1:3" x14ac:dyDescent="0.2">
      <c r="A1378" t="s">
        <v>1350</v>
      </c>
      <c r="B1378">
        <f t="shared" ca="1" si="21"/>
        <v>21</v>
      </c>
      <c r="C1378" t="s">
        <v>3342</v>
      </c>
    </row>
    <row r="1379" spans="1:3" x14ac:dyDescent="0.2">
      <c r="A1379" t="s">
        <v>1351</v>
      </c>
      <c r="B1379">
        <f t="shared" ca="1" si="21"/>
        <v>79</v>
      </c>
      <c r="C1379" t="s">
        <v>3343</v>
      </c>
    </row>
    <row r="1380" spans="1:3" x14ac:dyDescent="0.2">
      <c r="A1380" t="s">
        <v>1352</v>
      </c>
      <c r="B1380">
        <f t="shared" ca="1" si="21"/>
        <v>50</v>
      </c>
      <c r="C1380" t="s">
        <v>3344</v>
      </c>
    </row>
    <row r="1381" spans="1:3" x14ac:dyDescent="0.2">
      <c r="A1381" t="s">
        <v>1353</v>
      </c>
      <c r="B1381">
        <f t="shared" ca="1" si="21"/>
        <v>76</v>
      </c>
      <c r="C1381" t="s">
        <v>3345</v>
      </c>
    </row>
    <row r="1382" spans="1:3" x14ac:dyDescent="0.2">
      <c r="A1382" t="s">
        <v>1354</v>
      </c>
      <c r="B1382">
        <f t="shared" ca="1" si="21"/>
        <v>91</v>
      </c>
      <c r="C1382" t="s">
        <v>3346</v>
      </c>
    </row>
    <row r="1383" spans="1:3" x14ac:dyDescent="0.2">
      <c r="A1383" t="s">
        <v>1355</v>
      </c>
      <c r="B1383">
        <f t="shared" ca="1" si="21"/>
        <v>17</v>
      </c>
      <c r="C1383" t="s">
        <v>3347</v>
      </c>
    </row>
    <row r="1384" spans="1:3" x14ac:dyDescent="0.2">
      <c r="A1384" t="s">
        <v>1356</v>
      </c>
      <c r="B1384">
        <f t="shared" ca="1" si="21"/>
        <v>73</v>
      </c>
      <c r="C1384" t="s">
        <v>3348</v>
      </c>
    </row>
    <row r="1385" spans="1:3" x14ac:dyDescent="0.2">
      <c r="A1385" t="s">
        <v>1357</v>
      </c>
      <c r="B1385">
        <f t="shared" ca="1" si="21"/>
        <v>50</v>
      </c>
      <c r="C1385" t="s">
        <v>3349</v>
      </c>
    </row>
    <row r="1386" spans="1:3" x14ac:dyDescent="0.2">
      <c r="A1386" t="s">
        <v>1358</v>
      </c>
      <c r="B1386">
        <f t="shared" ca="1" si="21"/>
        <v>9</v>
      </c>
      <c r="C1386" t="s">
        <v>3350</v>
      </c>
    </row>
    <row r="1387" spans="1:3" x14ac:dyDescent="0.2">
      <c r="A1387" t="s">
        <v>1359</v>
      </c>
      <c r="B1387">
        <f t="shared" ca="1" si="21"/>
        <v>37</v>
      </c>
      <c r="C1387" t="s">
        <v>3351</v>
      </c>
    </row>
    <row r="1388" spans="1:3" x14ac:dyDescent="0.2">
      <c r="A1388" t="s">
        <v>1360</v>
      </c>
      <c r="B1388">
        <f t="shared" ca="1" si="21"/>
        <v>77</v>
      </c>
      <c r="C1388" t="s">
        <v>3352</v>
      </c>
    </row>
    <row r="1389" spans="1:3" x14ac:dyDescent="0.2">
      <c r="A1389" t="s">
        <v>735</v>
      </c>
      <c r="B1389">
        <f t="shared" ca="1" si="21"/>
        <v>30</v>
      </c>
      <c r="C1389" t="s">
        <v>3353</v>
      </c>
    </row>
    <row r="1390" spans="1:3" x14ac:dyDescent="0.2">
      <c r="A1390" t="s">
        <v>790</v>
      </c>
      <c r="B1390">
        <f t="shared" ca="1" si="21"/>
        <v>48</v>
      </c>
      <c r="C1390" t="s">
        <v>3354</v>
      </c>
    </row>
    <row r="1391" spans="1:3" x14ac:dyDescent="0.2">
      <c r="A1391" t="s">
        <v>1361</v>
      </c>
      <c r="B1391">
        <f t="shared" ca="1" si="21"/>
        <v>70</v>
      </c>
      <c r="C1391" t="s">
        <v>3355</v>
      </c>
    </row>
    <row r="1392" spans="1:3" x14ac:dyDescent="0.2">
      <c r="A1392" t="s">
        <v>1362</v>
      </c>
      <c r="B1392">
        <f t="shared" ca="1" si="21"/>
        <v>26</v>
      </c>
      <c r="C1392" t="s">
        <v>3356</v>
      </c>
    </row>
    <row r="1393" spans="1:3" x14ac:dyDescent="0.2">
      <c r="A1393" t="s">
        <v>1363</v>
      </c>
      <c r="B1393">
        <f t="shared" ca="1" si="21"/>
        <v>31</v>
      </c>
      <c r="C1393" t="s">
        <v>3357</v>
      </c>
    </row>
    <row r="1394" spans="1:3" x14ac:dyDescent="0.2">
      <c r="A1394" t="s">
        <v>1364</v>
      </c>
      <c r="B1394">
        <f t="shared" ca="1" si="21"/>
        <v>69</v>
      </c>
      <c r="C1394" t="s">
        <v>3358</v>
      </c>
    </row>
    <row r="1395" spans="1:3" x14ac:dyDescent="0.2">
      <c r="A1395" t="s">
        <v>1365</v>
      </c>
      <c r="B1395">
        <f t="shared" ca="1" si="21"/>
        <v>29</v>
      </c>
      <c r="C1395" t="s">
        <v>3359</v>
      </c>
    </row>
    <row r="1396" spans="1:3" x14ac:dyDescent="0.2">
      <c r="A1396" t="s">
        <v>156</v>
      </c>
      <c r="B1396">
        <f t="shared" ca="1" si="21"/>
        <v>29</v>
      </c>
      <c r="C1396" t="s">
        <v>3360</v>
      </c>
    </row>
    <row r="1397" spans="1:3" x14ac:dyDescent="0.2">
      <c r="A1397" t="s">
        <v>1366</v>
      </c>
      <c r="B1397">
        <f t="shared" ca="1" si="21"/>
        <v>81</v>
      </c>
      <c r="C1397" t="s">
        <v>3361</v>
      </c>
    </row>
    <row r="1398" spans="1:3" x14ac:dyDescent="0.2">
      <c r="A1398" t="s">
        <v>1367</v>
      </c>
      <c r="B1398">
        <f t="shared" ca="1" si="21"/>
        <v>65</v>
      </c>
      <c r="C1398" t="s">
        <v>3362</v>
      </c>
    </row>
    <row r="1399" spans="1:3" x14ac:dyDescent="0.2">
      <c r="A1399" t="s">
        <v>1368</v>
      </c>
      <c r="B1399">
        <f t="shared" ca="1" si="21"/>
        <v>95</v>
      </c>
      <c r="C1399" t="s">
        <v>3363</v>
      </c>
    </row>
    <row r="1400" spans="1:3" x14ac:dyDescent="0.2">
      <c r="A1400" t="s">
        <v>4</v>
      </c>
      <c r="B1400">
        <f t="shared" ca="1" si="21"/>
        <v>45</v>
      </c>
      <c r="C1400" t="s">
        <v>3364</v>
      </c>
    </row>
    <row r="1401" spans="1:3" x14ac:dyDescent="0.2">
      <c r="A1401" t="s">
        <v>1369</v>
      </c>
      <c r="B1401">
        <f t="shared" ca="1" si="21"/>
        <v>25</v>
      </c>
      <c r="C1401" t="s">
        <v>3365</v>
      </c>
    </row>
    <row r="1402" spans="1:3" x14ac:dyDescent="0.2">
      <c r="A1402" t="s">
        <v>1370</v>
      </c>
      <c r="B1402">
        <f t="shared" ca="1" si="21"/>
        <v>9</v>
      </c>
      <c r="C1402" t="s">
        <v>3366</v>
      </c>
    </row>
    <row r="1403" spans="1:3" x14ac:dyDescent="0.2">
      <c r="A1403" t="s">
        <v>1371</v>
      </c>
      <c r="B1403">
        <f t="shared" ca="1" si="21"/>
        <v>53</v>
      </c>
      <c r="C1403" t="s">
        <v>3367</v>
      </c>
    </row>
    <row r="1404" spans="1:3" x14ac:dyDescent="0.2">
      <c r="A1404" t="s">
        <v>1372</v>
      </c>
      <c r="B1404">
        <f t="shared" ca="1" si="21"/>
        <v>95</v>
      </c>
      <c r="C1404" t="s">
        <v>3368</v>
      </c>
    </row>
    <row r="1405" spans="1:3" x14ac:dyDescent="0.2">
      <c r="A1405" t="s">
        <v>1373</v>
      </c>
      <c r="B1405">
        <f t="shared" ca="1" si="21"/>
        <v>44</v>
      </c>
      <c r="C1405" t="s">
        <v>3369</v>
      </c>
    </row>
    <row r="1406" spans="1:3" x14ac:dyDescent="0.2">
      <c r="A1406" t="s">
        <v>1374</v>
      </c>
      <c r="B1406">
        <f t="shared" ca="1" si="21"/>
        <v>92</v>
      </c>
      <c r="C1406" t="s">
        <v>3370</v>
      </c>
    </row>
    <row r="1407" spans="1:3" x14ac:dyDescent="0.2">
      <c r="A1407" t="s">
        <v>1375</v>
      </c>
      <c r="B1407">
        <f t="shared" ca="1" si="21"/>
        <v>3</v>
      </c>
      <c r="C1407" t="s">
        <v>3371</v>
      </c>
    </row>
    <row r="1408" spans="1:3" x14ac:dyDescent="0.2">
      <c r="A1408" t="s">
        <v>97</v>
      </c>
      <c r="B1408">
        <f t="shared" ca="1" si="21"/>
        <v>39</v>
      </c>
      <c r="C1408" t="s">
        <v>3372</v>
      </c>
    </row>
    <row r="1409" spans="1:3" x14ac:dyDescent="0.2">
      <c r="A1409" t="s">
        <v>1376</v>
      </c>
      <c r="B1409">
        <f t="shared" ca="1" si="21"/>
        <v>4</v>
      </c>
      <c r="C1409" t="s">
        <v>3373</v>
      </c>
    </row>
    <row r="1410" spans="1:3" x14ac:dyDescent="0.2">
      <c r="A1410" t="s">
        <v>1377</v>
      </c>
      <c r="B1410">
        <f t="shared" ca="1" si="21"/>
        <v>37</v>
      </c>
      <c r="C1410" t="s">
        <v>3374</v>
      </c>
    </row>
    <row r="1411" spans="1:3" x14ac:dyDescent="0.2">
      <c r="A1411" t="s">
        <v>1378</v>
      </c>
      <c r="B1411">
        <f t="shared" ref="B1411:B1474" ca="1" si="22">RANDBETWEEN(1,100)</f>
        <v>75</v>
      </c>
      <c r="C1411" t="s">
        <v>3375</v>
      </c>
    </row>
    <row r="1412" spans="1:3" x14ac:dyDescent="0.2">
      <c r="A1412" t="s">
        <v>1379</v>
      </c>
      <c r="B1412">
        <f t="shared" ca="1" si="22"/>
        <v>81</v>
      </c>
      <c r="C1412" t="s">
        <v>3376</v>
      </c>
    </row>
    <row r="1413" spans="1:3" x14ac:dyDescent="0.2">
      <c r="A1413" t="s">
        <v>1380</v>
      </c>
      <c r="B1413">
        <f t="shared" ca="1" si="22"/>
        <v>78</v>
      </c>
      <c r="C1413" t="s">
        <v>3377</v>
      </c>
    </row>
    <row r="1414" spans="1:3" x14ac:dyDescent="0.2">
      <c r="A1414" t="s">
        <v>1381</v>
      </c>
      <c r="B1414">
        <f t="shared" ca="1" si="22"/>
        <v>35</v>
      </c>
      <c r="C1414" t="s">
        <v>3378</v>
      </c>
    </row>
    <row r="1415" spans="1:3" x14ac:dyDescent="0.2">
      <c r="A1415" t="s">
        <v>718</v>
      </c>
      <c r="B1415">
        <f t="shared" ca="1" si="22"/>
        <v>79</v>
      </c>
      <c r="C1415" t="s">
        <v>3379</v>
      </c>
    </row>
    <row r="1416" spans="1:3" x14ac:dyDescent="0.2">
      <c r="A1416" t="s">
        <v>1382</v>
      </c>
      <c r="B1416">
        <f t="shared" ca="1" si="22"/>
        <v>2</v>
      </c>
      <c r="C1416" t="s">
        <v>3380</v>
      </c>
    </row>
    <row r="1417" spans="1:3" x14ac:dyDescent="0.2">
      <c r="A1417" t="s">
        <v>671</v>
      </c>
      <c r="B1417">
        <f t="shared" ca="1" si="22"/>
        <v>44</v>
      </c>
      <c r="C1417" t="s">
        <v>3381</v>
      </c>
    </row>
    <row r="1418" spans="1:3" x14ac:dyDescent="0.2">
      <c r="A1418" t="s">
        <v>1383</v>
      </c>
      <c r="B1418">
        <f t="shared" ca="1" si="22"/>
        <v>100</v>
      </c>
      <c r="C1418" t="s">
        <v>3382</v>
      </c>
    </row>
    <row r="1419" spans="1:3" x14ac:dyDescent="0.2">
      <c r="A1419" t="s">
        <v>1384</v>
      </c>
      <c r="B1419">
        <f t="shared" ca="1" si="22"/>
        <v>36</v>
      </c>
      <c r="C1419" t="s">
        <v>3383</v>
      </c>
    </row>
    <row r="1420" spans="1:3" x14ac:dyDescent="0.2">
      <c r="A1420" t="s">
        <v>1385</v>
      </c>
      <c r="B1420">
        <f t="shared" ca="1" si="22"/>
        <v>16</v>
      </c>
      <c r="C1420" t="s">
        <v>3384</v>
      </c>
    </row>
    <row r="1421" spans="1:3" x14ac:dyDescent="0.2">
      <c r="A1421" t="s">
        <v>1386</v>
      </c>
      <c r="B1421">
        <f t="shared" ca="1" si="22"/>
        <v>29</v>
      </c>
      <c r="C1421" t="s">
        <v>3385</v>
      </c>
    </row>
    <row r="1422" spans="1:3" x14ac:dyDescent="0.2">
      <c r="A1422" t="s">
        <v>1387</v>
      </c>
      <c r="B1422">
        <f t="shared" ca="1" si="22"/>
        <v>18</v>
      </c>
      <c r="C1422" t="s">
        <v>3386</v>
      </c>
    </row>
    <row r="1423" spans="1:3" x14ac:dyDescent="0.2">
      <c r="A1423" t="s">
        <v>1388</v>
      </c>
      <c r="B1423">
        <f t="shared" ca="1" si="22"/>
        <v>67</v>
      </c>
      <c r="C1423" t="s">
        <v>3387</v>
      </c>
    </row>
    <row r="1424" spans="1:3" x14ac:dyDescent="0.2">
      <c r="A1424" t="s">
        <v>1389</v>
      </c>
      <c r="B1424">
        <f t="shared" ca="1" si="22"/>
        <v>32</v>
      </c>
      <c r="C1424" t="s">
        <v>3388</v>
      </c>
    </row>
    <row r="1425" spans="1:3" x14ac:dyDescent="0.2">
      <c r="A1425" t="s">
        <v>1390</v>
      </c>
      <c r="B1425">
        <f t="shared" ca="1" si="22"/>
        <v>43</v>
      </c>
      <c r="C1425" t="s">
        <v>3389</v>
      </c>
    </row>
    <row r="1426" spans="1:3" x14ac:dyDescent="0.2">
      <c r="A1426" t="s">
        <v>1391</v>
      </c>
      <c r="B1426">
        <f t="shared" ca="1" si="22"/>
        <v>58</v>
      </c>
      <c r="C1426" t="s">
        <v>3390</v>
      </c>
    </row>
    <row r="1427" spans="1:3" x14ac:dyDescent="0.2">
      <c r="A1427" t="s">
        <v>1392</v>
      </c>
      <c r="B1427">
        <f t="shared" ca="1" si="22"/>
        <v>36</v>
      </c>
      <c r="C1427" t="s">
        <v>3391</v>
      </c>
    </row>
    <row r="1428" spans="1:3" x14ac:dyDescent="0.2">
      <c r="A1428" t="s">
        <v>1393</v>
      </c>
      <c r="B1428">
        <f t="shared" ca="1" si="22"/>
        <v>70</v>
      </c>
      <c r="C1428" t="s">
        <v>3392</v>
      </c>
    </row>
    <row r="1429" spans="1:3" x14ac:dyDescent="0.2">
      <c r="A1429" t="s">
        <v>1394</v>
      </c>
      <c r="B1429">
        <f t="shared" ca="1" si="22"/>
        <v>64</v>
      </c>
      <c r="C1429" t="s">
        <v>3393</v>
      </c>
    </row>
    <row r="1430" spans="1:3" x14ac:dyDescent="0.2">
      <c r="A1430" t="s">
        <v>1395</v>
      </c>
      <c r="B1430">
        <f t="shared" ca="1" si="22"/>
        <v>17</v>
      </c>
      <c r="C1430" t="s">
        <v>3394</v>
      </c>
    </row>
    <row r="1431" spans="1:3" x14ac:dyDescent="0.2">
      <c r="A1431" t="s">
        <v>1396</v>
      </c>
      <c r="B1431">
        <f t="shared" ca="1" si="22"/>
        <v>10</v>
      </c>
      <c r="C1431" t="s">
        <v>3395</v>
      </c>
    </row>
    <row r="1432" spans="1:3" x14ac:dyDescent="0.2">
      <c r="A1432" t="s">
        <v>1397</v>
      </c>
      <c r="B1432">
        <f t="shared" ca="1" si="22"/>
        <v>95</v>
      </c>
      <c r="C1432" t="s">
        <v>3396</v>
      </c>
    </row>
    <row r="1433" spans="1:3" x14ac:dyDescent="0.2">
      <c r="A1433" t="s">
        <v>1398</v>
      </c>
      <c r="B1433">
        <f t="shared" ca="1" si="22"/>
        <v>93</v>
      </c>
      <c r="C1433" t="s">
        <v>3397</v>
      </c>
    </row>
    <row r="1434" spans="1:3" x14ac:dyDescent="0.2">
      <c r="A1434" t="s">
        <v>1399</v>
      </c>
      <c r="B1434">
        <f t="shared" ca="1" si="22"/>
        <v>60</v>
      </c>
      <c r="C1434" t="s">
        <v>3398</v>
      </c>
    </row>
    <row r="1435" spans="1:3" x14ac:dyDescent="0.2">
      <c r="A1435" t="s">
        <v>1400</v>
      </c>
      <c r="B1435">
        <f t="shared" ca="1" si="22"/>
        <v>17</v>
      </c>
      <c r="C1435" t="s">
        <v>3399</v>
      </c>
    </row>
    <row r="1436" spans="1:3" x14ac:dyDescent="0.2">
      <c r="A1436" t="s">
        <v>1401</v>
      </c>
      <c r="B1436">
        <f t="shared" ca="1" si="22"/>
        <v>37</v>
      </c>
      <c r="C1436" t="s">
        <v>3400</v>
      </c>
    </row>
    <row r="1437" spans="1:3" x14ac:dyDescent="0.2">
      <c r="A1437" t="s">
        <v>1402</v>
      </c>
      <c r="B1437">
        <f t="shared" ca="1" si="22"/>
        <v>70</v>
      </c>
      <c r="C1437" t="s">
        <v>3401</v>
      </c>
    </row>
    <row r="1438" spans="1:3" x14ac:dyDescent="0.2">
      <c r="A1438" t="s">
        <v>99</v>
      </c>
      <c r="B1438">
        <f t="shared" ca="1" si="22"/>
        <v>75</v>
      </c>
      <c r="C1438" t="s">
        <v>3402</v>
      </c>
    </row>
    <row r="1439" spans="1:3" x14ac:dyDescent="0.2">
      <c r="A1439" t="s">
        <v>1403</v>
      </c>
      <c r="B1439">
        <f t="shared" ca="1" si="22"/>
        <v>2</v>
      </c>
      <c r="C1439" t="s">
        <v>3403</v>
      </c>
    </row>
    <row r="1440" spans="1:3" x14ac:dyDescent="0.2">
      <c r="A1440" t="s">
        <v>1404</v>
      </c>
      <c r="B1440">
        <f t="shared" ca="1" si="22"/>
        <v>5</v>
      </c>
      <c r="C1440" t="s">
        <v>3404</v>
      </c>
    </row>
    <row r="1441" spans="1:3" x14ac:dyDescent="0.2">
      <c r="A1441" t="s">
        <v>1405</v>
      </c>
      <c r="B1441">
        <f t="shared" ca="1" si="22"/>
        <v>90</v>
      </c>
      <c r="C1441" t="s">
        <v>3405</v>
      </c>
    </row>
    <row r="1442" spans="1:3" x14ac:dyDescent="0.2">
      <c r="A1442" t="s">
        <v>541</v>
      </c>
      <c r="B1442">
        <f t="shared" ca="1" si="22"/>
        <v>52</v>
      </c>
      <c r="C1442" t="s">
        <v>3406</v>
      </c>
    </row>
    <row r="1443" spans="1:3" x14ac:dyDescent="0.2">
      <c r="A1443" t="s">
        <v>1406</v>
      </c>
      <c r="B1443">
        <f t="shared" ca="1" si="22"/>
        <v>77</v>
      </c>
      <c r="C1443" t="s">
        <v>3407</v>
      </c>
    </row>
    <row r="1444" spans="1:3" x14ac:dyDescent="0.2">
      <c r="A1444" t="s">
        <v>1407</v>
      </c>
      <c r="B1444">
        <f t="shared" ca="1" si="22"/>
        <v>59</v>
      </c>
      <c r="C1444" t="s">
        <v>3408</v>
      </c>
    </row>
    <row r="1445" spans="1:3" x14ac:dyDescent="0.2">
      <c r="A1445" t="s">
        <v>1408</v>
      </c>
      <c r="B1445">
        <f t="shared" ca="1" si="22"/>
        <v>51</v>
      </c>
      <c r="C1445" t="s">
        <v>3409</v>
      </c>
    </row>
    <row r="1446" spans="1:3" x14ac:dyDescent="0.2">
      <c r="A1446" t="s">
        <v>1409</v>
      </c>
      <c r="B1446">
        <f t="shared" ca="1" si="22"/>
        <v>55</v>
      </c>
      <c r="C1446" t="s">
        <v>3410</v>
      </c>
    </row>
    <row r="1447" spans="1:3" x14ac:dyDescent="0.2">
      <c r="A1447" t="s">
        <v>1410</v>
      </c>
      <c r="B1447">
        <f t="shared" ca="1" si="22"/>
        <v>91</v>
      </c>
      <c r="C1447" t="s">
        <v>3411</v>
      </c>
    </row>
    <row r="1448" spans="1:3" x14ac:dyDescent="0.2">
      <c r="A1448" t="s">
        <v>1411</v>
      </c>
      <c r="B1448">
        <f t="shared" ca="1" si="22"/>
        <v>97</v>
      </c>
      <c r="C1448" t="s">
        <v>3412</v>
      </c>
    </row>
    <row r="1449" spans="1:3" x14ac:dyDescent="0.2">
      <c r="A1449" t="s">
        <v>1412</v>
      </c>
      <c r="B1449">
        <f t="shared" ca="1" si="22"/>
        <v>98</v>
      </c>
      <c r="C1449" t="s">
        <v>3413</v>
      </c>
    </row>
    <row r="1450" spans="1:3" x14ac:dyDescent="0.2">
      <c r="A1450" t="s">
        <v>1413</v>
      </c>
      <c r="B1450">
        <f t="shared" ca="1" si="22"/>
        <v>75</v>
      </c>
      <c r="C1450" t="s">
        <v>3414</v>
      </c>
    </row>
    <row r="1451" spans="1:3" x14ac:dyDescent="0.2">
      <c r="A1451" t="s">
        <v>1414</v>
      </c>
      <c r="B1451">
        <f t="shared" ca="1" si="22"/>
        <v>76</v>
      </c>
      <c r="C1451" t="s">
        <v>3415</v>
      </c>
    </row>
    <row r="1452" spans="1:3" x14ac:dyDescent="0.2">
      <c r="A1452" t="s">
        <v>1415</v>
      </c>
      <c r="B1452">
        <f t="shared" ca="1" si="22"/>
        <v>46</v>
      </c>
      <c r="C1452" t="s">
        <v>3416</v>
      </c>
    </row>
    <row r="1453" spans="1:3" x14ac:dyDescent="0.2">
      <c r="A1453" t="s">
        <v>1416</v>
      </c>
      <c r="B1453">
        <f t="shared" ca="1" si="22"/>
        <v>72</v>
      </c>
      <c r="C1453" t="s">
        <v>3417</v>
      </c>
    </row>
    <row r="1454" spans="1:3" x14ac:dyDescent="0.2">
      <c r="A1454" t="s">
        <v>1417</v>
      </c>
      <c r="B1454">
        <f t="shared" ca="1" si="22"/>
        <v>2</v>
      </c>
      <c r="C1454" t="s">
        <v>3418</v>
      </c>
    </row>
    <row r="1455" spans="1:3" x14ac:dyDescent="0.2">
      <c r="A1455" t="s">
        <v>1418</v>
      </c>
      <c r="B1455">
        <f t="shared" ca="1" si="22"/>
        <v>81</v>
      </c>
      <c r="C1455" t="s">
        <v>3419</v>
      </c>
    </row>
    <row r="1456" spans="1:3" x14ac:dyDescent="0.2">
      <c r="A1456" t="s">
        <v>1419</v>
      </c>
      <c r="B1456">
        <f t="shared" ca="1" si="22"/>
        <v>71</v>
      </c>
      <c r="C1456" t="s">
        <v>3420</v>
      </c>
    </row>
    <row r="1457" spans="1:3" x14ac:dyDescent="0.2">
      <c r="A1457" t="s">
        <v>1420</v>
      </c>
      <c r="B1457">
        <f t="shared" ca="1" si="22"/>
        <v>8</v>
      </c>
      <c r="C1457" t="s">
        <v>3421</v>
      </c>
    </row>
    <row r="1458" spans="1:3" x14ac:dyDescent="0.2">
      <c r="A1458" t="s">
        <v>1421</v>
      </c>
      <c r="B1458">
        <f t="shared" ca="1" si="22"/>
        <v>59</v>
      </c>
      <c r="C1458" t="s">
        <v>3422</v>
      </c>
    </row>
    <row r="1459" spans="1:3" x14ac:dyDescent="0.2">
      <c r="A1459" t="s">
        <v>1422</v>
      </c>
      <c r="B1459">
        <f t="shared" ca="1" si="22"/>
        <v>72</v>
      </c>
      <c r="C1459" t="s">
        <v>3423</v>
      </c>
    </row>
    <row r="1460" spans="1:3" x14ac:dyDescent="0.2">
      <c r="A1460" t="s">
        <v>1423</v>
      </c>
      <c r="B1460">
        <f t="shared" ca="1" si="22"/>
        <v>66</v>
      </c>
      <c r="C1460" t="s">
        <v>3424</v>
      </c>
    </row>
    <row r="1461" spans="1:3" x14ac:dyDescent="0.2">
      <c r="A1461" t="s">
        <v>1424</v>
      </c>
      <c r="B1461">
        <f t="shared" ca="1" si="22"/>
        <v>40</v>
      </c>
      <c r="C1461" t="s">
        <v>3425</v>
      </c>
    </row>
    <row r="1462" spans="1:3" x14ac:dyDescent="0.2">
      <c r="A1462" t="s">
        <v>1425</v>
      </c>
      <c r="B1462">
        <f t="shared" ca="1" si="22"/>
        <v>89</v>
      </c>
      <c r="C1462" t="s">
        <v>3426</v>
      </c>
    </row>
    <row r="1463" spans="1:3" x14ac:dyDescent="0.2">
      <c r="A1463" t="s">
        <v>229</v>
      </c>
      <c r="B1463">
        <f t="shared" ca="1" si="22"/>
        <v>48</v>
      </c>
      <c r="C1463" t="s">
        <v>3427</v>
      </c>
    </row>
    <row r="1464" spans="1:3" x14ac:dyDescent="0.2">
      <c r="A1464" t="s">
        <v>1426</v>
      </c>
      <c r="B1464">
        <f t="shared" ca="1" si="22"/>
        <v>57</v>
      </c>
      <c r="C1464" t="s">
        <v>3428</v>
      </c>
    </row>
    <row r="1465" spans="1:3" x14ac:dyDescent="0.2">
      <c r="A1465" t="s">
        <v>403</v>
      </c>
      <c r="B1465">
        <f t="shared" ca="1" si="22"/>
        <v>44</v>
      </c>
      <c r="C1465" t="s">
        <v>3429</v>
      </c>
    </row>
    <row r="1466" spans="1:3" x14ac:dyDescent="0.2">
      <c r="A1466" t="s">
        <v>1427</v>
      </c>
      <c r="B1466">
        <f t="shared" ca="1" si="22"/>
        <v>48</v>
      </c>
      <c r="C1466" t="s">
        <v>3430</v>
      </c>
    </row>
    <row r="1467" spans="1:3" x14ac:dyDescent="0.2">
      <c r="A1467" t="s">
        <v>1428</v>
      </c>
      <c r="B1467">
        <f t="shared" ca="1" si="22"/>
        <v>53</v>
      </c>
      <c r="C1467" t="s">
        <v>3431</v>
      </c>
    </row>
    <row r="1468" spans="1:3" x14ac:dyDescent="0.2">
      <c r="A1468" t="s">
        <v>723</v>
      </c>
      <c r="B1468">
        <f t="shared" ca="1" si="22"/>
        <v>53</v>
      </c>
      <c r="C1468" t="s">
        <v>3432</v>
      </c>
    </row>
    <row r="1469" spans="1:3" x14ac:dyDescent="0.2">
      <c r="A1469" t="s">
        <v>1429</v>
      </c>
      <c r="B1469">
        <f t="shared" ca="1" si="22"/>
        <v>36</v>
      </c>
      <c r="C1469" t="s">
        <v>3433</v>
      </c>
    </row>
    <row r="1470" spans="1:3" x14ac:dyDescent="0.2">
      <c r="A1470" t="s">
        <v>1430</v>
      </c>
      <c r="B1470">
        <f t="shared" ca="1" si="22"/>
        <v>54</v>
      </c>
      <c r="C1470" t="s">
        <v>3434</v>
      </c>
    </row>
    <row r="1471" spans="1:3" x14ac:dyDescent="0.2">
      <c r="A1471" t="s">
        <v>1431</v>
      </c>
      <c r="B1471">
        <f t="shared" ca="1" si="22"/>
        <v>8</v>
      </c>
      <c r="C1471" t="s">
        <v>3435</v>
      </c>
    </row>
    <row r="1472" spans="1:3" x14ac:dyDescent="0.2">
      <c r="A1472" t="s">
        <v>1432</v>
      </c>
      <c r="B1472">
        <f t="shared" ca="1" si="22"/>
        <v>26</v>
      </c>
      <c r="C1472" t="s">
        <v>3436</v>
      </c>
    </row>
    <row r="1473" spans="1:3" x14ac:dyDescent="0.2">
      <c r="A1473" t="s">
        <v>1433</v>
      </c>
      <c r="B1473">
        <f t="shared" ca="1" si="22"/>
        <v>22</v>
      </c>
      <c r="C1473" t="s">
        <v>3437</v>
      </c>
    </row>
    <row r="1474" spans="1:3" x14ac:dyDescent="0.2">
      <c r="A1474" t="s">
        <v>1434</v>
      </c>
      <c r="B1474">
        <f t="shared" ca="1" si="22"/>
        <v>23</v>
      </c>
      <c r="C1474" t="s">
        <v>3438</v>
      </c>
    </row>
    <row r="1475" spans="1:3" x14ac:dyDescent="0.2">
      <c r="A1475" t="s">
        <v>815</v>
      </c>
      <c r="B1475">
        <f t="shared" ref="B1475:B1538" ca="1" si="23">RANDBETWEEN(1,100)</f>
        <v>40</v>
      </c>
      <c r="C1475" t="s">
        <v>3439</v>
      </c>
    </row>
    <row r="1476" spans="1:3" x14ac:dyDescent="0.2">
      <c r="A1476" t="s">
        <v>1435</v>
      </c>
      <c r="B1476">
        <f t="shared" ca="1" si="23"/>
        <v>52</v>
      </c>
      <c r="C1476" t="s">
        <v>3440</v>
      </c>
    </row>
    <row r="1477" spans="1:3" x14ac:dyDescent="0.2">
      <c r="A1477" t="s">
        <v>1436</v>
      </c>
      <c r="B1477">
        <f t="shared" ca="1" si="23"/>
        <v>90</v>
      </c>
      <c r="C1477" t="s">
        <v>3441</v>
      </c>
    </row>
    <row r="1478" spans="1:3" x14ac:dyDescent="0.2">
      <c r="A1478" t="s">
        <v>1437</v>
      </c>
      <c r="B1478">
        <f t="shared" ca="1" si="23"/>
        <v>63</v>
      </c>
      <c r="C1478" t="s">
        <v>3442</v>
      </c>
    </row>
    <row r="1479" spans="1:3" x14ac:dyDescent="0.2">
      <c r="A1479" t="s">
        <v>1438</v>
      </c>
      <c r="B1479">
        <f t="shared" ca="1" si="23"/>
        <v>71</v>
      </c>
      <c r="C1479" t="s">
        <v>3443</v>
      </c>
    </row>
    <row r="1480" spans="1:3" x14ac:dyDescent="0.2">
      <c r="A1480" t="s">
        <v>1439</v>
      </c>
      <c r="B1480">
        <f t="shared" ca="1" si="23"/>
        <v>97</v>
      </c>
      <c r="C1480" t="s">
        <v>3444</v>
      </c>
    </row>
    <row r="1481" spans="1:3" x14ac:dyDescent="0.2">
      <c r="A1481" t="s">
        <v>820</v>
      </c>
      <c r="B1481">
        <f t="shared" ca="1" si="23"/>
        <v>50</v>
      </c>
      <c r="C1481" t="s">
        <v>3445</v>
      </c>
    </row>
    <row r="1482" spans="1:3" x14ac:dyDescent="0.2">
      <c r="A1482" t="s">
        <v>1440</v>
      </c>
      <c r="B1482">
        <f t="shared" ca="1" si="23"/>
        <v>23</v>
      </c>
      <c r="C1482" t="s">
        <v>3446</v>
      </c>
    </row>
    <row r="1483" spans="1:3" x14ac:dyDescent="0.2">
      <c r="A1483" t="s">
        <v>1441</v>
      </c>
      <c r="B1483">
        <f t="shared" ca="1" si="23"/>
        <v>97</v>
      </c>
      <c r="C1483" t="s">
        <v>3447</v>
      </c>
    </row>
    <row r="1484" spans="1:3" x14ac:dyDescent="0.2">
      <c r="A1484" t="s">
        <v>1442</v>
      </c>
      <c r="B1484">
        <f t="shared" ca="1" si="23"/>
        <v>4</v>
      </c>
      <c r="C1484" t="s">
        <v>3448</v>
      </c>
    </row>
    <row r="1485" spans="1:3" x14ac:dyDescent="0.2">
      <c r="A1485" t="s">
        <v>1443</v>
      </c>
      <c r="B1485">
        <f t="shared" ca="1" si="23"/>
        <v>1</v>
      </c>
      <c r="C1485" t="s">
        <v>3449</v>
      </c>
    </row>
    <row r="1486" spans="1:3" x14ac:dyDescent="0.2">
      <c r="A1486" t="s">
        <v>1444</v>
      </c>
      <c r="B1486">
        <f t="shared" ca="1" si="23"/>
        <v>65</v>
      </c>
      <c r="C1486" t="s">
        <v>3450</v>
      </c>
    </row>
    <row r="1487" spans="1:3" x14ac:dyDescent="0.2">
      <c r="A1487" t="s">
        <v>1445</v>
      </c>
      <c r="B1487">
        <f t="shared" ca="1" si="23"/>
        <v>5</v>
      </c>
      <c r="C1487" t="s">
        <v>3451</v>
      </c>
    </row>
    <row r="1488" spans="1:3" x14ac:dyDescent="0.2">
      <c r="A1488" t="s">
        <v>1446</v>
      </c>
      <c r="B1488">
        <f t="shared" ca="1" si="23"/>
        <v>98</v>
      </c>
      <c r="C1488" t="s">
        <v>3452</v>
      </c>
    </row>
    <row r="1489" spans="1:3" x14ac:dyDescent="0.2">
      <c r="A1489" t="s">
        <v>1447</v>
      </c>
      <c r="B1489">
        <f t="shared" ca="1" si="23"/>
        <v>93</v>
      </c>
      <c r="C1489" t="s">
        <v>3453</v>
      </c>
    </row>
    <row r="1490" spans="1:3" x14ac:dyDescent="0.2">
      <c r="A1490" t="s">
        <v>1448</v>
      </c>
      <c r="B1490">
        <f t="shared" ca="1" si="23"/>
        <v>83</v>
      </c>
      <c r="C1490" t="s">
        <v>3454</v>
      </c>
    </row>
    <row r="1491" spans="1:3" x14ac:dyDescent="0.2">
      <c r="A1491" t="s">
        <v>1449</v>
      </c>
      <c r="B1491">
        <f t="shared" ca="1" si="23"/>
        <v>57</v>
      </c>
      <c r="C1491" t="s">
        <v>3455</v>
      </c>
    </row>
    <row r="1492" spans="1:3" x14ac:dyDescent="0.2">
      <c r="A1492" t="s">
        <v>1450</v>
      </c>
      <c r="B1492">
        <f t="shared" ca="1" si="23"/>
        <v>23</v>
      </c>
      <c r="C1492" t="s">
        <v>3456</v>
      </c>
    </row>
    <row r="1493" spans="1:3" x14ac:dyDescent="0.2">
      <c r="A1493" t="s">
        <v>1451</v>
      </c>
      <c r="B1493">
        <f t="shared" ca="1" si="23"/>
        <v>48</v>
      </c>
      <c r="C1493" t="s">
        <v>3457</v>
      </c>
    </row>
    <row r="1494" spans="1:3" x14ac:dyDescent="0.2">
      <c r="A1494" t="s">
        <v>1452</v>
      </c>
      <c r="B1494">
        <f t="shared" ca="1" si="23"/>
        <v>42</v>
      </c>
      <c r="C1494" t="s">
        <v>3458</v>
      </c>
    </row>
    <row r="1495" spans="1:3" x14ac:dyDescent="0.2">
      <c r="A1495" t="s">
        <v>1453</v>
      </c>
      <c r="B1495">
        <f t="shared" ca="1" si="23"/>
        <v>97</v>
      </c>
      <c r="C1495" t="s">
        <v>3459</v>
      </c>
    </row>
    <row r="1496" spans="1:3" x14ac:dyDescent="0.2">
      <c r="A1496" t="s">
        <v>1454</v>
      </c>
      <c r="B1496">
        <f t="shared" ca="1" si="23"/>
        <v>79</v>
      </c>
      <c r="C1496" t="s">
        <v>3460</v>
      </c>
    </row>
    <row r="1497" spans="1:3" x14ac:dyDescent="0.2">
      <c r="A1497" t="s">
        <v>1455</v>
      </c>
      <c r="B1497">
        <f t="shared" ca="1" si="23"/>
        <v>86</v>
      </c>
      <c r="C1497" t="s">
        <v>3461</v>
      </c>
    </row>
    <row r="1498" spans="1:3" x14ac:dyDescent="0.2">
      <c r="A1498" t="s">
        <v>1456</v>
      </c>
      <c r="B1498">
        <f t="shared" ca="1" si="23"/>
        <v>72</v>
      </c>
      <c r="C1498" t="s">
        <v>3462</v>
      </c>
    </row>
    <row r="1499" spans="1:3" x14ac:dyDescent="0.2">
      <c r="A1499" t="s">
        <v>1457</v>
      </c>
      <c r="B1499">
        <f t="shared" ca="1" si="23"/>
        <v>57</v>
      </c>
      <c r="C1499" t="s">
        <v>3463</v>
      </c>
    </row>
    <row r="1500" spans="1:3" x14ac:dyDescent="0.2">
      <c r="A1500" t="s">
        <v>1458</v>
      </c>
      <c r="B1500">
        <f t="shared" ca="1" si="23"/>
        <v>65</v>
      </c>
      <c r="C1500" t="s">
        <v>3464</v>
      </c>
    </row>
    <row r="1501" spans="1:3" x14ac:dyDescent="0.2">
      <c r="A1501" t="s">
        <v>1459</v>
      </c>
      <c r="B1501">
        <f t="shared" ca="1" si="23"/>
        <v>43</v>
      </c>
      <c r="C1501" t="s">
        <v>3465</v>
      </c>
    </row>
    <row r="1502" spans="1:3" x14ac:dyDescent="0.2">
      <c r="A1502" t="s">
        <v>1460</v>
      </c>
      <c r="B1502">
        <f t="shared" ca="1" si="23"/>
        <v>66</v>
      </c>
      <c r="C1502" t="s">
        <v>3466</v>
      </c>
    </row>
    <row r="1503" spans="1:3" x14ac:dyDescent="0.2">
      <c r="A1503" t="s">
        <v>1461</v>
      </c>
      <c r="B1503">
        <f t="shared" ca="1" si="23"/>
        <v>68</v>
      </c>
      <c r="C1503" t="s">
        <v>3467</v>
      </c>
    </row>
    <row r="1504" spans="1:3" x14ac:dyDescent="0.2">
      <c r="A1504" t="s">
        <v>1462</v>
      </c>
      <c r="B1504">
        <f t="shared" ca="1" si="23"/>
        <v>52</v>
      </c>
      <c r="C1504" t="s">
        <v>3468</v>
      </c>
    </row>
    <row r="1505" spans="1:3" x14ac:dyDescent="0.2">
      <c r="A1505" t="s">
        <v>1463</v>
      </c>
      <c r="B1505">
        <f t="shared" ca="1" si="23"/>
        <v>67</v>
      </c>
      <c r="C1505" t="s">
        <v>3469</v>
      </c>
    </row>
    <row r="1506" spans="1:3" x14ac:dyDescent="0.2">
      <c r="A1506" t="s">
        <v>1464</v>
      </c>
      <c r="B1506">
        <f t="shared" ca="1" si="23"/>
        <v>33</v>
      </c>
      <c r="C1506" t="s">
        <v>3470</v>
      </c>
    </row>
    <row r="1507" spans="1:3" x14ac:dyDescent="0.2">
      <c r="A1507" t="s">
        <v>1465</v>
      </c>
      <c r="B1507">
        <f t="shared" ca="1" si="23"/>
        <v>20</v>
      </c>
      <c r="C1507" t="s">
        <v>3471</v>
      </c>
    </row>
    <row r="1508" spans="1:3" x14ac:dyDescent="0.2">
      <c r="A1508" t="s">
        <v>1466</v>
      </c>
      <c r="B1508">
        <f t="shared" ca="1" si="23"/>
        <v>17</v>
      </c>
      <c r="C1508" t="s">
        <v>3472</v>
      </c>
    </row>
    <row r="1509" spans="1:3" x14ac:dyDescent="0.2">
      <c r="A1509" t="s">
        <v>1467</v>
      </c>
      <c r="B1509">
        <f t="shared" ca="1" si="23"/>
        <v>75</v>
      </c>
      <c r="C1509" t="s">
        <v>3473</v>
      </c>
    </row>
    <row r="1510" spans="1:3" x14ac:dyDescent="0.2">
      <c r="A1510" t="s">
        <v>1468</v>
      </c>
      <c r="B1510">
        <f t="shared" ca="1" si="23"/>
        <v>23</v>
      </c>
      <c r="C1510" t="s">
        <v>3474</v>
      </c>
    </row>
    <row r="1511" spans="1:3" x14ac:dyDescent="0.2">
      <c r="A1511" t="s">
        <v>1469</v>
      </c>
      <c r="B1511">
        <f t="shared" ca="1" si="23"/>
        <v>73</v>
      </c>
      <c r="C1511" t="s">
        <v>3475</v>
      </c>
    </row>
    <row r="1512" spans="1:3" x14ac:dyDescent="0.2">
      <c r="A1512" t="s">
        <v>1470</v>
      </c>
      <c r="B1512">
        <f t="shared" ca="1" si="23"/>
        <v>53</v>
      </c>
      <c r="C1512" t="s">
        <v>3476</v>
      </c>
    </row>
    <row r="1513" spans="1:3" x14ac:dyDescent="0.2">
      <c r="A1513" t="s">
        <v>1471</v>
      </c>
      <c r="B1513">
        <f t="shared" ca="1" si="23"/>
        <v>83</v>
      </c>
      <c r="C1513" t="s">
        <v>3477</v>
      </c>
    </row>
    <row r="1514" spans="1:3" x14ac:dyDescent="0.2">
      <c r="A1514" t="s">
        <v>128</v>
      </c>
      <c r="B1514">
        <f t="shared" ca="1" si="23"/>
        <v>23</v>
      </c>
      <c r="C1514" t="s">
        <v>3478</v>
      </c>
    </row>
    <row r="1515" spans="1:3" x14ac:dyDescent="0.2">
      <c r="A1515" t="s">
        <v>1472</v>
      </c>
      <c r="B1515">
        <f t="shared" ca="1" si="23"/>
        <v>34</v>
      </c>
      <c r="C1515" t="s">
        <v>3479</v>
      </c>
    </row>
    <row r="1516" spans="1:3" x14ac:dyDescent="0.2">
      <c r="A1516" t="s">
        <v>1473</v>
      </c>
      <c r="B1516">
        <f t="shared" ca="1" si="23"/>
        <v>9</v>
      </c>
      <c r="C1516" t="s">
        <v>3480</v>
      </c>
    </row>
    <row r="1517" spans="1:3" x14ac:dyDescent="0.2">
      <c r="A1517" t="s">
        <v>1474</v>
      </c>
      <c r="B1517">
        <f t="shared" ca="1" si="23"/>
        <v>82</v>
      </c>
      <c r="C1517" t="s">
        <v>3481</v>
      </c>
    </row>
    <row r="1518" spans="1:3" x14ac:dyDescent="0.2">
      <c r="A1518" t="s">
        <v>1475</v>
      </c>
      <c r="B1518">
        <f t="shared" ca="1" si="23"/>
        <v>30</v>
      </c>
      <c r="C1518" t="s">
        <v>3482</v>
      </c>
    </row>
    <row r="1519" spans="1:3" x14ac:dyDescent="0.2">
      <c r="A1519" t="s">
        <v>1476</v>
      </c>
      <c r="B1519">
        <f t="shared" ca="1" si="23"/>
        <v>25</v>
      </c>
      <c r="C1519" t="s">
        <v>3483</v>
      </c>
    </row>
    <row r="1520" spans="1:3" x14ac:dyDescent="0.2">
      <c r="A1520" t="s">
        <v>1477</v>
      </c>
      <c r="B1520">
        <f t="shared" ca="1" si="23"/>
        <v>73</v>
      </c>
      <c r="C1520" t="s">
        <v>3484</v>
      </c>
    </row>
    <row r="1521" spans="1:3" x14ac:dyDescent="0.2">
      <c r="A1521" t="s">
        <v>1478</v>
      </c>
      <c r="B1521">
        <f t="shared" ca="1" si="23"/>
        <v>77</v>
      </c>
      <c r="C1521" t="s">
        <v>3485</v>
      </c>
    </row>
    <row r="1522" spans="1:3" x14ac:dyDescent="0.2">
      <c r="A1522" t="s">
        <v>1479</v>
      </c>
      <c r="B1522">
        <f t="shared" ca="1" si="23"/>
        <v>32</v>
      </c>
      <c r="C1522" t="s">
        <v>3486</v>
      </c>
    </row>
    <row r="1523" spans="1:3" x14ac:dyDescent="0.2">
      <c r="A1523" t="s">
        <v>1480</v>
      </c>
      <c r="B1523">
        <f t="shared" ca="1" si="23"/>
        <v>94</v>
      </c>
      <c r="C1523" t="s">
        <v>3487</v>
      </c>
    </row>
    <row r="1524" spans="1:3" x14ac:dyDescent="0.2">
      <c r="A1524" t="s">
        <v>1481</v>
      </c>
      <c r="B1524">
        <f t="shared" ca="1" si="23"/>
        <v>31</v>
      </c>
      <c r="C1524" t="s">
        <v>3488</v>
      </c>
    </row>
    <row r="1525" spans="1:3" x14ac:dyDescent="0.2">
      <c r="A1525" t="s">
        <v>1482</v>
      </c>
      <c r="B1525">
        <f t="shared" ca="1" si="23"/>
        <v>65</v>
      </c>
      <c r="C1525" t="s">
        <v>3489</v>
      </c>
    </row>
    <row r="1526" spans="1:3" x14ac:dyDescent="0.2">
      <c r="A1526" t="s">
        <v>1483</v>
      </c>
      <c r="B1526">
        <f t="shared" ca="1" si="23"/>
        <v>8</v>
      </c>
      <c r="C1526" t="s">
        <v>3490</v>
      </c>
    </row>
    <row r="1527" spans="1:3" x14ac:dyDescent="0.2">
      <c r="A1527" t="s">
        <v>1484</v>
      </c>
      <c r="B1527">
        <f t="shared" ca="1" si="23"/>
        <v>75</v>
      </c>
      <c r="C1527" t="s">
        <v>3491</v>
      </c>
    </row>
    <row r="1528" spans="1:3" x14ac:dyDescent="0.2">
      <c r="A1528" t="s">
        <v>1485</v>
      </c>
      <c r="B1528">
        <f t="shared" ca="1" si="23"/>
        <v>65</v>
      </c>
      <c r="C1528" t="s">
        <v>3492</v>
      </c>
    </row>
    <row r="1529" spans="1:3" x14ac:dyDescent="0.2">
      <c r="A1529" t="s">
        <v>1486</v>
      </c>
      <c r="B1529">
        <f t="shared" ca="1" si="23"/>
        <v>55</v>
      </c>
      <c r="C1529" t="s">
        <v>3493</v>
      </c>
    </row>
    <row r="1530" spans="1:3" x14ac:dyDescent="0.2">
      <c r="A1530" t="s">
        <v>1487</v>
      </c>
      <c r="B1530">
        <f t="shared" ca="1" si="23"/>
        <v>95</v>
      </c>
      <c r="C1530" t="s">
        <v>3494</v>
      </c>
    </row>
    <row r="1531" spans="1:3" x14ac:dyDescent="0.2">
      <c r="A1531" t="s">
        <v>1488</v>
      </c>
      <c r="B1531">
        <f t="shared" ca="1" si="23"/>
        <v>47</v>
      </c>
      <c r="C1531" t="s">
        <v>3495</v>
      </c>
    </row>
    <row r="1532" spans="1:3" x14ac:dyDescent="0.2">
      <c r="A1532" t="s">
        <v>1489</v>
      </c>
      <c r="B1532">
        <f t="shared" ca="1" si="23"/>
        <v>45</v>
      </c>
      <c r="C1532" t="s">
        <v>3496</v>
      </c>
    </row>
    <row r="1533" spans="1:3" x14ac:dyDescent="0.2">
      <c r="A1533" t="s">
        <v>1490</v>
      </c>
      <c r="B1533">
        <f t="shared" ca="1" si="23"/>
        <v>28</v>
      </c>
      <c r="C1533" t="s">
        <v>3497</v>
      </c>
    </row>
    <row r="1534" spans="1:3" x14ac:dyDescent="0.2">
      <c r="A1534" t="s">
        <v>1491</v>
      </c>
      <c r="B1534">
        <f t="shared" ca="1" si="23"/>
        <v>71</v>
      </c>
      <c r="C1534" t="s">
        <v>3498</v>
      </c>
    </row>
    <row r="1535" spans="1:3" x14ac:dyDescent="0.2">
      <c r="A1535" t="s">
        <v>1492</v>
      </c>
      <c r="B1535">
        <f t="shared" ca="1" si="23"/>
        <v>70</v>
      </c>
      <c r="C1535" t="s">
        <v>3499</v>
      </c>
    </row>
    <row r="1536" spans="1:3" x14ac:dyDescent="0.2">
      <c r="A1536" t="s">
        <v>1493</v>
      </c>
      <c r="B1536">
        <f t="shared" ca="1" si="23"/>
        <v>52</v>
      </c>
      <c r="C1536" t="s">
        <v>3500</v>
      </c>
    </row>
    <row r="1537" spans="1:3" x14ac:dyDescent="0.2">
      <c r="A1537" t="s">
        <v>1494</v>
      </c>
      <c r="B1537">
        <f t="shared" ca="1" si="23"/>
        <v>26</v>
      </c>
      <c r="C1537" t="s">
        <v>3501</v>
      </c>
    </row>
    <row r="1538" spans="1:3" x14ac:dyDescent="0.2">
      <c r="A1538" t="s">
        <v>1495</v>
      </c>
      <c r="B1538">
        <f t="shared" ca="1" si="23"/>
        <v>22</v>
      </c>
      <c r="C1538" t="s">
        <v>3502</v>
      </c>
    </row>
    <row r="1539" spans="1:3" x14ac:dyDescent="0.2">
      <c r="A1539" t="s">
        <v>463</v>
      </c>
      <c r="B1539">
        <f t="shared" ref="B1539:B1602" ca="1" si="24">RANDBETWEEN(1,100)</f>
        <v>89</v>
      </c>
      <c r="C1539" t="s">
        <v>3503</v>
      </c>
    </row>
    <row r="1540" spans="1:3" x14ac:dyDescent="0.2">
      <c r="A1540" t="s">
        <v>1496</v>
      </c>
      <c r="B1540">
        <f t="shared" ca="1" si="24"/>
        <v>84</v>
      </c>
      <c r="C1540" t="s">
        <v>3504</v>
      </c>
    </row>
    <row r="1541" spans="1:3" x14ac:dyDescent="0.2">
      <c r="A1541" t="s">
        <v>1497</v>
      </c>
      <c r="B1541">
        <f t="shared" ca="1" si="24"/>
        <v>56</v>
      </c>
      <c r="C1541" t="s">
        <v>3505</v>
      </c>
    </row>
    <row r="1542" spans="1:3" x14ac:dyDescent="0.2">
      <c r="A1542" t="s">
        <v>1498</v>
      </c>
      <c r="B1542">
        <f t="shared" ca="1" si="24"/>
        <v>12</v>
      </c>
      <c r="C1542" t="s">
        <v>3506</v>
      </c>
    </row>
    <row r="1543" spans="1:3" x14ac:dyDescent="0.2">
      <c r="A1543" t="s">
        <v>1499</v>
      </c>
      <c r="B1543">
        <f t="shared" ca="1" si="24"/>
        <v>30</v>
      </c>
      <c r="C1543" t="s">
        <v>3507</v>
      </c>
    </row>
    <row r="1544" spans="1:3" x14ac:dyDescent="0.2">
      <c r="A1544" t="s">
        <v>1500</v>
      </c>
      <c r="B1544">
        <f t="shared" ca="1" si="24"/>
        <v>19</v>
      </c>
      <c r="C1544" t="s">
        <v>3508</v>
      </c>
    </row>
    <row r="1545" spans="1:3" x14ac:dyDescent="0.2">
      <c r="A1545" t="s">
        <v>152</v>
      </c>
      <c r="B1545">
        <f t="shared" ca="1" si="24"/>
        <v>6</v>
      </c>
      <c r="C1545" t="s">
        <v>3509</v>
      </c>
    </row>
    <row r="1546" spans="1:3" x14ac:dyDescent="0.2">
      <c r="A1546" t="s">
        <v>1501</v>
      </c>
      <c r="B1546">
        <f t="shared" ca="1" si="24"/>
        <v>52</v>
      </c>
      <c r="C1546" t="s">
        <v>3510</v>
      </c>
    </row>
    <row r="1547" spans="1:3" x14ac:dyDescent="0.2">
      <c r="A1547" t="s">
        <v>1502</v>
      </c>
      <c r="B1547">
        <f t="shared" ca="1" si="24"/>
        <v>87</v>
      </c>
      <c r="C1547" t="s">
        <v>3511</v>
      </c>
    </row>
    <row r="1548" spans="1:3" x14ac:dyDescent="0.2">
      <c r="A1548" t="s">
        <v>1503</v>
      </c>
      <c r="B1548">
        <f t="shared" ca="1" si="24"/>
        <v>63</v>
      </c>
      <c r="C1548" t="s">
        <v>3512</v>
      </c>
    </row>
    <row r="1549" spans="1:3" x14ac:dyDescent="0.2">
      <c r="A1549" t="s">
        <v>1504</v>
      </c>
      <c r="B1549">
        <f t="shared" ca="1" si="24"/>
        <v>14</v>
      </c>
      <c r="C1549" t="s">
        <v>3513</v>
      </c>
    </row>
    <row r="1550" spans="1:3" x14ac:dyDescent="0.2">
      <c r="A1550" t="s">
        <v>1505</v>
      </c>
      <c r="B1550">
        <f t="shared" ca="1" si="24"/>
        <v>94</v>
      </c>
      <c r="C1550" t="s">
        <v>3514</v>
      </c>
    </row>
    <row r="1551" spans="1:3" x14ac:dyDescent="0.2">
      <c r="A1551" t="s">
        <v>1506</v>
      </c>
      <c r="B1551">
        <f t="shared" ca="1" si="24"/>
        <v>6</v>
      </c>
      <c r="C1551" t="s">
        <v>3515</v>
      </c>
    </row>
    <row r="1552" spans="1:3" x14ac:dyDescent="0.2">
      <c r="A1552" t="s">
        <v>1507</v>
      </c>
      <c r="B1552">
        <f t="shared" ca="1" si="24"/>
        <v>31</v>
      </c>
      <c r="C1552" t="s">
        <v>3516</v>
      </c>
    </row>
    <row r="1553" spans="1:3" x14ac:dyDescent="0.2">
      <c r="A1553" t="s">
        <v>1508</v>
      </c>
      <c r="B1553">
        <f t="shared" ca="1" si="24"/>
        <v>15</v>
      </c>
      <c r="C1553" t="s">
        <v>3517</v>
      </c>
    </row>
    <row r="1554" spans="1:3" x14ac:dyDescent="0.2">
      <c r="A1554" t="s">
        <v>1509</v>
      </c>
      <c r="B1554">
        <f t="shared" ca="1" si="24"/>
        <v>27</v>
      </c>
      <c r="C1554" t="s">
        <v>3518</v>
      </c>
    </row>
    <row r="1555" spans="1:3" x14ac:dyDescent="0.2">
      <c r="A1555" t="s">
        <v>1510</v>
      </c>
      <c r="B1555">
        <f t="shared" ca="1" si="24"/>
        <v>57</v>
      </c>
      <c r="C1555" t="s">
        <v>3519</v>
      </c>
    </row>
    <row r="1556" spans="1:3" x14ac:dyDescent="0.2">
      <c r="A1556" t="s">
        <v>1511</v>
      </c>
      <c r="B1556">
        <f t="shared" ca="1" si="24"/>
        <v>46</v>
      </c>
      <c r="C1556" t="s">
        <v>3520</v>
      </c>
    </row>
    <row r="1557" spans="1:3" x14ac:dyDescent="0.2">
      <c r="A1557" t="s">
        <v>1512</v>
      </c>
      <c r="B1557">
        <f t="shared" ca="1" si="24"/>
        <v>24</v>
      </c>
      <c r="C1557" t="s">
        <v>3521</v>
      </c>
    </row>
    <row r="1558" spans="1:3" x14ac:dyDescent="0.2">
      <c r="A1558" t="s">
        <v>1513</v>
      </c>
      <c r="B1558">
        <f t="shared" ca="1" si="24"/>
        <v>28</v>
      </c>
      <c r="C1558" t="s">
        <v>3522</v>
      </c>
    </row>
    <row r="1559" spans="1:3" x14ac:dyDescent="0.2">
      <c r="A1559" t="s">
        <v>1514</v>
      </c>
      <c r="B1559">
        <f t="shared" ca="1" si="24"/>
        <v>71</v>
      </c>
      <c r="C1559" t="s">
        <v>3523</v>
      </c>
    </row>
    <row r="1560" spans="1:3" x14ac:dyDescent="0.2">
      <c r="A1560" t="s">
        <v>1515</v>
      </c>
      <c r="B1560">
        <f t="shared" ca="1" si="24"/>
        <v>39</v>
      </c>
      <c r="C1560" t="s">
        <v>3524</v>
      </c>
    </row>
    <row r="1561" spans="1:3" x14ac:dyDescent="0.2">
      <c r="A1561" t="s">
        <v>1516</v>
      </c>
      <c r="B1561">
        <f t="shared" ca="1" si="24"/>
        <v>85</v>
      </c>
      <c r="C1561" t="s">
        <v>3525</v>
      </c>
    </row>
    <row r="1562" spans="1:3" x14ac:dyDescent="0.2">
      <c r="A1562" t="s">
        <v>1517</v>
      </c>
      <c r="B1562">
        <f t="shared" ca="1" si="24"/>
        <v>72</v>
      </c>
      <c r="C1562" t="s">
        <v>3526</v>
      </c>
    </row>
    <row r="1563" spans="1:3" x14ac:dyDescent="0.2">
      <c r="A1563" t="s">
        <v>1518</v>
      </c>
      <c r="B1563">
        <f t="shared" ca="1" si="24"/>
        <v>31</v>
      </c>
      <c r="C1563" t="s">
        <v>3527</v>
      </c>
    </row>
    <row r="1564" spans="1:3" x14ac:dyDescent="0.2">
      <c r="A1564" t="s">
        <v>1519</v>
      </c>
      <c r="B1564">
        <f t="shared" ca="1" si="24"/>
        <v>53</v>
      </c>
      <c r="C1564" t="s">
        <v>3528</v>
      </c>
    </row>
    <row r="1565" spans="1:3" x14ac:dyDescent="0.2">
      <c r="A1565" t="s">
        <v>1520</v>
      </c>
      <c r="B1565">
        <f t="shared" ca="1" si="24"/>
        <v>79</v>
      </c>
      <c r="C1565" t="s">
        <v>3529</v>
      </c>
    </row>
    <row r="1566" spans="1:3" x14ac:dyDescent="0.2">
      <c r="A1566" t="s">
        <v>1521</v>
      </c>
      <c r="B1566">
        <f t="shared" ca="1" si="24"/>
        <v>31</v>
      </c>
      <c r="C1566" t="s">
        <v>3530</v>
      </c>
    </row>
    <row r="1567" spans="1:3" x14ac:dyDescent="0.2">
      <c r="A1567" t="s">
        <v>1522</v>
      </c>
      <c r="B1567">
        <f t="shared" ca="1" si="24"/>
        <v>48</v>
      </c>
      <c r="C1567" t="s">
        <v>3531</v>
      </c>
    </row>
    <row r="1568" spans="1:3" x14ac:dyDescent="0.2">
      <c r="A1568" t="s">
        <v>1523</v>
      </c>
      <c r="B1568">
        <f t="shared" ca="1" si="24"/>
        <v>53</v>
      </c>
      <c r="C1568" t="s">
        <v>3532</v>
      </c>
    </row>
    <row r="1569" spans="1:3" x14ac:dyDescent="0.2">
      <c r="A1569" t="s">
        <v>1524</v>
      </c>
      <c r="B1569">
        <f t="shared" ca="1" si="24"/>
        <v>65</v>
      </c>
      <c r="C1569" t="s">
        <v>3533</v>
      </c>
    </row>
    <row r="1570" spans="1:3" x14ac:dyDescent="0.2">
      <c r="A1570" t="s">
        <v>1525</v>
      </c>
      <c r="B1570">
        <f t="shared" ca="1" si="24"/>
        <v>97</v>
      </c>
      <c r="C1570" t="s">
        <v>3534</v>
      </c>
    </row>
    <row r="1571" spans="1:3" x14ac:dyDescent="0.2">
      <c r="A1571" t="s">
        <v>1526</v>
      </c>
      <c r="B1571">
        <f t="shared" ca="1" si="24"/>
        <v>35</v>
      </c>
      <c r="C1571" t="s">
        <v>3535</v>
      </c>
    </row>
    <row r="1572" spans="1:3" x14ac:dyDescent="0.2">
      <c r="A1572" t="s">
        <v>1527</v>
      </c>
      <c r="B1572">
        <f t="shared" ca="1" si="24"/>
        <v>41</v>
      </c>
      <c r="C1572" t="s">
        <v>3536</v>
      </c>
    </row>
    <row r="1573" spans="1:3" x14ac:dyDescent="0.2">
      <c r="A1573" t="s">
        <v>1528</v>
      </c>
      <c r="B1573">
        <f t="shared" ca="1" si="24"/>
        <v>28</v>
      </c>
      <c r="C1573" t="s">
        <v>3537</v>
      </c>
    </row>
    <row r="1574" spans="1:3" x14ac:dyDescent="0.2">
      <c r="A1574" t="s">
        <v>1529</v>
      </c>
      <c r="B1574">
        <f t="shared" ca="1" si="24"/>
        <v>77</v>
      </c>
      <c r="C1574" t="s">
        <v>3538</v>
      </c>
    </row>
    <row r="1575" spans="1:3" x14ac:dyDescent="0.2">
      <c r="A1575" t="s">
        <v>766</v>
      </c>
      <c r="B1575">
        <f t="shared" ca="1" si="24"/>
        <v>86</v>
      </c>
      <c r="C1575" t="s">
        <v>3539</v>
      </c>
    </row>
    <row r="1576" spans="1:3" x14ac:dyDescent="0.2">
      <c r="A1576" t="s">
        <v>1530</v>
      </c>
      <c r="B1576">
        <f t="shared" ca="1" si="24"/>
        <v>22</v>
      </c>
      <c r="C1576" t="s">
        <v>3540</v>
      </c>
    </row>
    <row r="1577" spans="1:3" x14ac:dyDescent="0.2">
      <c r="A1577" t="s">
        <v>1531</v>
      </c>
      <c r="B1577">
        <f t="shared" ca="1" si="24"/>
        <v>31</v>
      </c>
      <c r="C1577" t="s">
        <v>3541</v>
      </c>
    </row>
    <row r="1578" spans="1:3" x14ac:dyDescent="0.2">
      <c r="A1578" t="s">
        <v>1532</v>
      </c>
      <c r="B1578">
        <f t="shared" ca="1" si="24"/>
        <v>75</v>
      </c>
      <c r="C1578" t="s">
        <v>3542</v>
      </c>
    </row>
    <row r="1579" spans="1:3" x14ac:dyDescent="0.2">
      <c r="A1579" t="s">
        <v>627</v>
      </c>
      <c r="B1579">
        <f t="shared" ca="1" si="24"/>
        <v>39</v>
      </c>
      <c r="C1579" t="s">
        <v>3543</v>
      </c>
    </row>
    <row r="1580" spans="1:3" x14ac:dyDescent="0.2">
      <c r="A1580" t="s">
        <v>1533</v>
      </c>
      <c r="B1580">
        <f t="shared" ca="1" si="24"/>
        <v>88</v>
      </c>
      <c r="C1580" t="s">
        <v>3544</v>
      </c>
    </row>
    <row r="1581" spans="1:3" x14ac:dyDescent="0.2">
      <c r="A1581" t="s">
        <v>794</v>
      </c>
      <c r="B1581">
        <f t="shared" ca="1" si="24"/>
        <v>15</v>
      </c>
      <c r="C1581" t="s">
        <v>3545</v>
      </c>
    </row>
    <row r="1582" spans="1:3" x14ac:dyDescent="0.2">
      <c r="A1582" t="s">
        <v>1534</v>
      </c>
      <c r="B1582">
        <f t="shared" ca="1" si="24"/>
        <v>6</v>
      </c>
      <c r="C1582" t="s">
        <v>3546</v>
      </c>
    </row>
    <row r="1583" spans="1:3" x14ac:dyDescent="0.2">
      <c r="A1583" t="s">
        <v>1535</v>
      </c>
      <c r="B1583">
        <f t="shared" ca="1" si="24"/>
        <v>13</v>
      </c>
      <c r="C1583" t="s">
        <v>3547</v>
      </c>
    </row>
    <row r="1584" spans="1:3" x14ac:dyDescent="0.2">
      <c r="A1584" t="s">
        <v>1536</v>
      </c>
      <c r="B1584">
        <f t="shared" ca="1" si="24"/>
        <v>82</v>
      </c>
      <c r="C1584" t="s">
        <v>3548</v>
      </c>
    </row>
    <row r="1585" spans="1:3" x14ac:dyDescent="0.2">
      <c r="A1585" t="s">
        <v>1537</v>
      </c>
      <c r="B1585">
        <f t="shared" ca="1" si="24"/>
        <v>43</v>
      </c>
      <c r="C1585" t="s">
        <v>3549</v>
      </c>
    </row>
    <row r="1586" spans="1:3" x14ac:dyDescent="0.2">
      <c r="A1586" t="s">
        <v>1538</v>
      </c>
      <c r="B1586">
        <f t="shared" ca="1" si="24"/>
        <v>84</v>
      </c>
      <c r="C1586" t="s">
        <v>3550</v>
      </c>
    </row>
    <row r="1587" spans="1:3" x14ac:dyDescent="0.2">
      <c r="A1587" t="s">
        <v>1539</v>
      </c>
      <c r="B1587">
        <f t="shared" ca="1" si="24"/>
        <v>4</v>
      </c>
      <c r="C1587" t="s">
        <v>3551</v>
      </c>
    </row>
    <row r="1588" spans="1:3" x14ac:dyDescent="0.2">
      <c r="A1588" t="s">
        <v>1540</v>
      </c>
      <c r="B1588">
        <f t="shared" ca="1" si="24"/>
        <v>24</v>
      </c>
      <c r="C1588" t="s">
        <v>3552</v>
      </c>
    </row>
    <row r="1589" spans="1:3" x14ac:dyDescent="0.2">
      <c r="A1589" t="s">
        <v>1541</v>
      </c>
      <c r="B1589">
        <f t="shared" ca="1" si="24"/>
        <v>8</v>
      </c>
      <c r="C1589" t="s">
        <v>3553</v>
      </c>
    </row>
    <row r="1590" spans="1:3" x14ac:dyDescent="0.2">
      <c r="A1590" t="s">
        <v>468</v>
      </c>
      <c r="B1590">
        <f t="shared" ca="1" si="24"/>
        <v>77</v>
      </c>
      <c r="C1590" t="s">
        <v>3554</v>
      </c>
    </row>
    <row r="1591" spans="1:3" x14ac:dyDescent="0.2">
      <c r="A1591" t="s">
        <v>1542</v>
      </c>
      <c r="B1591">
        <f t="shared" ca="1" si="24"/>
        <v>27</v>
      </c>
      <c r="C1591" t="s">
        <v>3555</v>
      </c>
    </row>
    <row r="1592" spans="1:3" x14ac:dyDescent="0.2">
      <c r="A1592" t="s">
        <v>1543</v>
      </c>
      <c r="B1592">
        <f t="shared" ca="1" si="24"/>
        <v>40</v>
      </c>
      <c r="C1592" t="s">
        <v>3556</v>
      </c>
    </row>
    <row r="1593" spans="1:3" x14ac:dyDescent="0.2">
      <c r="A1593" t="s">
        <v>1544</v>
      </c>
      <c r="B1593">
        <f t="shared" ca="1" si="24"/>
        <v>62</v>
      </c>
      <c r="C1593" t="s">
        <v>3557</v>
      </c>
    </row>
    <row r="1594" spans="1:3" x14ac:dyDescent="0.2">
      <c r="A1594" t="s">
        <v>1545</v>
      </c>
      <c r="B1594">
        <f t="shared" ca="1" si="24"/>
        <v>93</v>
      </c>
      <c r="C1594" t="s">
        <v>3558</v>
      </c>
    </row>
    <row r="1595" spans="1:3" x14ac:dyDescent="0.2">
      <c r="A1595" t="s">
        <v>331</v>
      </c>
      <c r="B1595">
        <f t="shared" ca="1" si="24"/>
        <v>69</v>
      </c>
      <c r="C1595" t="s">
        <v>3559</v>
      </c>
    </row>
    <row r="1596" spans="1:3" x14ac:dyDescent="0.2">
      <c r="A1596" t="s">
        <v>1546</v>
      </c>
      <c r="B1596">
        <f t="shared" ca="1" si="24"/>
        <v>69</v>
      </c>
      <c r="C1596" t="s">
        <v>3560</v>
      </c>
    </row>
    <row r="1597" spans="1:3" x14ac:dyDescent="0.2">
      <c r="A1597" t="s">
        <v>242</v>
      </c>
      <c r="B1597">
        <f t="shared" ca="1" si="24"/>
        <v>92</v>
      </c>
      <c r="C1597" t="s">
        <v>3561</v>
      </c>
    </row>
    <row r="1598" spans="1:3" x14ac:dyDescent="0.2">
      <c r="A1598" t="s">
        <v>1547</v>
      </c>
      <c r="B1598">
        <f t="shared" ca="1" si="24"/>
        <v>76</v>
      </c>
      <c r="C1598" t="s">
        <v>3562</v>
      </c>
    </row>
    <row r="1599" spans="1:3" x14ac:dyDescent="0.2">
      <c r="A1599" t="s">
        <v>1548</v>
      </c>
      <c r="B1599">
        <f t="shared" ca="1" si="24"/>
        <v>3</v>
      </c>
      <c r="C1599" t="s">
        <v>3563</v>
      </c>
    </row>
    <row r="1600" spans="1:3" x14ac:dyDescent="0.2">
      <c r="A1600" t="s">
        <v>1549</v>
      </c>
      <c r="B1600">
        <f t="shared" ca="1" si="24"/>
        <v>31</v>
      </c>
      <c r="C1600" t="s">
        <v>3564</v>
      </c>
    </row>
    <row r="1601" spans="1:3" x14ac:dyDescent="0.2">
      <c r="A1601" t="s">
        <v>1550</v>
      </c>
      <c r="B1601">
        <f t="shared" ca="1" si="24"/>
        <v>4</v>
      </c>
      <c r="C1601" t="s">
        <v>3565</v>
      </c>
    </row>
    <row r="1602" spans="1:3" x14ac:dyDescent="0.2">
      <c r="A1602" t="s">
        <v>416</v>
      </c>
      <c r="B1602">
        <f t="shared" ca="1" si="24"/>
        <v>82</v>
      </c>
      <c r="C1602" t="s">
        <v>3566</v>
      </c>
    </row>
    <row r="1603" spans="1:3" x14ac:dyDescent="0.2">
      <c r="A1603" t="s">
        <v>1551</v>
      </c>
      <c r="B1603">
        <f t="shared" ref="B1603:B1666" ca="1" si="25">RANDBETWEEN(1,100)</f>
        <v>5</v>
      </c>
      <c r="C1603" t="s">
        <v>3567</v>
      </c>
    </row>
    <row r="1604" spans="1:3" x14ac:dyDescent="0.2">
      <c r="A1604" t="s">
        <v>1552</v>
      </c>
      <c r="B1604">
        <f t="shared" ca="1" si="25"/>
        <v>74</v>
      </c>
      <c r="C1604" t="s">
        <v>3568</v>
      </c>
    </row>
    <row r="1605" spans="1:3" x14ac:dyDescent="0.2">
      <c r="A1605" t="s">
        <v>1553</v>
      </c>
      <c r="B1605">
        <f t="shared" ca="1" si="25"/>
        <v>83</v>
      </c>
      <c r="C1605" t="s">
        <v>3569</v>
      </c>
    </row>
    <row r="1606" spans="1:3" x14ac:dyDescent="0.2">
      <c r="A1606" t="s">
        <v>1554</v>
      </c>
      <c r="B1606">
        <f t="shared" ca="1" si="25"/>
        <v>43</v>
      </c>
      <c r="C1606" t="s">
        <v>3570</v>
      </c>
    </row>
    <row r="1607" spans="1:3" x14ac:dyDescent="0.2">
      <c r="A1607" t="s">
        <v>1555</v>
      </c>
      <c r="B1607">
        <f t="shared" ca="1" si="25"/>
        <v>23</v>
      </c>
      <c r="C1607" t="s">
        <v>3571</v>
      </c>
    </row>
    <row r="1608" spans="1:3" x14ac:dyDescent="0.2">
      <c r="A1608" t="s">
        <v>1556</v>
      </c>
      <c r="B1608">
        <f t="shared" ca="1" si="25"/>
        <v>15</v>
      </c>
      <c r="C1608" t="s">
        <v>3572</v>
      </c>
    </row>
    <row r="1609" spans="1:3" x14ac:dyDescent="0.2">
      <c r="A1609" t="s">
        <v>1557</v>
      </c>
      <c r="B1609">
        <f t="shared" ca="1" si="25"/>
        <v>92</v>
      </c>
      <c r="C1609" t="s">
        <v>3573</v>
      </c>
    </row>
    <row r="1610" spans="1:3" x14ac:dyDescent="0.2">
      <c r="A1610" t="s">
        <v>1558</v>
      </c>
      <c r="B1610">
        <f t="shared" ca="1" si="25"/>
        <v>68</v>
      </c>
      <c r="C1610" t="s">
        <v>3574</v>
      </c>
    </row>
    <row r="1611" spans="1:3" x14ac:dyDescent="0.2">
      <c r="A1611" t="s">
        <v>1559</v>
      </c>
      <c r="B1611">
        <f t="shared" ca="1" si="25"/>
        <v>9</v>
      </c>
      <c r="C1611" t="s">
        <v>3575</v>
      </c>
    </row>
    <row r="1612" spans="1:3" x14ac:dyDescent="0.2">
      <c r="A1612" t="s">
        <v>1560</v>
      </c>
      <c r="B1612">
        <f t="shared" ca="1" si="25"/>
        <v>22</v>
      </c>
      <c r="C1612" t="s">
        <v>3576</v>
      </c>
    </row>
    <row r="1613" spans="1:3" x14ac:dyDescent="0.2">
      <c r="A1613" t="s">
        <v>1561</v>
      </c>
      <c r="B1613">
        <f t="shared" ca="1" si="25"/>
        <v>26</v>
      </c>
      <c r="C1613" t="s">
        <v>3577</v>
      </c>
    </row>
    <row r="1614" spans="1:3" x14ac:dyDescent="0.2">
      <c r="A1614" t="s">
        <v>1562</v>
      </c>
      <c r="B1614">
        <f t="shared" ca="1" si="25"/>
        <v>87</v>
      </c>
      <c r="C1614" t="s">
        <v>3578</v>
      </c>
    </row>
    <row r="1615" spans="1:3" x14ac:dyDescent="0.2">
      <c r="A1615" t="s">
        <v>847</v>
      </c>
      <c r="B1615">
        <f t="shared" ca="1" si="25"/>
        <v>93</v>
      </c>
      <c r="C1615" t="s">
        <v>3579</v>
      </c>
    </row>
    <row r="1616" spans="1:3" x14ac:dyDescent="0.2">
      <c r="A1616" t="s">
        <v>1563</v>
      </c>
      <c r="B1616">
        <f t="shared" ca="1" si="25"/>
        <v>3</v>
      </c>
      <c r="C1616" t="s">
        <v>3580</v>
      </c>
    </row>
    <row r="1617" spans="1:3" x14ac:dyDescent="0.2">
      <c r="A1617" t="s">
        <v>1564</v>
      </c>
      <c r="B1617">
        <f t="shared" ca="1" si="25"/>
        <v>63</v>
      </c>
      <c r="C1617" t="s">
        <v>3581</v>
      </c>
    </row>
    <row r="1618" spans="1:3" x14ac:dyDescent="0.2">
      <c r="A1618" t="s">
        <v>1565</v>
      </c>
      <c r="B1618">
        <f t="shared" ca="1" si="25"/>
        <v>3</v>
      </c>
      <c r="C1618" t="s">
        <v>3582</v>
      </c>
    </row>
    <row r="1619" spans="1:3" x14ac:dyDescent="0.2">
      <c r="A1619" t="s">
        <v>1566</v>
      </c>
      <c r="B1619">
        <f t="shared" ca="1" si="25"/>
        <v>23</v>
      </c>
      <c r="C1619" t="s">
        <v>3583</v>
      </c>
    </row>
    <row r="1620" spans="1:3" x14ac:dyDescent="0.2">
      <c r="A1620" t="s">
        <v>1567</v>
      </c>
      <c r="B1620">
        <f t="shared" ca="1" si="25"/>
        <v>98</v>
      </c>
      <c r="C1620" t="s">
        <v>3584</v>
      </c>
    </row>
    <row r="1621" spans="1:3" x14ac:dyDescent="0.2">
      <c r="A1621" t="s">
        <v>1568</v>
      </c>
      <c r="B1621">
        <f t="shared" ca="1" si="25"/>
        <v>88</v>
      </c>
      <c r="C1621" t="s">
        <v>3585</v>
      </c>
    </row>
    <row r="1622" spans="1:3" x14ac:dyDescent="0.2">
      <c r="A1622" t="s">
        <v>1569</v>
      </c>
      <c r="B1622">
        <f t="shared" ca="1" si="25"/>
        <v>45</v>
      </c>
      <c r="C1622" t="s">
        <v>3586</v>
      </c>
    </row>
    <row r="1623" spans="1:3" x14ac:dyDescent="0.2">
      <c r="A1623" t="s">
        <v>1570</v>
      </c>
      <c r="B1623">
        <f t="shared" ca="1" si="25"/>
        <v>12</v>
      </c>
      <c r="C1623" t="s">
        <v>3587</v>
      </c>
    </row>
    <row r="1624" spans="1:3" x14ac:dyDescent="0.2">
      <c r="A1624" t="s">
        <v>1571</v>
      </c>
      <c r="B1624">
        <f t="shared" ca="1" si="25"/>
        <v>15</v>
      </c>
      <c r="C1624" t="s">
        <v>3588</v>
      </c>
    </row>
    <row r="1625" spans="1:3" x14ac:dyDescent="0.2">
      <c r="A1625" t="s">
        <v>1572</v>
      </c>
      <c r="B1625">
        <f t="shared" ca="1" si="25"/>
        <v>32</v>
      </c>
      <c r="C1625" t="s">
        <v>3589</v>
      </c>
    </row>
    <row r="1626" spans="1:3" x14ac:dyDescent="0.2">
      <c r="A1626" t="s">
        <v>1573</v>
      </c>
      <c r="B1626">
        <f t="shared" ca="1" si="25"/>
        <v>96</v>
      </c>
      <c r="C1626" t="s">
        <v>3590</v>
      </c>
    </row>
    <row r="1627" spans="1:3" x14ac:dyDescent="0.2">
      <c r="A1627" t="s">
        <v>1574</v>
      </c>
      <c r="B1627">
        <f t="shared" ca="1" si="25"/>
        <v>1</v>
      </c>
      <c r="C1627" t="s">
        <v>3591</v>
      </c>
    </row>
    <row r="1628" spans="1:3" x14ac:dyDescent="0.2">
      <c r="A1628" t="s">
        <v>1575</v>
      </c>
      <c r="B1628">
        <f t="shared" ca="1" si="25"/>
        <v>14</v>
      </c>
      <c r="C1628" t="s">
        <v>3592</v>
      </c>
    </row>
    <row r="1629" spans="1:3" x14ac:dyDescent="0.2">
      <c r="A1629" t="s">
        <v>1576</v>
      </c>
      <c r="B1629">
        <f t="shared" ca="1" si="25"/>
        <v>64</v>
      </c>
      <c r="C1629" t="s">
        <v>3593</v>
      </c>
    </row>
    <row r="1630" spans="1:3" x14ac:dyDescent="0.2">
      <c r="A1630" t="s">
        <v>1577</v>
      </c>
      <c r="B1630">
        <f t="shared" ca="1" si="25"/>
        <v>71</v>
      </c>
      <c r="C1630" t="s">
        <v>3594</v>
      </c>
    </row>
    <row r="1631" spans="1:3" x14ac:dyDescent="0.2">
      <c r="A1631" t="s">
        <v>1578</v>
      </c>
      <c r="B1631">
        <f t="shared" ca="1" si="25"/>
        <v>7</v>
      </c>
      <c r="C1631" t="s">
        <v>3595</v>
      </c>
    </row>
    <row r="1632" spans="1:3" x14ac:dyDescent="0.2">
      <c r="A1632" t="s">
        <v>1579</v>
      </c>
      <c r="B1632">
        <f t="shared" ca="1" si="25"/>
        <v>4</v>
      </c>
      <c r="C1632" t="s">
        <v>3596</v>
      </c>
    </row>
    <row r="1633" spans="1:3" x14ac:dyDescent="0.2">
      <c r="A1633" t="s">
        <v>1580</v>
      </c>
      <c r="B1633">
        <f t="shared" ca="1" si="25"/>
        <v>37</v>
      </c>
      <c r="C1633" t="s">
        <v>3597</v>
      </c>
    </row>
    <row r="1634" spans="1:3" x14ac:dyDescent="0.2">
      <c r="A1634" t="s">
        <v>1581</v>
      </c>
      <c r="B1634">
        <f t="shared" ca="1" si="25"/>
        <v>71</v>
      </c>
      <c r="C1634" t="s">
        <v>3598</v>
      </c>
    </row>
    <row r="1635" spans="1:3" x14ac:dyDescent="0.2">
      <c r="A1635" t="s">
        <v>1582</v>
      </c>
      <c r="B1635">
        <f t="shared" ca="1" si="25"/>
        <v>69</v>
      </c>
      <c r="C1635" t="s">
        <v>3599</v>
      </c>
    </row>
    <row r="1636" spans="1:3" x14ac:dyDescent="0.2">
      <c r="A1636" t="s">
        <v>1583</v>
      </c>
      <c r="B1636">
        <f t="shared" ca="1" si="25"/>
        <v>7</v>
      </c>
      <c r="C1636" t="s">
        <v>3600</v>
      </c>
    </row>
    <row r="1637" spans="1:3" x14ac:dyDescent="0.2">
      <c r="A1637" t="s">
        <v>1584</v>
      </c>
      <c r="B1637">
        <f t="shared" ca="1" si="25"/>
        <v>57</v>
      </c>
      <c r="C1637" t="s">
        <v>3601</v>
      </c>
    </row>
    <row r="1638" spans="1:3" x14ac:dyDescent="0.2">
      <c r="A1638" t="s">
        <v>1585</v>
      </c>
      <c r="B1638">
        <f t="shared" ca="1" si="25"/>
        <v>57</v>
      </c>
      <c r="C1638" t="s">
        <v>3602</v>
      </c>
    </row>
    <row r="1639" spans="1:3" x14ac:dyDescent="0.2">
      <c r="A1639" t="s">
        <v>1586</v>
      </c>
      <c r="B1639">
        <f t="shared" ca="1" si="25"/>
        <v>95</v>
      </c>
      <c r="C1639" t="s">
        <v>3603</v>
      </c>
    </row>
    <row r="1640" spans="1:3" x14ac:dyDescent="0.2">
      <c r="A1640" t="s">
        <v>1587</v>
      </c>
      <c r="B1640">
        <f t="shared" ca="1" si="25"/>
        <v>86</v>
      </c>
      <c r="C1640" t="s">
        <v>3604</v>
      </c>
    </row>
    <row r="1641" spans="1:3" x14ac:dyDescent="0.2">
      <c r="A1641" t="s">
        <v>22</v>
      </c>
      <c r="B1641">
        <f t="shared" ca="1" si="25"/>
        <v>78</v>
      </c>
      <c r="C1641" t="s">
        <v>3605</v>
      </c>
    </row>
    <row r="1642" spans="1:3" x14ac:dyDescent="0.2">
      <c r="A1642" t="s">
        <v>1588</v>
      </c>
      <c r="B1642">
        <f t="shared" ca="1" si="25"/>
        <v>25</v>
      </c>
      <c r="C1642" t="s">
        <v>3606</v>
      </c>
    </row>
    <row r="1643" spans="1:3" x14ac:dyDescent="0.2">
      <c r="A1643" t="s">
        <v>1589</v>
      </c>
      <c r="B1643">
        <f t="shared" ca="1" si="25"/>
        <v>20</v>
      </c>
      <c r="C1643" t="s">
        <v>3607</v>
      </c>
    </row>
    <row r="1644" spans="1:3" x14ac:dyDescent="0.2">
      <c r="A1644" t="s">
        <v>1590</v>
      </c>
      <c r="B1644">
        <f t="shared" ca="1" si="25"/>
        <v>66</v>
      </c>
      <c r="C1644" t="s">
        <v>3608</v>
      </c>
    </row>
    <row r="1645" spans="1:3" x14ac:dyDescent="0.2">
      <c r="A1645" t="s">
        <v>1591</v>
      </c>
      <c r="B1645">
        <f t="shared" ca="1" si="25"/>
        <v>96</v>
      </c>
      <c r="C1645" t="s">
        <v>3609</v>
      </c>
    </row>
    <row r="1646" spans="1:3" x14ac:dyDescent="0.2">
      <c r="A1646" t="s">
        <v>1592</v>
      </c>
      <c r="B1646">
        <f t="shared" ca="1" si="25"/>
        <v>27</v>
      </c>
      <c r="C1646" t="s">
        <v>3610</v>
      </c>
    </row>
    <row r="1647" spans="1:3" x14ac:dyDescent="0.2">
      <c r="A1647" t="s">
        <v>1593</v>
      </c>
      <c r="B1647">
        <f t="shared" ca="1" si="25"/>
        <v>57</v>
      </c>
      <c r="C1647" t="s">
        <v>3611</v>
      </c>
    </row>
    <row r="1648" spans="1:3" x14ac:dyDescent="0.2">
      <c r="A1648" t="s">
        <v>1594</v>
      </c>
      <c r="B1648">
        <f t="shared" ca="1" si="25"/>
        <v>98</v>
      </c>
      <c r="C1648" t="s">
        <v>3612</v>
      </c>
    </row>
    <row r="1649" spans="1:3" x14ac:dyDescent="0.2">
      <c r="A1649" t="s">
        <v>1595</v>
      </c>
      <c r="B1649">
        <f t="shared" ca="1" si="25"/>
        <v>54</v>
      </c>
      <c r="C1649" t="s">
        <v>3613</v>
      </c>
    </row>
    <row r="1650" spans="1:3" x14ac:dyDescent="0.2">
      <c r="A1650" t="s">
        <v>1596</v>
      </c>
      <c r="B1650">
        <f t="shared" ca="1" si="25"/>
        <v>82</v>
      </c>
      <c r="C1650" t="s">
        <v>3614</v>
      </c>
    </row>
    <row r="1651" spans="1:3" x14ac:dyDescent="0.2">
      <c r="A1651" t="s">
        <v>1597</v>
      </c>
      <c r="B1651">
        <f t="shared" ca="1" si="25"/>
        <v>43</v>
      </c>
      <c r="C1651" t="s">
        <v>3615</v>
      </c>
    </row>
    <row r="1652" spans="1:3" x14ac:dyDescent="0.2">
      <c r="A1652" t="s">
        <v>1598</v>
      </c>
      <c r="B1652">
        <f t="shared" ca="1" si="25"/>
        <v>52</v>
      </c>
      <c r="C1652" t="s">
        <v>3616</v>
      </c>
    </row>
    <row r="1653" spans="1:3" x14ac:dyDescent="0.2">
      <c r="A1653" t="s">
        <v>1599</v>
      </c>
      <c r="B1653">
        <f t="shared" ca="1" si="25"/>
        <v>6</v>
      </c>
      <c r="C1653" t="s">
        <v>3617</v>
      </c>
    </row>
    <row r="1654" spans="1:3" x14ac:dyDescent="0.2">
      <c r="A1654" t="s">
        <v>1600</v>
      </c>
      <c r="B1654">
        <f t="shared" ca="1" si="25"/>
        <v>48</v>
      </c>
      <c r="C1654" t="s">
        <v>3618</v>
      </c>
    </row>
    <row r="1655" spans="1:3" x14ac:dyDescent="0.2">
      <c r="A1655" t="s">
        <v>1601</v>
      </c>
      <c r="B1655">
        <f t="shared" ca="1" si="25"/>
        <v>81</v>
      </c>
      <c r="C1655" t="s">
        <v>3619</v>
      </c>
    </row>
    <row r="1656" spans="1:3" x14ac:dyDescent="0.2">
      <c r="A1656" t="s">
        <v>1602</v>
      </c>
      <c r="B1656">
        <f t="shared" ca="1" si="25"/>
        <v>15</v>
      </c>
      <c r="C1656" t="s">
        <v>3620</v>
      </c>
    </row>
    <row r="1657" spans="1:3" x14ac:dyDescent="0.2">
      <c r="A1657" t="s">
        <v>1603</v>
      </c>
      <c r="B1657">
        <f t="shared" ca="1" si="25"/>
        <v>76</v>
      </c>
      <c r="C1657" t="s">
        <v>3621</v>
      </c>
    </row>
    <row r="1658" spans="1:3" x14ac:dyDescent="0.2">
      <c r="A1658" t="s">
        <v>1604</v>
      </c>
      <c r="B1658">
        <f t="shared" ca="1" si="25"/>
        <v>33</v>
      </c>
      <c r="C1658" t="s">
        <v>3622</v>
      </c>
    </row>
    <row r="1659" spans="1:3" x14ac:dyDescent="0.2">
      <c r="A1659" t="s">
        <v>1605</v>
      </c>
      <c r="B1659">
        <f t="shared" ca="1" si="25"/>
        <v>88</v>
      </c>
      <c r="C1659" t="s">
        <v>3623</v>
      </c>
    </row>
    <row r="1660" spans="1:3" x14ac:dyDescent="0.2">
      <c r="A1660" t="s">
        <v>1606</v>
      </c>
      <c r="B1660">
        <f t="shared" ca="1" si="25"/>
        <v>62</v>
      </c>
      <c r="C1660" t="s">
        <v>3624</v>
      </c>
    </row>
    <row r="1661" spans="1:3" x14ac:dyDescent="0.2">
      <c r="A1661" t="s">
        <v>1607</v>
      </c>
      <c r="B1661">
        <f t="shared" ca="1" si="25"/>
        <v>81</v>
      </c>
      <c r="C1661" t="s">
        <v>3625</v>
      </c>
    </row>
    <row r="1662" spans="1:3" x14ac:dyDescent="0.2">
      <c r="A1662" t="s">
        <v>1608</v>
      </c>
      <c r="B1662">
        <f t="shared" ca="1" si="25"/>
        <v>86</v>
      </c>
      <c r="C1662" t="s">
        <v>3626</v>
      </c>
    </row>
    <row r="1663" spans="1:3" x14ac:dyDescent="0.2">
      <c r="A1663" t="s">
        <v>1609</v>
      </c>
      <c r="B1663">
        <f t="shared" ca="1" si="25"/>
        <v>28</v>
      </c>
      <c r="C1663" t="s">
        <v>3627</v>
      </c>
    </row>
    <row r="1664" spans="1:3" x14ac:dyDescent="0.2">
      <c r="A1664" t="s">
        <v>1610</v>
      </c>
      <c r="B1664">
        <f t="shared" ca="1" si="25"/>
        <v>99</v>
      </c>
      <c r="C1664" t="s">
        <v>3628</v>
      </c>
    </row>
    <row r="1665" spans="1:3" x14ac:dyDescent="0.2">
      <c r="A1665" t="s">
        <v>1611</v>
      </c>
      <c r="B1665">
        <f t="shared" ca="1" si="25"/>
        <v>19</v>
      </c>
      <c r="C1665" t="s">
        <v>3629</v>
      </c>
    </row>
    <row r="1666" spans="1:3" x14ac:dyDescent="0.2">
      <c r="A1666" t="s">
        <v>1612</v>
      </c>
      <c r="B1666">
        <f t="shared" ca="1" si="25"/>
        <v>15</v>
      </c>
      <c r="C1666" t="s">
        <v>3630</v>
      </c>
    </row>
    <row r="1667" spans="1:3" x14ac:dyDescent="0.2">
      <c r="A1667" t="s">
        <v>1613</v>
      </c>
      <c r="B1667">
        <f t="shared" ref="B1667:B1730" ca="1" si="26">RANDBETWEEN(1,100)</f>
        <v>82</v>
      </c>
      <c r="C1667" t="s">
        <v>3631</v>
      </c>
    </row>
    <row r="1668" spans="1:3" x14ac:dyDescent="0.2">
      <c r="A1668" t="s">
        <v>1614</v>
      </c>
      <c r="B1668">
        <f t="shared" ca="1" si="26"/>
        <v>90</v>
      </c>
      <c r="C1668" t="s">
        <v>3632</v>
      </c>
    </row>
    <row r="1669" spans="1:3" x14ac:dyDescent="0.2">
      <c r="A1669" t="s">
        <v>1615</v>
      </c>
      <c r="B1669">
        <f t="shared" ca="1" si="26"/>
        <v>17</v>
      </c>
      <c r="C1669" t="s">
        <v>3633</v>
      </c>
    </row>
    <row r="1670" spans="1:3" x14ac:dyDescent="0.2">
      <c r="A1670" t="s">
        <v>1616</v>
      </c>
      <c r="B1670">
        <f t="shared" ca="1" si="26"/>
        <v>3</v>
      </c>
      <c r="C1670" t="s">
        <v>3634</v>
      </c>
    </row>
    <row r="1671" spans="1:3" x14ac:dyDescent="0.2">
      <c r="A1671" t="s">
        <v>1617</v>
      </c>
      <c r="B1671">
        <f t="shared" ca="1" si="26"/>
        <v>90</v>
      </c>
      <c r="C1671" t="s">
        <v>3635</v>
      </c>
    </row>
    <row r="1672" spans="1:3" x14ac:dyDescent="0.2">
      <c r="A1672" t="s">
        <v>1618</v>
      </c>
      <c r="B1672">
        <f t="shared" ca="1" si="26"/>
        <v>18</v>
      </c>
      <c r="C1672" t="s">
        <v>3636</v>
      </c>
    </row>
    <row r="1673" spans="1:3" x14ac:dyDescent="0.2">
      <c r="A1673" t="s">
        <v>1619</v>
      </c>
      <c r="B1673">
        <f t="shared" ca="1" si="26"/>
        <v>100</v>
      </c>
      <c r="C1673" t="s">
        <v>3637</v>
      </c>
    </row>
    <row r="1674" spans="1:3" x14ac:dyDescent="0.2">
      <c r="A1674" t="s">
        <v>1620</v>
      </c>
      <c r="B1674">
        <f t="shared" ca="1" si="26"/>
        <v>79</v>
      </c>
      <c r="C1674" t="s">
        <v>3638</v>
      </c>
    </row>
    <row r="1675" spans="1:3" x14ac:dyDescent="0.2">
      <c r="A1675" t="s">
        <v>1621</v>
      </c>
      <c r="B1675">
        <f t="shared" ca="1" si="26"/>
        <v>8</v>
      </c>
      <c r="C1675" t="s">
        <v>3639</v>
      </c>
    </row>
    <row r="1676" spans="1:3" x14ac:dyDescent="0.2">
      <c r="A1676" t="s">
        <v>1622</v>
      </c>
      <c r="B1676">
        <f t="shared" ca="1" si="26"/>
        <v>23</v>
      </c>
      <c r="C1676" t="s">
        <v>3640</v>
      </c>
    </row>
    <row r="1677" spans="1:3" x14ac:dyDescent="0.2">
      <c r="A1677" t="s">
        <v>1623</v>
      </c>
      <c r="B1677">
        <f t="shared" ca="1" si="26"/>
        <v>76</v>
      </c>
      <c r="C1677" t="s">
        <v>3641</v>
      </c>
    </row>
    <row r="1678" spans="1:3" x14ac:dyDescent="0.2">
      <c r="A1678" t="s">
        <v>1624</v>
      </c>
      <c r="B1678">
        <f t="shared" ca="1" si="26"/>
        <v>69</v>
      </c>
      <c r="C1678" t="s">
        <v>3642</v>
      </c>
    </row>
    <row r="1679" spans="1:3" x14ac:dyDescent="0.2">
      <c r="A1679" t="s">
        <v>1625</v>
      </c>
      <c r="B1679">
        <f t="shared" ca="1" si="26"/>
        <v>92</v>
      </c>
      <c r="C1679" t="s">
        <v>3643</v>
      </c>
    </row>
    <row r="1680" spans="1:3" x14ac:dyDescent="0.2">
      <c r="A1680" t="s">
        <v>1626</v>
      </c>
      <c r="B1680">
        <f t="shared" ca="1" si="26"/>
        <v>100</v>
      </c>
      <c r="C1680" t="s">
        <v>3644</v>
      </c>
    </row>
    <row r="1681" spans="1:3" x14ac:dyDescent="0.2">
      <c r="A1681" t="s">
        <v>1627</v>
      </c>
      <c r="B1681">
        <f t="shared" ca="1" si="26"/>
        <v>63</v>
      </c>
      <c r="C1681" t="s">
        <v>3645</v>
      </c>
    </row>
    <row r="1682" spans="1:3" x14ac:dyDescent="0.2">
      <c r="A1682" t="s">
        <v>1628</v>
      </c>
      <c r="B1682">
        <f t="shared" ca="1" si="26"/>
        <v>74</v>
      </c>
      <c r="C1682" t="s">
        <v>3646</v>
      </c>
    </row>
    <row r="1683" spans="1:3" x14ac:dyDescent="0.2">
      <c r="A1683" t="s">
        <v>1629</v>
      </c>
      <c r="B1683">
        <f t="shared" ca="1" si="26"/>
        <v>45</v>
      </c>
      <c r="C1683" t="s">
        <v>3647</v>
      </c>
    </row>
    <row r="1684" spans="1:3" x14ac:dyDescent="0.2">
      <c r="A1684" t="s">
        <v>1630</v>
      </c>
      <c r="B1684">
        <f t="shared" ca="1" si="26"/>
        <v>81</v>
      </c>
      <c r="C1684" t="s">
        <v>3648</v>
      </c>
    </row>
    <row r="1685" spans="1:3" x14ac:dyDescent="0.2">
      <c r="A1685" t="s">
        <v>1631</v>
      </c>
      <c r="B1685">
        <f t="shared" ca="1" si="26"/>
        <v>7</v>
      </c>
      <c r="C1685" t="s">
        <v>3649</v>
      </c>
    </row>
    <row r="1686" spans="1:3" x14ac:dyDescent="0.2">
      <c r="A1686" t="s">
        <v>1632</v>
      </c>
      <c r="B1686">
        <f t="shared" ca="1" si="26"/>
        <v>97</v>
      </c>
      <c r="C1686" t="s">
        <v>3650</v>
      </c>
    </row>
    <row r="1687" spans="1:3" x14ac:dyDescent="0.2">
      <c r="A1687" t="s">
        <v>1633</v>
      </c>
      <c r="B1687">
        <f t="shared" ca="1" si="26"/>
        <v>58</v>
      </c>
      <c r="C1687" t="s">
        <v>3651</v>
      </c>
    </row>
    <row r="1688" spans="1:3" x14ac:dyDescent="0.2">
      <c r="A1688" t="s">
        <v>1634</v>
      </c>
      <c r="B1688">
        <f t="shared" ca="1" si="26"/>
        <v>47</v>
      </c>
      <c r="C1688" t="s">
        <v>3652</v>
      </c>
    </row>
    <row r="1689" spans="1:3" x14ac:dyDescent="0.2">
      <c r="A1689" t="s">
        <v>1635</v>
      </c>
      <c r="B1689">
        <f t="shared" ca="1" si="26"/>
        <v>54</v>
      </c>
      <c r="C1689" t="s">
        <v>3653</v>
      </c>
    </row>
    <row r="1690" spans="1:3" x14ac:dyDescent="0.2">
      <c r="A1690" t="s">
        <v>1636</v>
      </c>
      <c r="B1690">
        <f t="shared" ca="1" si="26"/>
        <v>14</v>
      </c>
      <c r="C1690" t="s">
        <v>3654</v>
      </c>
    </row>
    <row r="1691" spans="1:3" x14ac:dyDescent="0.2">
      <c r="A1691" t="s">
        <v>1637</v>
      </c>
      <c r="B1691">
        <f t="shared" ca="1" si="26"/>
        <v>75</v>
      </c>
      <c r="C1691" t="s">
        <v>3655</v>
      </c>
    </row>
    <row r="1692" spans="1:3" x14ac:dyDescent="0.2">
      <c r="A1692" t="s">
        <v>1638</v>
      </c>
      <c r="B1692">
        <f t="shared" ca="1" si="26"/>
        <v>27</v>
      </c>
      <c r="C1692" t="s">
        <v>3656</v>
      </c>
    </row>
    <row r="1693" spans="1:3" x14ac:dyDescent="0.2">
      <c r="A1693" t="s">
        <v>1639</v>
      </c>
      <c r="B1693">
        <f t="shared" ca="1" si="26"/>
        <v>19</v>
      </c>
      <c r="C1693" t="s">
        <v>3657</v>
      </c>
    </row>
    <row r="1694" spans="1:3" x14ac:dyDescent="0.2">
      <c r="A1694" t="s">
        <v>1640</v>
      </c>
      <c r="B1694">
        <f t="shared" ca="1" si="26"/>
        <v>96</v>
      </c>
      <c r="C1694" t="s">
        <v>3658</v>
      </c>
    </row>
    <row r="1695" spans="1:3" x14ac:dyDescent="0.2">
      <c r="A1695" t="s">
        <v>1641</v>
      </c>
      <c r="B1695">
        <f t="shared" ca="1" si="26"/>
        <v>51</v>
      </c>
      <c r="C1695" t="s">
        <v>3659</v>
      </c>
    </row>
    <row r="1696" spans="1:3" x14ac:dyDescent="0.2">
      <c r="A1696" t="s">
        <v>1642</v>
      </c>
      <c r="B1696">
        <f t="shared" ca="1" si="26"/>
        <v>48</v>
      </c>
      <c r="C1696" t="s">
        <v>3660</v>
      </c>
    </row>
    <row r="1697" spans="1:3" x14ac:dyDescent="0.2">
      <c r="A1697" t="s">
        <v>1643</v>
      </c>
      <c r="B1697">
        <f t="shared" ca="1" si="26"/>
        <v>83</v>
      </c>
      <c r="C1697" t="s">
        <v>3661</v>
      </c>
    </row>
    <row r="1698" spans="1:3" x14ac:dyDescent="0.2">
      <c r="A1698" t="s">
        <v>1644</v>
      </c>
      <c r="B1698">
        <f t="shared" ca="1" si="26"/>
        <v>43</v>
      </c>
      <c r="C1698" t="s">
        <v>3662</v>
      </c>
    </row>
    <row r="1699" spans="1:3" x14ac:dyDescent="0.2">
      <c r="A1699" t="s">
        <v>1645</v>
      </c>
      <c r="B1699">
        <f t="shared" ca="1" si="26"/>
        <v>90</v>
      </c>
      <c r="C1699" t="s">
        <v>3663</v>
      </c>
    </row>
    <row r="1700" spans="1:3" x14ac:dyDescent="0.2">
      <c r="A1700" t="s">
        <v>1646</v>
      </c>
      <c r="B1700">
        <f t="shared" ca="1" si="26"/>
        <v>83</v>
      </c>
      <c r="C1700" t="s">
        <v>3664</v>
      </c>
    </row>
    <row r="1701" spans="1:3" x14ac:dyDescent="0.2">
      <c r="A1701" t="s">
        <v>1647</v>
      </c>
      <c r="B1701">
        <f t="shared" ca="1" si="26"/>
        <v>80</v>
      </c>
      <c r="C1701" t="s">
        <v>3665</v>
      </c>
    </row>
    <row r="1702" spans="1:3" x14ac:dyDescent="0.2">
      <c r="A1702" t="s">
        <v>14</v>
      </c>
      <c r="B1702">
        <f t="shared" ca="1" si="26"/>
        <v>25</v>
      </c>
      <c r="C1702" t="s">
        <v>3666</v>
      </c>
    </row>
    <row r="1703" spans="1:3" x14ac:dyDescent="0.2">
      <c r="A1703" t="s">
        <v>1648</v>
      </c>
      <c r="B1703">
        <f t="shared" ca="1" si="26"/>
        <v>97</v>
      </c>
      <c r="C1703" t="s">
        <v>3667</v>
      </c>
    </row>
    <row r="1704" spans="1:3" x14ac:dyDescent="0.2">
      <c r="A1704" t="s">
        <v>1649</v>
      </c>
      <c r="B1704">
        <f t="shared" ca="1" si="26"/>
        <v>8</v>
      </c>
      <c r="C1704" t="s">
        <v>3668</v>
      </c>
    </row>
    <row r="1705" spans="1:3" x14ac:dyDescent="0.2">
      <c r="A1705" t="s">
        <v>1650</v>
      </c>
      <c r="B1705">
        <f t="shared" ca="1" si="26"/>
        <v>9</v>
      </c>
      <c r="C1705" t="s">
        <v>3669</v>
      </c>
    </row>
    <row r="1706" spans="1:3" x14ac:dyDescent="0.2">
      <c r="A1706" t="s">
        <v>1651</v>
      </c>
      <c r="B1706">
        <f t="shared" ca="1" si="26"/>
        <v>44</v>
      </c>
      <c r="C1706" t="s">
        <v>3670</v>
      </c>
    </row>
    <row r="1707" spans="1:3" x14ac:dyDescent="0.2">
      <c r="A1707" t="s">
        <v>1652</v>
      </c>
      <c r="B1707">
        <f t="shared" ca="1" si="26"/>
        <v>71</v>
      </c>
      <c r="C1707" t="s">
        <v>3671</v>
      </c>
    </row>
    <row r="1708" spans="1:3" x14ac:dyDescent="0.2">
      <c r="A1708" t="s">
        <v>1653</v>
      </c>
      <c r="B1708">
        <f t="shared" ca="1" si="26"/>
        <v>70</v>
      </c>
      <c r="C1708" t="s">
        <v>3672</v>
      </c>
    </row>
    <row r="1709" spans="1:3" x14ac:dyDescent="0.2">
      <c r="A1709" t="s">
        <v>1654</v>
      </c>
      <c r="B1709">
        <f t="shared" ca="1" si="26"/>
        <v>24</v>
      </c>
      <c r="C1709" t="s">
        <v>3673</v>
      </c>
    </row>
    <row r="1710" spans="1:3" x14ac:dyDescent="0.2">
      <c r="A1710" t="s">
        <v>1655</v>
      </c>
      <c r="B1710">
        <f t="shared" ca="1" si="26"/>
        <v>18</v>
      </c>
      <c r="C1710" t="s">
        <v>3674</v>
      </c>
    </row>
    <row r="1711" spans="1:3" x14ac:dyDescent="0.2">
      <c r="A1711" t="s">
        <v>1656</v>
      </c>
      <c r="B1711">
        <f t="shared" ca="1" si="26"/>
        <v>35</v>
      </c>
      <c r="C1711" t="s">
        <v>3675</v>
      </c>
    </row>
    <row r="1712" spans="1:3" x14ac:dyDescent="0.2">
      <c r="A1712" t="s">
        <v>1657</v>
      </c>
      <c r="B1712">
        <f t="shared" ca="1" si="26"/>
        <v>96</v>
      </c>
      <c r="C1712" t="s">
        <v>3676</v>
      </c>
    </row>
    <row r="1713" spans="1:3" x14ac:dyDescent="0.2">
      <c r="A1713" t="s">
        <v>1658</v>
      </c>
      <c r="B1713">
        <f t="shared" ca="1" si="26"/>
        <v>67</v>
      </c>
      <c r="C1713" t="s">
        <v>3677</v>
      </c>
    </row>
    <row r="1714" spans="1:3" x14ac:dyDescent="0.2">
      <c r="A1714" t="s">
        <v>1659</v>
      </c>
      <c r="B1714">
        <f t="shared" ca="1" si="26"/>
        <v>59</v>
      </c>
      <c r="C1714" t="s">
        <v>3678</v>
      </c>
    </row>
    <row r="1715" spans="1:3" x14ac:dyDescent="0.2">
      <c r="A1715" t="s">
        <v>1660</v>
      </c>
      <c r="B1715">
        <f t="shared" ca="1" si="26"/>
        <v>65</v>
      </c>
      <c r="C1715" t="s">
        <v>3679</v>
      </c>
    </row>
    <row r="1716" spans="1:3" x14ac:dyDescent="0.2">
      <c r="A1716" t="s">
        <v>490</v>
      </c>
      <c r="B1716">
        <f t="shared" ca="1" si="26"/>
        <v>16</v>
      </c>
      <c r="C1716" t="s">
        <v>3680</v>
      </c>
    </row>
    <row r="1717" spans="1:3" x14ac:dyDescent="0.2">
      <c r="A1717" t="s">
        <v>377</v>
      </c>
      <c r="B1717">
        <f t="shared" ca="1" si="26"/>
        <v>7</v>
      </c>
      <c r="C1717" t="s">
        <v>3681</v>
      </c>
    </row>
    <row r="1718" spans="1:3" x14ac:dyDescent="0.2">
      <c r="A1718" t="s">
        <v>1661</v>
      </c>
      <c r="B1718">
        <f t="shared" ca="1" si="26"/>
        <v>62</v>
      </c>
      <c r="C1718" t="s">
        <v>3682</v>
      </c>
    </row>
    <row r="1719" spans="1:3" x14ac:dyDescent="0.2">
      <c r="A1719" t="s">
        <v>1662</v>
      </c>
      <c r="B1719">
        <f t="shared" ca="1" si="26"/>
        <v>8</v>
      </c>
      <c r="C1719" t="s">
        <v>3683</v>
      </c>
    </row>
    <row r="1720" spans="1:3" x14ac:dyDescent="0.2">
      <c r="A1720" t="s">
        <v>387</v>
      </c>
      <c r="B1720">
        <f t="shared" ca="1" si="26"/>
        <v>44</v>
      </c>
      <c r="C1720" t="s">
        <v>3684</v>
      </c>
    </row>
    <row r="1721" spans="1:3" x14ac:dyDescent="0.2">
      <c r="A1721" t="s">
        <v>1663</v>
      </c>
      <c r="B1721">
        <f t="shared" ca="1" si="26"/>
        <v>71</v>
      </c>
      <c r="C1721" t="s">
        <v>3685</v>
      </c>
    </row>
    <row r="1722" spans="1:3" x14ac:dyDescent="0.2">
      <c r="A1722" t="s">
        <v>1664</v>
      </c>
      <c r="B1722">
        <f t="shared" ca="1" si="26"/>
        <v>40</v>
      </c>
      <c r="C1722" t="s">
        <v>3686</v>
      </c>
    </row>
    <row r="1723" spans="1:3" x14ac:dyDescent="0.2">
      <c r="A1723" t="s">
        <v>1665</v>
      </c>
      <c r="B1723">
        <f t="shared" ca="1" si="26"/>
        <v>54</v>
      </c>
      <c r="C1723" t="s">
        <v>3687</v>
      </c>
    </row>
    <row r="1724" spans="1:3" x14ac:dyDescent="0.2">
      <c r="A1724" t="s">
        <v>1666</v>
      </c>
      <c r="B1724">
        <f t="shared" ca="1" si="26"/>
        <v>41</v>
      </c>
      <c r="C1724" t="s">
        <v>3688</v>
      </c>
    </row>
    <row r="1725" spans="1:3" x14ac:dyDescent="0.2">
      <c r="A1725" t="s">
        <v>1667</v>
      </c>
      <c r="B1725">
        <f t="shared" ca="1" si="26"/>
        <v>71</v>
      </c>
      <c r="C1725" t="s">
        <v>3689</v>
      </c>
    </row>
    <row r="1726" spans="1:3" x14ac:dyDescent="0.2">
      <c r="A1726" t="s">
        <v>1668</v>
      </c>
      <c r="B1726">
        <f t="shared" ca="1" si="26"/>
        <v>14</v>
      </c>
      <c r="C1726" t="s">
        <v>3690</v>
      </c>
    </row>
    <row r="1727" spans="1:3" x14ac:dyDescent="0.2">
      <c r="A1727" t="s">
        <v>1669</v>
      </c>
      <c r="B1727">
        <f t="shared" ca="1" si="26"/>
        <v>78</v>
      </c>
      <c r="C1727" t="s">
        <v>3691</v>
      </c>
    </row>
    <row r="1728" spans="1:3" x14ac:dyDescent="0.2">
      <c r="A1728" t="s">
        <v>1670</v>
      </c>
      <c r="B1728">
        <f t="shared" ca="1" si="26"/>
        <v>61</v>
      </c>
      <c r="C1728" t="s">
        <v>3692</v>
      </c>
    </row>
    <row r="1729" spans="1:3" x14ac:dyDescent="0.2">
      <c r="A1729" t="s">
        <v>1671</v>
      </c>
      <c r="B1729">
        <f t="shared" ca="1" si="26"/>
        <v>6</v>
      </c>
      <c r="C1729" t="s">
        <v>3693</v>
      </c>
    </row>
    <row r="1730" spans="1:3" x14ac:dyDescent="0.2">
      <c r="A1730" t="s">
        <v>1672</v>
      </c>
      <c r="B1730">
        <f t="shared" ca="1" si="26"/>
        <v>19</v>
      </c>
      <c r="C1730" t="s">
        <v>3694</v>
      </c>
    </row>
    <row r="1731" spans="1:3" x14ac:dyDescent="0.2">
      <c r="A1731" t="s">
        <v>1673</v>
      </c>
      <c r="B1731">
        <f t="shared" ref="B1731:B1794" ca="1" si="27">RANDBETWEEN(1,100)</f>
        <v>6</v>
      </c>
      <c r="C1731" t="s">
        <v>3695</v>
      </c>
    </row>
    <row r="1732" spans="1:3" x14ac:dyDescent="0.2">
      <c r="A1732" t="s">
        <v>1674</v>
      </c>
      <c r="B1732">
        <f t="shared" ca="1" si="27"/>
        <v>23</v>
      </c>
      <c r="C1732" t="s">
        <v>3696</v>
      </c>
    </row>
    <row r="1733" spans="1:3" x14ac:dyDescent="0.2">
      <c r="A1733" t="s">
        <v>1675</v>
      </c>
      <c r="B1733">
        <f t="shared" ca="1" si="27"/>
        <v>65</v>
      </c>
      <c r="C1733" t="s">
        <v>3697</v>
      </c>
    </row>
    <row r="1734" spans="1:3" x14ac:dyDescent="0.2">
      <c r="A1734" t="s">
        <v>1676</v>
      </c>
      <c r="B1734">
        <f t="shared" ca="1" si="27"/>
        <v>25</v>
      </c>
      <c r="C1734" t="s">
        <v>3698</v>
      </c>
    </row>
    <row r="1735" spans="1:3" x14ac:dyDescent="0.2">
      <c r="A1735" t="s">
        <v>1677</v>
      </c>
      <c r="B1735">
        <f t="shared" ca="1" si="27"/>
        <v>94</v>
      </c>
      <c r="C1735" t="s">
        <v>3699</v>
      </c>
    </row>
    <row r="1736" spans="1:3" x14ac:dyDescent="0.2">
      <c r="A1736" t="s">
        <v>1678</v>
      </c>
      <c r="B1736">
        <f t="shared" ca="1" si="27"/>
        <v>70</v>
      </c>
      <c r="C1736" t="s">
        <v>3700</v>
      </c>
    </row>
    <row r="1737" spans="1:3" x14ac:dyDescent="0.2">
      <c r="A1737" t="s">
        <v>1679</v>
      </c>
      <c r="B1737">
        <f t="shared" ca="1" si="27"/>
        <v>24</v>
      </c>
      <c r="C1737" t="s">
        <v>3701</v>
      </c>
    </row>
    <row r="1738" spans="1:3" x14ac:dyDescent="0.2">
      <c r="A1738" t="s">
        <v>1680</v>
      </c>
      <c r="B1738">
        <f t="shared" ca="1" si="27"/>
        <v>93</v>
      </c>
      <c r="C1738" t="s">
        <v>3702</v>
      </c>
    </row>
    <row r="1739" spans="1:3" x14ac:dyDescent="0.2">
      <c r="A1739" t="s">
        <v>1681</v>
      </c>
      <c r="B1739">
        <f t="shared" ca="1" si="27"/>
        <v>84</v>
      </c>
      <c r="C1739" t="s">
        <v>3703</v>
      </c>
    </row>
    <row r="1740" spans="1:3" x14ac:dyDescent="0.2">
      <c r="A1740" t="s">
        <v>1682</v>
      </c>
      <c r="B1740">
        <f t="shared" ca="1" si="27"/>
        <v>89</v>
      </c>
      <c r="C1740" t="s">
        <v>3704</v>
      </c>
    </row>
    <row r="1741" spans="1:3" x14ac:dyDescent="0.2">
      <c r="A1741" t="s">
        <v>1683</v>
      </c>
      <c r="B1741">
        <f t="shared" ca="1" si="27"/>
        <v>91</v>
      </c>
      <c r="C1741" t="s">
        <v>3705</v>
      </c>
    </row>
    <row r="1742" spans="1:3" x14ac:dyDescent="0.2">
      <c r="A1742" t="s">
        <v>1684</v>
      </c>
      <c r="B1742">
        <f t="shared" ca="1" si="27"/>
        <v>5</v>
      </c>
      <c r="C1742" t="s">
        <v>3706</v>
      </c>
    </row>
    <row r="1743" spans="1:3" x14ac:dyDescent="0.2">
      <c r="A1743" t="s">
        <v>1685</v>
      </c>
      <c r="B1743">
        <f t="shared" ca="1" si="27"/>
        <v>100</v>
      </c>
      <c r="C1743" t="s">
        <v>3707</v>
      </c>
    </row>
    <row r="1744" spans="1:3" x14ac:dyDescent="0.2">
      <c r="A1744" t="s">
        <v>1686</v>
      </c>
      <c r="B1744">
        <f t="shared" ca="1" si="27"/>
        <v>86</v>
      </c>
      <c r="C1744" t="s">
        <v>3708</v>
      </c>
    </row>
    <row r="1745" spans="1:3" x14ac:dyDescent="0.2">
      <c r="A1745" t="s">
        <v>1687</v>
      </c>
      <c r="B1745">
        <f t="shared" ca="1" si="27"/>
        <v>23</v>
      </c>
      <c r="C1745" t="s">
        <v>3709</v>
      </c>
    </row>
    <row r="1746" spans="1:3" x14ac:dyDescent="0.2">
      <c r="A1746" t="s">
        <v>1688</v>
      </c>
      <c r="B1746">
        <f t="shared" ca="1" si="27"/>
        <v>18</v>
      </c>
      <c r="C1746" t="s">
        <v>3710</v>
      </c>
    </row>
    <row r="1747" spans="1:3" x14ac:dyDescent="0.2">
      <c r="A1747" t="s">
        <v>1689</v>
      </c>
      <c r="B1747">
        <f t="shared" ca="1" si="27"/>
        <v>55</v>
      </c>
      <c r="C1747" t="s">
        <v>3711</v>
      </c>
    </row>
    <row r="1748" spans="1:3" x14ac:dyDescent="0.2">
      <c r="A1748" t="s">
        <v>1690</v>
      </c>
      <c r="B1748">
        <f t="shared" ca="1" si="27"/>
        <v>96</v>
      </c>
      <c r="C1748" t="s">
        <v>3712</v>
      </c>
    </row>
    <row r="1749" spans="1:3" x14ac:dyDescent="0.2">
      <c r="A1749" t="s">
        <v>1691</v>
      </c>
      <c r="B1749">
        <f t="shared" ca="1" si="27"/>
        <v>51</v>
      </c>
      <c r="C1749" t="s">
        <v>3713</v>
      </c>
    </row>
    <row r="1750" spans="1:3" x14ac:dyDescent="0.2">
      <c r="A1750" t="s">
        <v>1692</v>
      </c>
      <c r="B1750">
        <f t="shared" ca="1" si="27"/>
        <v>78</v>
      </c>
      <c r="C1750" t="s">
        <v>3714</v>
      </c>
    </row>
    <row r="1751" spans="1:3" x14ac:dyDescent="0.2">
      <c r="A1751" t="s">
        <v>1693</v>
      </c>
      <c r="B1751">
        <f t="shared" ca="1" si="27"/>
        <v>99</v>
      </c>
      <c r="C1751" t="s">
        <v>3715</v>
      </c>
    </row>
    <row r="1752" spans="1:3" x14ac:dyDescent="0.2">
      <c r="A1752" t="s">
        <v>15</v>
      </c>
      <c r="B1752">
        <f t="shared" ca="1" si="27"/>
        <v>75</v>
      </c>
      <c r="C1752" t="s">
        <v>3716</v>
      </c>
    </row>
    <row r="1753" spans="1:3" x14ac:dyDescent="0.2">
      <c r="A1753" t="s">
        <v>937</v>
      </c>
      <c r="B1753">
        <f t="shared" ca="1" si="27"/>
        <v>11</v>
      </c>
      <c r="C1753" t="s">
        <v>3717</v>
      </c>
    </row>
    <row r="1754" spans="1:3" x14ac:dyDescent="0.2">
      <c r="A1754" t="s">
        <v>1694</v>
      </c>
      <c r="B1754">
        <f t="shared" ca="1" si="27"/>
        <v>42</v>
      </c>
      <c r="C1754" t="s">
        <v>3718</v>
      </c>
    </row>
    <row r="1755" spans="1:3" x14ac:dyDescent="0.2">
      <c r="A1755" t="s">
        <v>1695</v>
      </c>
      <c r="B1755">
        <f t="shared" ca="1" si="27"/>
        <v>25</v>
      </c>
      <c r="C1755" t="s">
        <v>3719</v>
      </c>
    </row>
    <row r="1756" spans="1:3" x14ac:dyDescent="0.2">
      <c r="A1756" t="s">
        <v>1696</v>
      </c>
      <c r="B1756">
        <f t="shared" ca="1" si="27"/>
        <v>79</v>
      </c>
      <c r="C1756" t="s">
        <v>3720</v>
      </c>
    </row>
    <row r="1757" spans="1:3" x14ac:dyDescent="0.2">
      <c r="A1757" t="s">
        <v>1697</v>
      </c>
      <c r="B1757">
        <f t="shared" ca="1" si="27"/>
        <v>100</v>
      </c>
      <c r="C1757" t="s">
        <v>3721</v>
      </c>
    </row>
    <row r="1758" spans="1:3" x14ac:dyDescent="0.2">
      <c r="A1758" t="s">
        <v>1698</v>
      </c>
      <c r="B1758">
        <f t="shared" ca="1" si="27"/>
        <v>5</v>
      </c>
      <c r="C1758" t="s">
        <v>3722</v>
      </c>
    </row>
    <row r="1759" spans="1:3" x14ac:dyDescent="0.2">
      <c r="A1759" t="s">
        <v>1699</v>
      </c>
      <c r="B1759">
        <f t="shared" ca="1" si="27"/>
        <v>51</v>
      </c>
      <c r="C1759" t="s">
        <v>3723</v>
      </c>
    </row>
    <row r="1760" spans="1:3" x14ac:dyDescent="0.2">
      <c r="A1760" t="s">
        <v>233</v>
      </c>
      <c r="B1760">
        <f t="shared" ca="1" si="27"/>
        <v>39</v>
      </c>
      <c r="C1760" t="s">
        <v>3724</v>
      </c>
    </row>
    <row r="1761" spans="1:3" x14ac:dyDescent="0.2">
      <c r="A1761" t="s">
        <v>1700</v>
      </c>
      <c r="B1761">
        <f t="shared" ca="1" si="27"/>
        <v>96</v>
      </c>
      <c r="C1761" t="s">
        <v>3725</v>
      </c>
    </row>
    <row r="1762" spans="1:3" x14ac:dyDescent="0.2">
      <c r="A1762" t="s">
        <v>1701</v>
      </c>
      <c r="B1762">
        <f t="shared" ca="1" si="27"/>
        <v>89</v>
      </c>
      <c r="C1762" t="s">
        <v>3726</v>
      </c>
    </row>
    <row r="1763" spans="1:3" x14ac:dyDescent="0.2">
      <c r="A1763" t="s">
        <v>1702</v>
      </c>
      <c r="B1763">
        <f t="shared" ca="1" si="27"/>
        <v>94</v>
      </c>
      <c r="C1763" t="s">
        <v>3727</v>
      </c>
    </row>
    <row r="1764" spans="1:3" x14ac:dyDescent="0.2">
      <c r="A1764" t="s">
        <v>1703</v>
      </c>
      <c r="B1764">
        <f t="shared" ca="1" si="27"/>
        <v>77</v>
      </c>
      <c r="C1764" t="s">
        <v>3728</v>
      </c>
    </row>
    <row r="1765" spans="1:3" x14ac:dyDescent="0.2">
      <c r="A1765" t="s">
        <v>1704</v>
      </c>
      <c r="B1765">
        <f t="shared" ca="1" si="27"/>
        <v>50</v>
      </c>
      <c r="C1765" t="s">
        <v>3729</v>
      </c>
    </row>
    <row r="1766" spans="1:3" x14ac:dyDescent="0.2">
      <c r="A1766" t="s">
        <v>1705</v>
      </c>
      <c r="B1766">
        <f t="shared" ca="1" si="27"/>
        <v>23</v>
      </c>
      <c r="C1766" t="s">
        <v>3730</v>
      </c>
    </row>
    <row r="1767" spans="1:3" x14ac:dyDescent="0.2">
      <c r="A1767" t="s">
        <v>1706</v>
      </c>
      <c r="B1767">
        <f t="shared" ca="1" si="27"/>
        <v>30</v>
      </c>
      <c r="C1767" t="s">
        <v>3731</v>
      </c>
    </row>
    <row r="1768" spans="1:3" x14ac:dyDescent="0.2">
      <c r="A1768" t="s">
        <v>1707</v>
      </c>
      <c r="B1768">
        <f t="shared" ca="1" si="27"/>
        <v>92</v>
      </c>
      <c r="C1768" t="s">
        <v>3732</v>
      </c>
    </row>
    <row r="1769" spans="1:3" x14ac:dyDescent="0.2">
      <c r="A1769" t="s">
        <v>1708</v>
      </c>
      <c r="B1769">
        <f t="shared" ca="1" si="27"/>
        <v>52</v>
      </c>
      <c r="C1769" t="s">
        <v>3733</v>
      </c>
    </row>
    <row r="1770" spans="1:3" x14ac:dyDescent="0.2">
      <c r="A1770" t="s">
        <v>1709</v>
      </c>
      <c r="B1770">
        <f t="shared" ca="1" si="27"/>
        <v>22</v>
      </c>
      <c r="C1770" t="s">
        <v>3734</v>
      </c>
    </row>
    <row r="1771" spans="1:3" x14ac:dyDescent="0.2">
      <c r="A1771" t="s">
        <v>1710</v>
      </c>
      <c r="B1771">
        <f t="shared" ca="1" si="27"/>
        <v>8</v>
      </c>
      <c r="C1771" t="s">
        <v>3735</v>
      </c>
    </row>
    <row r="1772" spans="1:3" x14ac:dyDescent="0.2">
      <c r="A1772" t="s">
        <v>1711</v>
      </c>
      <c r="B1772">
        <f t="shared" ca="1" si="27"/>
        <v>36</v>
      </c>
      <c r="C1772" t="s">
        <v>3736</v>
      </c>
    </row>
    <row r="1773" spans="1:3" x14ac:dyDescent="0.2">
      <c r="A1773" t="s">
        <v>1712</v>
      </c>
      <c r="B1773">
        <f t="shared" ca="1" si="27"/>
        <v>37</v>
      </c>
      <c r="C1773" t="s">
        <v>3737</v>
      </c>
    </row>
    <row r="1774" spans="1:3" x14ac:dyDescent="0.2">
      <c r="A1774" t="s">
        <v>1713</v>
      </c>
      <c r="B1774">
        <f t="shared" ca="1" si="27"/>
        <v>24</v>
      </c>
      <c r="C1774" t="s">
        <v>3738</v>
      </c>
    </row>
    <row r="1775" spans="1:3" x14ac:dyDescent="0.2">
      <c r="A1775" t="s">
        <v>1714</v>
      </c>
      <c r="B1775">
        <f t="shared" ca="1" si="27"/>
        <v>15</v>
      </c>
      <c r="C1775" t="s">
        <v>3739</v>
      </c>
    </row>
    <row r="1776" spans="1:3" x14ac:dyDescent="0.2">
      <c r="A1776" t="s">
        <v>1715</v>
      </c>
      <c r="B1776">
        <f t="shared" ca="1" si="27"/>
        <v>35</v>
      </c>
      <c r="C1776" t="s">
        <v>3740</v>
      </c>
    </row>
    <row r="1777" spans="1:3" x14ac:dyDescent="0.2">
      <c r="A1777" t="s">
        <v>1716</v>
      </c>
      <c r="B1777">
        <f t="shared" ca="1" si="27"/>
        <v>14</v>
      </c>
      <c r="C1777" t="s">
        <v>3741</v>
      </c>
    </row>
    <row r="1778" spans="1:3" x14ac:dyDescent="0.2">
      <c r="A1778" t="s">
        <v>1717</v>
      </c>
      <c r="B1778">
        <f t="shared" ca="1" si="27"/>
        <v>12</v>
      </c>
      <c r="C1778" t="s">
        <v>3742</v>
      </c>
    </row>
    <row r="1779" spans="1:3" x14ac:dyDescent="0.2">
      <c r="A1779" t="s">
        <v>1718</v>
      </c>
      <c r="B1779">
        <f t="shared" ca="1" si="27"/>
        <v>46</v>
      </c>
      <c r="C1779" t="s">
        <v>3743</v>
      </c>
    </row>
    <row r="1780" spans="1:3" x14ac:dyDescent="0.2">
      <c r="A1780" t="s">
        <v>1719</v>
      </c>
      <c r="B1780">
        <f t="shared" ca="1" si="27"/>
        <v>73</v>
      </c>
      <c r="C1780" t="s">
        <v>3744</v>
      </c>
    </row>
    <row r="1781" spans="1:3" x14ac:dyDescent="0.2">
      <c r="A1781" t="s">
        <v>1720</v>
      </c>
      <c r="B1781">
        <f t="shared" ca="1" si="27"/>
        <v>21</v>
      </c>
      <c r="C1781" t="s">
        <v>3745</v>
      </c>
    </row>
    <row r="1782" spans="1:3" x14ac:dyDescent="0.2">
      <c r="A1782" t="s">
        <v>1721</v>
      </c>
      <c r="B1782">
        <f t="shared" ca="1" si="27"/>
        <v>40</v>
      </c>
      <c r="C1782" t="s">
        <v>3746</v>
      </c>
    </row>
    <row r="1783" spans="1:3" x14ac:dyDescent="0.2">
      <c r="A1783" t="s">
        <v>1722</v>
      </c>
      <c r="B1783">
        <f t="shared" ca="1" si="27"/>
        <v>52</v>
      </c>
      <c r="C1783" t="s">
        <v>3747</v>
      </c>
    </row>
    <row r="1784" spans="1:3" x14ac:dyDescent="0.2">
      <c r="A1784" t="s">
        <v>1723</v>
      </c>
      <c r="B1784">
        <f t="shared" ca="1" si="27"/>
        <v>63</v>
      </c>
      <c r="C1784" t="s">
        <v>3748</v>
      </c>
    </row>
    <row r="1785" spans="1:3" x14ac:dyDescent="0.2">
      <c r="A1785" t="s">
        <v>1724</v>
      </c>
      <c r="B1785">
        <f t="shared" ca="1" si="27"/>
        <v>21</v>
      </c>
      <c r="C1785" t="s">
        <v>3749</v>
      </c>
    </row>
    <row r="1786" spans="1:3" x14ac:dyDescent="0.2">
      <c r="A1786" t="s">
        <v>1725</v>
      </c>
      <c r="B1786">
        <f t="shared" ca="1" si="27"/>
        <v>73</v>
      </c>
      <c r="C1786" t="s">
        <v>3750</v>
      </c>
    </row>
    <row r="1787" spans="1:3" x14ac:dyDescent="0.2">
      <c r="A1787" t="s">
        <v>1726</v>
      </c>
      <c r="B1787">
        <f t="shared" ca="1" si="27"/>
        <v>34</v>
      </c>
      <c r="C1787" t="s">
        <v>3751</v>
      </c>
    </row>
    <row r="1788" spans="1:3" x14ac:dyDescent="0.2">
      <c r="A1788" t="s">
        <v>1727</v>
      </c>
      <c r="B1788">
        <f t="shared" ca="1" si="27"/>
        <v>75</v>
      </c>
      <c r="C1788" t="s">
        <v>3752</v>
      </c>
    </row>
    <row r="1789" spans="1:3" x14ac:dyDescent="0.2">
      <c r="A1789" t="s">
        <v>1728</v>
      </c>
      <c r="B1789">
        <f t="shared" ca="1" si="27"/>
        <v>80</v>
      </c>
      <c r="C1789" t="s">
        <v>3753</v>
      </c>
    </row>
    <row r="1790" spans="1:3" x14ac:dyDescent="0.2">
      <c r="A1790" t="s">
        <v>1729</v>
      </c>
      <c r="B1790">
        <f t="shared" ca="1" si="27"/>
        <v>43</v>
      </c>
      <c r="C1790" t="s">
        <v>3754</v>
      </c>
    </row>
    <row r="1791" spans="1:3" x14ac:dyDescent="0.2">
      <c r="A1791" t="s">
        <v>1730</v>
      </c>
      <c r="B1791">
        <f t="shared" ca="1" si="27"/>
        <v>5</v>
      </c>
      <c r="C1791" t="s">
        <v>3755</v>
      </c>
    </row>
    <row r="1792" spans="1:3" x14ac:dyDescent="0.2">
      <c r="A1792" t="s">
        <v>1731</v>
      </c>
      <c r="B1792">
        <f t="shared" ca="1" si="27"/>
        <v>30</v>
      </c>
      <c r="C1792" t="s">
        <v>3756</v>
      </c>
    </row>
    <row r="1793" spans="1:3" x14ac:dyDescent="0.2">
      <c r="A1793" t="s">
        <v>1732</v>
      </c>
      <c r="B1793">
        <f t="shared" ca="1" si="27"/>
        <v>83</v>
      </c>
      <c r="C1793" t="s">
        <v>3757</v>
      </c>
    </row>
    <row r="1794" spans="1:3" x14ac:dyDescent="0.2">
      <c r="A1794" t="s">
        <v>501</v>
      </c>
      <c r="B1794">
        <f t="shared" ca="1" si="27"/>
        <v>42</v>
      </c>
      <c r="C1794" t="s">
        <v>3758</v>
      </c>
    </row>
    <row r="1795" spans="1:3" x14ac:dyDescent="0.2">
      <c r="A1795" t="s">
        <v>1733</v>
      </c>
      <c r="B1795">
        <f t="shared" ref="B1795:B1858" ca="1" si="28">RANDBETWEEN(1,100)</f>
        <v>51</v>
      </c>
      <c r="C1795" t="s">
        <v>3759</v>
      </c>
    </row>
    <row r="1796" spans="1:3" x14ac:dyDescent="0.2">
      <c r="A1796" t="s">
        <v>1734</v>
      </c>
      <c r="B1796">
        <f t="shared" ca="1" si="28"/>
        <v>41</v>
      </c>
      <c r="C1796" t="s">
        <v>3760</v>
      </c>
    </row>
    <row r="1797" spans="1:3" x14ac:dyDescent="0.2">
      <c r="A1797" t="s">
        <v>1735</v>
      </c>
      <c r="B1797">
        <f t="shared" ca="1" si="28"/>
        <v>16</v>
      </c>
      <c r="C1797" t="s">
        <v>3761</v>
      </c>
    </row>
    <row r="1798" spans="1:3" x14ac:dyDescent="0.2">
      <c r="A1798" t="s">
        <v>1736</v>
      </c>
      <c r="B1798">
        <f t="shared" ca="1" si="28"/>
        <v>94</v>
      </c>
      <c r="C1798" t="s">
        <v>3762</v>
      </c>
    </row>
    <row r="1799" spans="1:3" x14ac:dyDescent="0.2">
      <c r="A1799" t="s">
        <v>1737</v>
      </c>
      <c r="B1799">
        <f t="shared" ca="1" si="28"/>
        <v>50</v>
      </c>
      <c r="C1799" t="s">
        <v>3763</v>
      </c>
    </row>
    <row r="1800" spans="1:3" x14ac:dyDescent="0.2">
      <c r="A1800" t="s">
        <v>1738</v>
      </c>
      <c r="B1800">
        <f t="shared" ca="1" si="28"/>
        <v>77</v>
      </c>
      <c r="C1800" t="s">
        <v>3764</v>
      </c>
    </row>
    <row r="1801" spans="1:3" x14ac:dyDescent="0.2">
      <c r="A1801" t="s">
        <v>1739</v>
      </c>
      <c r="B1801">
        <f t="shared" ca="1" si="28"/>
        <v>36</v>
      </c>
      <c r="C1801" t="s">
        <v>3765</v>
      </c>
    </row>
    <row r="1802" spans="1:3" x14ac:dyDescent="0.2">
      <c r="A1802" t="s">
        <v>1740</v>
      </c>
      <c r="B1802">
        <f t="shared" ca="1" si="28"/>
        <v>12</v>
      </c>
      <c r="C1802" t="s">
        <v>3766</v>
      </c>
    </row>
    <row r="1803" spans="1:3" x14ac:dyDescent="0.2">
      <c r="A1803" t="s">
        <v>1741</v>
      </c>
      <c r="B1803">
        <f t="shared" ca="1" si="28"/>
        <v>19</v>
      </c>
      <c r="C1803" t="s">
        <v>3767</v>
      </c>
    </row>
    <row r="1804" spans="1:3" x14ac:dyDescent="0.2">
      <c r="A1804" t="s">
        <v>1742</v>
      </c>
      <c r="B1804">
        <f t="shared" ca="1" si="28"/>
        <v>70</v>
      </c>
      <c r="C1804" t="s">
        <v>3768</v>
      </c>
    </row>
    <row r="1805" spans="1:3" x14ac:dyDescent="0.2">
      <c r="A1805" t="s">
        <v>726</v>
      </c>
      <c r="B1805">
        <f t="shared" ca="1" si="28"/>
        <v>91</v>
      </c>
      <c r="C1805" t="s">
        <v>3769</v>
      </c>
    </row>
    <row r="1806" spans="1:3" x14ac:dyDescent="0.2">
      <c r="A1806" t="s">
        <v>1743</v>
      </c>
      <c r="B1806">
        <f t="shared" ca="1" si="28"/>
        <v>65</v>
      </c>
      <c r="C1806" t="s">
        <v>3770</v>
      </c>
    </row>
    <row r="1807" spans="1:3" x14ac:dyDescent="0.2">
      <c r="A1807" t="s">
        <v>1744</v>
      </c>
      <c r="B1807">
        <f t="shared" ca="1" si="28"/>
        <v>9</v>
      </c>
      <c r="C1807" t="s">
        <v>3771</v>
      </c>
    </row>
    <row r="1808" spans="1:3" x14ac:dyDescent="0.2">
      <c r="A1808" t="s">
        <v>178</v>
      </c>
      <c r="B1808">
        <f t="shared" ca="1" si="28"/>
        <v>49</v>
      </c>
      <c r="C1808" t="s">
        <v>3772</v>
      </c>
    </row>
    <row r="1809" spans="1:3" x14ac:dyDescent="0.2">
      <c r="A1809" t="s">
        <v>1745</v>
      </c>
      <c r="B1809">
        <f t="shared" ca="1" si="28"/>
        <v>42</v>
      </c>
      <c r="C1809" t="s">
        <v>3773</v>
      </c>
    </row>
    <row r="1810" spans="1:3" x14ac:dyDescent="0.2">
      <c r="A1810" t="s">
        <v>1746</v>
      </c>
      <c r="B1810">
        <f t="shared" ca="1" si="28"/>
        <v>16</v>
      </c>
      <c r="C1810" t="s">
        <v>3774</v>
      </c>
    </row>
    <row r="1811" spans="1:3" x14ac:dyDescent="0.2">
      <c r="A1811" t="s">
        <v>1747</v>
      </c>
      <c r="B1811">
        <f t="shared" ca="1" si="28"/>
        <v>61</v>
      </c>
      <c r="C1811" t="s">
        <v>3775</v>
      </c>
    </row>
    <row r="1812" spans="1:3" x14ac:dyDescent="0.2">
      <c r="A1812" t="s">
        <v>1748</v>
      </c>
      <c r="B1812">
        <f t="shared" ca="1" si="28"/>
        <v>20</v>
      </c>
      <c r="C1812" t="s">
        <v>3776</v>
      </c>
    </row>
    <row r="1813" spans="1:3" x14ac:dyDescent="0.2">
      <c r="A1813" t="s">
        <v>1749</v>
      </c>
      <c r="B1813">
        <f t="shared" ca="1" si="28"/>
        <v>99</v>
      </c>
      <c r="C1813" t="s">
        <v>3777</v>
      </c>
    </row>
    <row r="1814" spans="1:3" x14ac:dyDescent="0.2">
      <c r="A1814" t="s">
        <v>1750</v>
      </c>
      <c r="B1814">
        <f t="shared" ca="1" si="28"/>
        <v>69</v>
      </c>
      <c r="C1814" t="s">
        <v>3778</v>
      </c>
    </row>
    <row r="1815" spans="1:3" x14ac:dyDescent="0.2">
      <c r="A1815" t="s">
        <v>1751</v>
      </c>
      <c r="B1815">
        <f t="shared" ca="1" si="28"/>
        <v>89</v>
      </c>
      <c r="C1815" t="s">
        <v>3779</v>
      </c>
    </row>
    <row r="1816" spans="1:3" x14ac:dyDescent="0.2">
      <c r="A1816" t="s">
        <v>1752</v>
      </c>
      <c r="B1816">
        <f t="shared" ca="1" si="28"/>
        <v>58</v>
      </c>
      <c r="C1816" t="s">
        <v>3780</v>
      </c>
    </row>
    <row r="1817" spans="1:3" x14ac:dyDescent="0.2">
      <c r="A1817" t="s">
        <v>1753</v>
      </c>
      <c r="B1817">
        <f t="shared" ca="1" si="28"/>
        <v>76</v>
      </c>
      <c r="C1817" t="s">
        <v>3781</v>
      </c>
    </row>
    <row r="1818" spans="1:3" x14ac:dyDescent="0.2">
      <c r="A1818" t="s">
        <v>1754</v>
      </c>
      <c r="B1818">
        <f t="shared" ca="1" si="28"/>
        <v>80</v>
      </c>
      <c r="C1818" t="s">
        <v>3782</v>
      </c>
    </row>
    <row r="1819" spans="1:3" x14ac:dyDescent="0.2">
      <c r="A1819" t="s">
        <v>1755</v>
      </c>
      <c r="B1819">
        <f t="shared" ca="1" si="28"/>
        <v>55</v>
      </c>
      <c r="C1819" t="s">
        <v>3783</v>
      </c>
    </row>
    <row r="1820" spans="1:3" x14ac:dyDescent="0.2">
      <c r="A1820" t="s">
        <v>1756</v>
      </c>
      <c r="B1820">
        <f t="shared" ca="1" si="28"/>
        <v>9</v>
      </c>
      <c r="C1820" t="s">
        <v>3784</v>
      </c>
    </row>
    <row r="1821" spans="1:3" x14ac:dyDescent="0.2">
      <c r="A1821" t="s">
        <v>1757</v>
      </c>
      <c r="B1821">
        <f t="shared" ca="1" si="28"/>
        <v>97</v>
      </c>
      <c r="C1821" t="s">
        <v>3785</v>
      </c>
    </row>
    <row r="1822" spans="1:3" x14ac:dyDescent="0.2">
      <c r="A1822" t="s">
        <v>1758</v>
      </c>
      <c r="B1822">
        <f t="shared" ca="1" si="28"/>
        <v>77</v>
      </c>
      <c r="C1822" t="s">
        <v>3786</v>
      </c>
    </row>
    <row r="1823" spans="1:3" x14ac:dyDescent="0.2">
      <c r="A1823" t="s">
        <v>1759</v>
      </c>
      <c r="B1823">
        <f t="shared" ca="1" si="28"/>
        <v>15</v>
      </c>
      <c r="C1823" t="s">
        <v>3787</v>
      </c>
    </row>
    <row r="1824" spans="1:3" x14ac:dyDescent="0.2">
      <c r="A1824" t="s">
        <v>1760</v>
      </c>
      <c r="B1824">
        <f t="shared" ca="1" si="28"/>
        <v>41</v>
      </c>
      <c r="C1824" t="s">
        <v>3788</v>
      </c>
    </row>
    <row r="1825" spans="1:3" x14ac:dyDescent="0.2">
      <c r="A1825" t="s">
        <v>1761</v>
      </c>
      <c r="B1825">
        <f t="shared" ca="1" si="28"/>
        <v>82</v>
      </c>
      <c r="C1825" t="s">
        <v>3789</v>
      </c>
    </row>
    <row r="1826" spans="1:3" x14ac:dyDescent="0.2">
      <c r="A1826" t="s">
        <v>1762</v>
      </c>
      <c r="B1826">
        <f t="shared" ca="1" si="28"/>
        <v>50</v>
      </c>
      <c r="C1826" t="s">
        <v>3790</v>
      </c>
    </row>
    <row r="1827" spans="1:3" x14ac:dyDescent="0.2">
      <c r="A1827" t="s">
        <v>1763</v>
      </c>
      <c r="B1827">
        <f t="shared" ca="1" si="28"/>
        <v>71</v>
      </c>
      <c r="C1827" t="s">
        <v>3791</v>
      </c>
    </row>
    <row r="1828" spans="1:3" x14ac:dyDescent="0.2">
      <c r="A1828" t="s">
        <v>1764</v>
      </c>
      <c r="B1828">
        <f t="shared" ca="1" si="28"/>
        <v>35</v>
      </c>
      <c r="C1828" t="s">
        <v>3792</v>
      </c>
    </row>
    <row r="1829" spans="1:3" x14ac:dyDescent="0.2">
      <c r="A1829" t="s">
        <v>1765</v>
      </c>
      <c r="B1829">
        <f t="shared" ca="1" si="28"/>
        <v>54</v>
      </c>
      <c r="C1829" t="s">
        <v>3793</v>
      </c>
    </row>
    <row r="1830" spans="1:3" x14ac:dyDescent="0.2">
      <c r="A1830" t="s">
        <v>1766</v>
      </c>
      <c r="B1830">
        <f t="shared" ca="1" si="28"/>
        <v>15</v>
      </c>
      <c r="C1830" t="s">
        <v>3794</v>
      </c>
    </row>
    <row r="1831" spans="1:3" x14ac:dyDescent="0.2">
      <c r="A1831" t="s">
        <v>1767</v>
      </c>
      <c r="B1831">
        <f t="shared" ca="1" si="28"/>
        <v>76</v>
      </c>
      <c r="C1831" t="s">
        <v>3795</v>
      </c>
    </row>
    <row r="1832" spans="1:3" x14ac:dyDescent="0.2">
      <c r="A1832" t="s">
        <v>1768</v>
      </c>
      <c r="B1832">
        <f t="shared" ca="1" si="28"/>
        <v>21</v>
      </c>
      <c r="C1832" t="s">
        <v>3796</v>
      </c>
    </row>
    <row r="1833" spans="1:3" x14ac:dyDescent="0.2">
      <c r="A1833" t="s">
        <v>1769</v>
      </c>
      <c r="B1833">
        <f t="shared" ca="1" si="28"/>
        <v>7</v>
      </c>
      <c r="C1833" t="s">
        <v>3797</v>
      </c>
    </row>
    <row r="1834" spans="1:3" x14ac:dyDescent="0.2">
      <c r="A1834" t="s">
        <v>1770</v>
      </c>
      <c r="B1834">
        <f t="shared" ca="1" si="28"/>
        <v>7</v>
      </c>
      <c r="C1834" t="s">
        <v>3798</v>
      </c>
    </row>
    <row r="1835" spans="1:3" x14ac:dyDescent="0.2">
      <c r="A1835" t="s">
        <v>1771</v>
      </c>
      <c r="B1835">
        <f t="shared" ca="1" si="28"/>
        <v>33</v>
      </c>
      <c r="C1835" t="s">
        <v>3799</v>
      </c>
    </row>
    <row r="1836" spans="1:3" x14ac:dyDescent="0.2">
      <c r="A1836" t="s">
        <v>140</v>
      </c>
      <c r="B1836">
        <f t="shared" ca="1" si="28"/>
        <v>90</v>
      </c>
      <c r="C1836" t="s">
        <v>3800</v>
      </c>
    </row>
    <row r="1837" spans="1:3" x14ac:dyDescent="0.2">
      <c r="A1837" t="s">
        <v>1772</v>
      </c>
      <c r="B1837">
        <f t="shared" ca="1" si="28"/>
        <v>27</v>
      </c>
      <c r="C1837" t="s">
        <v>3801</v>
      </c>
    </row>
    <row r="1838" spans="1:3" x14ac:dyDescent="0.2">
      <c r="A1838" t="s">
        <v>1773</v>
      </c>
      <c r="B1838">
        <f t="shared" ca="1" si="28"/>
        <v>89</v>
      </c>
      <c r="C1838" t="s">
        <v>3802</v>
      </c>
    </row>
    <row r="1839" spans="1:3" x14ac:dyDescent="0.2">
      <c r="A1839" t="s">
        <v>1774</v>
      </c>
      <c r="B1839">
        <f t="shared" ca="1" si="28"/>
        <v>56</v>
      </c>
      <c r="C1839" t="s">
        <v>3803</v>
      </c>
    </row>
    <row r="1840" spans="1:3" x14ac:dyDescent="0.2">
      <c r="A1840" t="s">
        <v>1775</v>
      </c>
      <c r="B1840">
        <f t="shared" ca="1" si="28"/>
        <v>5</v>
      </c>
      <c r="C1840" t="s">
        <v>3804</v>
      </c>
    </row>
    <row r="1841" spans="1:3" x14ac:dyDescent="0.2">
      <c r="A1841" t="s">
        <v>1776</v>
      </c>
      <c r="B1841">
        <f t="shared" ca="1" si="28"/>
        <v>87</v>
      </c>
      <c r="C1841" t="s">
        <v>3805</v>
      </c>
    </row>
    <row r="1842" spans="1:3" x14ac:dyDescent="0.2">
      <c r="A1842" t="s">
        <v>1777</v>
      </c>
      <c r="B1842">
        <f t="shared" ca="1" si="28"/>
        <v>2</v>
      </c>
      <c r="C1842" t="s">
        <v>3806</v>
      </c>
    </row>
    <row r="1843" spans="1:3" x14ac:dyDescent="0.2">
      <c r="A1843" t="s">
        <v>1778</v>
      </c>
      <c r="B1843">
        <f t="shared" ca="1" si="28"/>
        <v>77</v>
      </c>
      <c r="C1843" t="s">
        <v>3807</v>
      </c>
    </row>
    <row r="1844" spans="1:3" x14ac:dyDescent="0.2">
      <c r="A1844" t="s">
        <v>1779</v>
      </c>
      <c r="B1844">
        <f t="shared" ca="1" si="28"/>
        <v>4</v>
      </c>
      <c r="C1844" t="s">
        <v>3808</v>
      </c>
    </row>
    <row r="1845" spans="1:3" x14ac:dyDescent="0.2">
      <c r="A1845" t="s">
        <v>236</v>
      </c>
      <c r="B1845">
        <f t="shared" ca="1" si="28"/>
        <v>97</v>
      </c>
      <c r="C1845" t="s">
        <v>3809</v>
      </c>
    </row>
    <row r="1846" spans="1:3" x14ac:dyDescent="0.2">
      <c r="A1846" t="s">
        <v>1780</v>
      </c>
      <c r="B1846">
        <f t="shared" ca="1" si="28"/>
        <v>65</v>
      </c>
      <c r="C1846" t="s">
        <v>3810</v>
      </c>
    </row>
    <row r="1847" spans="1:3" x14ac:dyDescent="0.2">
      <c r="A1847" t="s">
        <v>1781</v>
      </c>
      <c r="B1847">
        <f t="shared" ca="1" si="28"/>
        <v>66</v>
      </c>
      <c r="C1847" t="s">
        <v>3811</v>
      </c>
    </row>
    <row r="1848" spans="1:3" x14ac:dyDescent="0.2">
      <c r="A1848" t="s">
        <v>1782</v>
      </c>
      <c r="B1848">
        <f t="shared" ca="1" si="28"/>
        <v>45</v>
      </c>
      <c r="C1848" t="s">
        <v>3812</v>
      </c>
    </row>
    <row r="1849" spans="1:3" x14ac:dyDescent="0.2">
      <c r="A1849" t="s">
        <v>1783</v>
      </c>
      <c r="B1849">
        <f t="shared" ca="1" si="28"/>
        <v>78</v>
      </c>
      <c r="C1849" t="s">
        <v>3813</v>
      </c>
    </row>
    <row r="1850" spans="1:3" x14ac:dyDescent="0.2">
      <c r="A1850" t="s">
        <v>1784</v>
      </c>
      <c r="B1850">
        <f t="shared" ca="1" si="28"/>
        <v>32</v>
      </c>
      <c r="C1850" t="s">
        <v>3814</v>
      </c>
    </row>
    <row r="1851" spans="1:3" x14ac:dyDescent="0.2">
      <c r="A1851" t="s">
        <v>1785</v>
      </c>
      <c r="B1851">
        <f t="shared" ca="1" si="28"/>
        <v>25</v>
      </c>
      <c r="C1851" t="s">
        <v>3815</v>
      </c>
    </row>
    <row r="1852" spans="1:3" x14ac:dyDescent="0.2">
      <c r="A1852" t="s">
        <v>1786</v>
      </c>
      <c r="B1852">
        <f t="shared" ca="1" si="28"/>
        <v>63</v>
      </c>
      <c r="C1852" t="s">
        <v>3816</v>
      </c>
    </row>
    <row r="1853" spans="1:3" x14ac:dyDescent="0.2">
      <c r="A1853" t="s">
        <v>1787</v>
      </c>
      <c r="B1853">
        <f t="shared" ca="1" si="28"/>
        <v>67</v>
      </c>
      <c r="C1853" t="s">
        <v>3817</v>
      </c>
    </row>
    <row r="1854" spans="1:3" x14ac:dyDescent="0.2">
      <c r="A1854" t="s">
        <v>1788</v>
      </c>
      <c r="B1854">
        <f t="shared" ca="1" si="28"/>
        <v>47</v>
      </c>
      <c r="C1854" t="s">
        <v>3818</v>
      </c>
    </row>
    <row r="1855" spans="1:3" x14ac:dyDescent="0.2">
      <c r="A1855" t="s">
        <v>1789</v>
      </c>
      <c r="B1855">
        <f t="shared" ca="1" si="28"/>
        <v>13</v>
      </c>
      <c r="C1855" t="s">
        <v>3819</v>
      </c>
    </row>
    <row r="1856" spans="1:3" x14ac:dyDescent="0.2">
      <c r="A1856" t="s">
        <v>1790</v>
      </c>
      <c r="B1856">
        <f t="shared" ca="1" si="28"/>
        <v>37</v>
      </c>
      <c r="C1856" t="s">
        <v>3820</v>
      </c>
    </row>
    <row r="1857" spans="1:3" x14ac:dyDescent="0.2">
      <c r="A1857" t="s">
        <v>1791</v>
      </c>
      <c r="B1857">
        <f t="shared" ca="1" si="28"/>
        <v>63</v>
      </c>
      <c r="C1857" t="s">
        <v>3821</v>
      </c>
    </row>
    <row r="1858" spans="1:3" x14ac:dyDescent="0.2">
      <c r="A1858" t="s">
        <v>1792</v>
      </c>
      <c r="B1858">
        <f t="shared" ca="1" si="28"/>
        <v>55</v>
      </c>
      <c r="C1858" t="s">
        <v>3822</v>
      </c>
    </row>
    <row r="1859" spans="1:3" x14ac:dyDescent="0.2">
      <c r="A1859" t="s">
        <v>1793</v>
      </c>
      <c r="B1859">
        <f t="shared" ref="B1859:B1922" ca="1" si="29">RANDBETWEEN(1,100)</f>
        <v>11</v>
      </c>
      <c r="C1859" t="s">
        <v>3823</v>
      </c>
    </row>
    <row r="1860" spans="1:3" x14ac:dyDescent="0.2">
      <c r="A1860" t="s">
        <v>1794</v>
      </c>
      <c r="B1860">
        <f t="shared" ca="1" si="29"/>
        <v>37</v>
      </c>
      <c r="C1860" t="s">
        <v>3824</v>
      </c>
    </row>
    <row r="1861" spans="1:3" x14ac:dyDescent="0.2">
      <c r="A1861" t="s">
        <v>507</v>
      </c>
      <c r="B1861">
        <f t="shared" ca="1" si="29"/>
        <v>13</v>
      </c>
      <c r="C1861" t="s">
        <v>3825</v>
      </c>
    </row>
    <row r="1862" spans="1:3" x14ac:dyDescent="0.2">
      <c r="A1862" t="s">
        <v>1795</v>
      </c>
      <c r="B1862">
        <f t="shared" ca="1" si="29"/>
        <v>64</v>
      </c>
      <c r="C1862" t="s">
        <v>3826</v>
      </c>
    </row>
    <row r="1863" spans="1:3" x14ac:dyDescent="0.2">
      <c r="A1863" t="s">
        <v>1796</v>
      </c>
      <c r="B1863">
        <f t="shared" ca="1" si="29"/>
        <v>44</v>
      </c>
      <c r="C1863" t="s">
        <v>3827</v>
      </c>
    </row>
    <row r="1864" spans="1:3" x14ac:dyDescent="0.2">
      <c r="A1864" t="s">
        <v>1797</v>
      </c>
      <c r="B1864">
        <f t="shared" ca="1" si="29"/>
        <v>61</v>
      </c>
      <c r="C1864" t="s">
        <v>3828</v>
      </c>
    </row>
    <row r="1865" spans="1:3" x14ac:dyDescent="0.2">
      <c r="A1865" t="s">
        <v>1798</v>
      </c>
      <c r="B1865">
        <f t="shared" ca="1" si="29"/>
        <v>92</v>
      </c>
      <c r="C1865" t="s">
        <v>3829</v>
      </c>
    </row>
    <row r="1866" spans="1:3" x14ac:dyDescent="0.2">
      <c r="A1866" t="s">
        <v>151</v>
      </c>
      <c r="B1866">
        <f t="shared" ca="1" si="29"/>
        <v>79</v>
      </c>
      <c r="C1866" t="s">
        <v>3830</v>
      </c>
    </row>
    <row r="1867" spans="1:3" x14ac:dyDescent="0.2">
      <c r="A1867" t="s">
        <v>1799</v>
      </c>
      <c r="B1867">
        <f t="shared" ca="1" si="29"/>
        <v>47</v>
      </c>
      <c r="C1867" t="s">
        <v>3831</v>
      </c>
    </row>
    <row r="1868" spans="1:3" x14ac:dyDescent="0.2">
      <c r="A1868" t="s">
        <v>1800</v>
      </c>
      <c r="B1868">
        <f t="shared" ca="1" si="29"/>
        <v>60</v>
      </c>
      <c r="C1868" t="s">
        <v>3832</v>
      </c>
    </row>
    <row r="1869" spans="1:3" x14ac:dyDescent="0.2">
      <c r="A1869" t="s">
        <v>1801</v>
      </c>
      <c r="B1869">
        <f t="shared" ca="1" si="29"/>
        <v>20</v>
      </c>
      <c r="C1869" t="s">
        <v>3833</v>
      </c>
    </row>
    <row r="1870" spans="1:3" x14ac:dyDescent="0.2">
      <c r="A1870" t="s">
        <v>1802</v>
      </c>
      <c r="B1870">
        <f t="shared" ca="1" si="29"/>
        <v>61</v>
      </c>
      <c r="C1870" t="s">
        <v>3834</v>
      </c>
    </row>
    <row r="1871" spans="1:3" x14ac:dyDescent="0.2">
      <c r="A1871" t="s">
        <v>1803</v>
      </c>
      <c r="B1871">
        <f t="shared" ca="1" si="29"/>
        <v>21</v>
      </c>
      <c r="C1871" t="s">
        <v>3835</v>
      </c>
    </row>
    <row r="1872" spans="1:3" x14ac:dyDescent="0.2">
      <c r="A1872" t="s">
        <v>1804</v>
      </c>
      <c r="B1872">
        <f t="shared" ca="1" si="29"/>
        <v>54</v>
      </c>
      <c r="C1872" t="s">
        <v>3836</v>
      </c>
    </row>
    <row r="1873" spans="1:3" x14ac:dyDescent="0.2">
      <c r="A1873" t="s">
        <v>1805</v>
      </c>
      <c r="B1873">
        <f t="shared" ca="1" si="29"/>
        <v>61</v>
      </c>
      <c r="C1873" t="s">
        <v>3837</v>
      </c>
    </row>
    <row r="1874" spans="1:3" x14ac:dyDescent="0.2">
      <c r="A1874" t="s">
        <v>370</v>
      </c>
      <c r="B1874">
        <f t="shared" ca="1" si="29"/>
        <v>57</v>
      </c>
      <c r="C1874" t="s">
        <v>3838</v>
      </c>
    </row>
    <row r="1875" spans="1:3" x14ac:dyDescent="0.2">
      <c r="A1875" t="s">
        <v>1806</v>
      </c>
      <c r="B1875">
        <f t="shared" ca="1" si="29"/>
        <v>35</v>
      </c>
      <c r="C1875" t="s">
        <v>3839</v>
      </c>
    </row>
    <row r="1876" spans="1:3" x14ac:dyDescent="0.2">
      <c r="A1876" t="s">
        <v>1807</v>
      </c>
      <c r="B1876">
        <f t="shared" ca="1" si="29"/>
        <v>34</v>
      </c>
      <c r="C1876" t="s">
        <v>3840</v>
      </c>
    </row>
    <row r="1877" spans="1:3" x14ac:dyDescent="0.2">
      <c r="A1877" t="s">
        <v>1808</v>
      </c>
      <c r="B1877">
        <f t="shared" ca="1" si="29"/>
        <v>9</v>
      </c>
      <c r="C1877" t="s">
        <v>3841</v>
      </c>
    </row>
    <row r="1878" spans="1:3" x14ac:dyDescent="0.2">
      <c r="A1878" t="s">
        <v>1809</v>
      </c>
      <c r="B1878">
        <f t="shared" ca="1" si="29"/>
        <v>17</v>
      </c>
      <c r="C1878" t="s">
        <v>3842</v>
      </c>
    </row>
    <row r="1879" spans="1:3" x14ac:dyDescent="0.2">
      <c r="A1879" t="s">
        <v>1810</v>
      </c>
      <c r="B1879">
        <f t="shared" ca="1" si="29"/>
        <v>38</v>
      </c>
      <c r="C1879" t="s">
        <v>3843</v>
      </c>
    </row>
    <row r="1880" spans="1:3" x14ac:dyDescent="0.2">
      <c r="A1880" t="s">
        <v>1811</v>
      </c>
      <c r="B1880">
        <f t="shared" ca="1" si="29"/>
        <v>47</v>
      </c>
      <c r="C1880" t="s">
        <v>3844</v>
      </c>
    </row>
    <row r="1881" spans="1:3" x14ac:dyDescent="0.2">
      <c r="A1881" t="s">
        <v>1812</v>
      </c>
      <c r="B1881">
        <f t="shared" ca="1" si="29"/>
        <v>51</v>
      </c>
      <c r="C1881" t="s">
        <v>3845</v>
      </c>
    </row>
    <row r="1882" spans="1:3" x14ac:dyDescent="0.2">
      <c r="A1882" t="s">
        <v>1813</v>
      </c>
      <c r="B1882">
        <f t="shared" ca="1" si="29"/>
        <v>39</v>
      </c>
      <c r="C1882" t="s">
        <v>3846</v>
      </c>
    </row>
    <row r="1883" spans="1:3" x14ac:dyDescent="0.2">
      <c r="A1883" t="s">
        <v>1814</v>
      </c>
      <c r="B1883">
        <f t="shared" ca="1" si="29"/>
        <v>72</v>
      </c>
      <c r="C1883" t="s">
        <v>3847</v>
      </c>
    </row>
    <row r="1884" spans="1:3" x14ac:dyDescent="0.2">
      <c r="A1884" t="s">
        <v>1815</v>
      </c>
      <c r="B1884">
        <f t="shared" ca="1" si="29"/>
        <v>21</v>
      </c>
      <c r="C1884" t="s">
        <v>3848</v>
      </c>
    </row>
    <row r="1885" spans="1:3" x14ac:dyDescent="0.2">
      <c r="A1885" t="s">
        <v>1816</v>
      </c>
      <c r="B1885">
        <f t="shared" ca="1" si="29"/>
        <v>7</v>
      </c>
      <c r="C1885" t="s">
        <v>3849</v>
      </c>
    </row>
    <row r="1886" spans="1:3" x14ac:dyDescent="0.2">
      <c r="A1886" t="s">
        <v>1817</v>
      </c>
      <c r="B1886">
        <f t="shared" ca="1" si="29"/>
        <v>12</v>
      </c>
      <c r="C1886" t="s">
        <v>3850</v>
      </c>
    </row>
    <row r="1887" spans="1:3" x14ac:dyDescent="0.2">
      <c r="A1887" t="s">
        <v>1818</v>
      </c>
      <c r="B1887">
        <f t="shared" ca="1" si="29"/>
        <v>86</v>
      </c>
      <c r="C1887" t="s">
        <v>3851</v>
      </c>
    </row>
    <row r="1888" spans="1:3" x14ac:dyDescent="0.2">
      <c r="A1888" t="s">
        <v>1819</v>
      </c>
      <c r="B1888">
        <f t="shared" ca="1" si="29"/>
        <v>35</v>
      </c>
      <c r="C1888" t="s">
        <v>3852</v>
      </c>
    </row>
    <row r="1889" spans="1:3" x14ac:dyDescent="0.2">
      <c r="A1889" t="s">
        <v>1820</v>
      </c>
      <c r="B1889">
        <f t="shared" ca="1" si="29"/>
        <v>23</v>
      </c>
      <c r="C1889" t="s">
        <v>3853</v>
      </c>
    </row>
    <row r="1890" spans="1:3" x14ac:dyDescent="0.2">
      <c r="A1890" t="s">
        <v>666</v>
      </c>
      <c r="B1890">
        <f t="shared" ca="1" si="29"/>
        <v>71</v>
      </c>
      <c r="C1890" t="s">
        <v>3854</v>
      </c>
    </row>
    <row r="1891" spans="1:3" x14ac:dyDescent="0.2">
      <c r="A1891" t="s">
        <v>1821</v>
      </c>
      <c r="B1891">
        <f t="shared" ca="1" si="29"/>
        <v>81</v>
      </c>
      <c r="C1891" t="s">
        <v>3855</v>
      </c>
    </row>
    <row r="1892" spans="1:3" x14ac:dyDescent="0.2">
      <c r="A1892" t="s">
        <v>1822</v>
      </c>
      <c r="B1892">
        <f t="shared" ca="1" si="29"/>
        <v>18</v>
      </c>
      <c r="C1892" t="s">
        <v>3856</v>
      </c>
    </row>
    <row r="1893" spans="1:3" x14ac:dyDescent="0.2">
      <c r="A1893" t="s">
        <v>1823</v>
      </c>
      <c r="B1893">
        <f t="shared" ca="1" si="29"/>
        <v>36</v>
      </c>
      <c r="C1893" t="s">
        <v>3857</v>
      </c>
    </row>
    <row r="1894" spans="1:3" x14ac:dyDescent="0.2">
      <c r="A1894" t="s">
        <v>1824</v>
      </c>
      <c r="B1894">
        <f t="shared" ca="1" si="29"/>
        <v>78</v>
      </c>
      <c r="C1894" t="s">
        <v>3858</v>
      </c>
    </row>
    <row r="1895" spans="1:3" x14ac:dyDescent="0.2">
      <c r="A1895" t="s">
        <v>1825</v>
      </c>
      <c r="B1895">
        <f t="shared" ca="1" si="29"/>
        <v>54</v>
      </c>
      <c r="C1895" t="s">
        <v>3859</v>
      </c>
    </row>
    <row r="1896" spans="1:3" x14ac:dyDescent="0.2">
      <c r="A1896" t="s">
        <v>1826</v>
      </c>
      <c r="B1896">
        <f t="shared" ca="1" si="29"/>
        <v>34</v>
      </c>
      <c r="C1896" t="s">
        <v>3860</v>
      </c>
    </row>
    <row r="1897" spans="1:3" x14ac:dyDescent="0.2">
      <c r="A1897" t="s">
        <v>1827</v>
      </c>
      <c r="B1897">
        <f t="shared" ca="1" si="29"/>
        <v>20</v>
      </c>
      <c r="C1897" t="s">
        <v>3861</v>
      </c>
    </row>
    <row r="1898" spans="1:3" x14ac:dyDescent="0.2">
      <c r="A1898" t="s">
        <v>564</v>
      </c>
      <c r="B1898">
        <f t="shared" ca="1" si="29"/>
        <v>66</v>
      </c>
      <c r="C1898" t="s">
        <v>3862</v>
      </c>
    </row>
    <row r="1899" spans="1:3" x14ac:dyDescent="0.2">
      <c r="A1899" t="s">
        <v>1828</v>
      </c>
      <c r="B1899">
        <f t="shared" ca="1" si="29"/>
        <v>54</v>
      </c>
      <c r="C1899" t="s">
        <v>3863</v>
      </c>
    </row>
    <row r="1900" spans="1:3" x14ac:dyDescent="0.2">
      <c r="A1900" t="s">
        <v>1829</v>
      </c>
      <c r="B1900">
        <f t="shared" ca="1" si="29"/>
        <v>7</v>
      </c>
      <c r="C1900" t="s">
        <v>3864</v>
      </c>
    </row>
    <row r="1901" spans="1:3" x14ac:dyDescent="0.2">
      <c r="A1901" t="s">
        <v>1830</v>
      </c>
      <c r="B1901">
        <f t="shared" ca="1" si="29"/>
        <v>36</v>
      </c>
      <c r="C1901" t="s">
        <v>3865</v>
      </c>
    </row>
    <row r="1902" spans="1:3" x14ac:dyDescent="0.2">
      <c r="A1902" t="s">
        <v>1831</v>
      </c>
      <c r="B1902">
        <f t="shared" ca="1" si="29"/>
        <v>93</v>
      </c>
      <c r="C1902" t="s">
        <v>3866</v>
      </c>
    </row>
    <row r="1903" spans="1:3" x14ac:dyDescent="0.2">
      <c r="A1903" t="s">
        <v>1832</v>
      </c>
      <c r="B1903">
        <f t="shared" ca="1" si="29"/>
        <v>24</v>
      </c>
      <c r="C1903" t="s">
        <v>3867</v>
      </c>
    </row>
    <row r="1904" spans="1:3" x14ac:dyDescent="0.2">
      <c r="A1904" t="s">
        <v>1833</v>
      </c>
      <c r="B1904">
        <f t="shared" ca="1" si="29"/>
        <v>16</v>
      </c>
      <c r="C1904" t="s">
        <v>3868</v>
      </c>
    </row>
    <row r="1905" spans="1:3" x14ac:dyDescent="0.2">
      <c r="A1905" t="s">
        <v>16</v>
      </c>
      <c r="B1905">
        <f t="shared" ca="1" si="29"/>
        <v>4</v>
      </c>
      <c r="C1905" t="s">
        <v>3869</v>
      </c>
    </row>
    <row r="1906" spans="1:3" x14ac:dyDescent="0.2">
      <c r="A1906" t="s">
        <v>1834</v>
      </c>
      <c r="B1906">
        <f t="shared" ca="1" si="29"/>
        <v>27</v>
      </c>
      <c r="C1906" t="s">
        <v>3870</v>
      </c>
    </row>
    <row r="1907" spans="1:3" x14ac:dyDescent="0.2">
      <c r="A1907" t="s">
        <v>1835</v>
      </c>
      <c r="B1907">
        <f t="shared" ca="1" si="29"/>
        <v>98</v>
      </c>
      <c r="C1907" t="s">
        <v>3871</v>
      </c>
    </row>
    <row r="1908" spans="1:3" x14ac:dyDescent="0.2">
      <c r="A1908" t="s">
        <v>1836</v>
      </c>
      <c r="B1908">
        <f t="shared" ca="1" si="29"/>
        <v>89</v>
      </c>
      <c r="C1908" t="s">
        <v>3872</v>
      </c>
    </row>
    <row r="1909" spans="1:3" x14ac:dyDescent="0.2">
      <c r="A1909" t="s">
        <v>1837</v>
      </c>
      <c r="B1909">
        <f t="shared" ca="1" si="29"/>
        <v>30</v>
      </c>
      <c r="C1909" t="s">
        <v>3873</v>
      </c>
    </row>
    <row r="1910" spans="1:3" x14ac:dyDescent="0.2">
      <c r="A1910" t="s">
        <v>1838</v>
      </c>
      <c r="B1910">
        <f t="shared" ca="1" si="29"/>
        <v>92</v>
      </c>
      <c r="C1910" t="s">
        <v>3874</v>
      </c>
    </row>
    <row r="1911" spans="1:3" x14ac:dyDescent="0.2">
      <c r="A1911" t="s">
        <v>1839</v>
      </c>
      <c r="B1911">
        <f t="shared" ca="1" si="29"/>
        <v>80</v>
      </c>
      <c r="C1911" t="s">
        <v>3875</v>
      </c>
    </row>
    <row r="1912" spans="1:3" x14ac:dyDescent="0.2">
      <c r="A1912" t="s">
        <v>1840</v>
      </c>
      <c r="B1912">
        <f t="shared" ca="1" si="29"/>
        <v>29</v>
      </c>
      <c r="C1912" t="s">
        <v>3876</v>
      </c>
    </row>
    <row r="1913" spans="1:3" x14ac:dyDescent="0.2">
      <c r="A1913" t="s">
        <v>946</v>
      </c>
      <c r="B1913">
        <f t="shared" ca="1" si="29"/>
        <v>5</v>
      </c>
      <c r="C1913" t="s">
        <v>3877</v>
      </c>
    </row>
    <row r="1914" spans="1:3" x14ac:dyDescent="0.2">
      <c r="A1914" t="s">
        <v>1841</v>
      </c>
      <c r="B1914">
        <f t="shared" ca="1" si="29"/>
        <v>20</v>
      </c>
      <c r="C1914" t="s">
        <v>3878</v>
      </c>
    </row>
    <row r="1915" spans="1:3" x14ac:dyDescent="0.2">
      <c r="A1915" t="s">
        <v>1842</v>
      </c>
      <c r="B1915">
        <f t="shared" ca="1" si="29"/>
        <v>87</v>
      </c>
      <c r="C1915" t="s">
        <v>3879</v>
      </c>
    </row>
    <row r="1916" spans="1:3" x14ac:dyDescent="0.2">
      <c r="A1916" t="s">
        <v>1843</v>
      </c>
      <c r="B1916">
        <f t="shared" ca="1" si="29"/>
        <v>58</v>
      </c>
      <c r="C1916" t="s">
        <v>3880</v>
      </c>
    </row>
    <row r="1917" spans="1:3" x14ac:dyDescent="0.2">
      <c r="A1917" t="s">
        <v>1844</v>
      </c>
      <c r="B1917">
        <f t="shared" ca="1" si="29"/>
        <v>15</v>
      </c>
      <c r="C1917" t="s">
        <v>3881</v>
      </c>
    </row>
    <row r="1918" spans="1:3" x14ac:dyDescent="0.2">
      <c r="A1918" t="s">
        <v>1845</v>
      </c>
      <c r="B1918">
        <f t="shared" ca="1" si="29"/>
        <v>54</v>
      </c>
      <c r="C1918" t="s">
        <v>3882</v>
      </c>
    </row>
    <row r="1919" spans="1:3" x14ac:dyDescent="0.2">
      <c r="A1919" t="s">
        <v>1846</v>
      </c>
      <c r="B1919">
        <f t="shared" ca="1" si="29"/>
        <v>2</v>
      </c>
      <c r="C1919" t="s">
        <v>3883</v>
      </c>
    </row>
    <row r="1920" spans="1:3" x14ac:dyDescent="0.2">
      <c r="A1920" t="s">
        <v>1847</v>
      </c>
      <c r="B1920">
        <f t="shared" ca="1" si="29"/>
        <v>100</v>
      </c>
      <c r="C1920" t="s">
        <v>3884</v>
      </c>
    </row>
    <row r="1921" spans="1:3" x14ac:dyDescent="0.2">
      <c r="A1921" t="s">
        <v>1848</v>
      </c>
      <c r="B1921">
        <f t="shared" ca="1" si="29"/>
        <v>8</v>
      </c>
      <c r="C1921" t="s">
        <v>3885</v>
      </c>
    </row>
    <row r="1922" spans="1:3" x14ac:dyDescent="0.2">
      <c r="A1922" t="s">
        <v>1849</v>
      </c>
      <c r="B1922">
        <f t="shared" ca="1" si="29"/>
        <v>32</v>
      </c>
      <c r="C1922" t="s">
        <v>3886</v>
      </c>
    </row>
    <row r="1923" spans="1:3" x14ac:dyDescent="0.2">
      <c r="A1923" t="s">
        <v>1850</v>
      </c>
      <c r="B1923">
        <f t="shared" ref="B1923:B1986" ca="1" si="30">RANDBETWEEN(1,100)</f>
        <v>3</v>
      </c>
      <c r="C1923" t="s">
        <v>3887</v>
      </c>
    </row>
    <row r="1924" spans="1:3" x14ac:dyDescent="0.2">
      <c r="A1924" t="s">
        <v>1851</v>
      </c>
      <c r="B1924">
        <f t="shared" ca="1" si="30"/>
        <v>96</v>
      </c>
      <c r="C1924" t="s">
        <v>3888</v>
      </c>
    </row>
    <row r="1925" spans="1:3" x14ac:dyDescent="0.2">
      <c r="A1925" t="s">
        <v>1852</v>
      </c>
      <c r="B1925">
        <f t="shared" ca="1" si="30"/>
        <v>58</v>
      </c>
      <c r="C1925" t="s">
        <v>3889</v>
      </c>
    </row>
    <row r="1926" spans="1:3" x14ac:dyDescent="0.2">
      <c r="A1926" t="s">
        <v>611</v>
      </c>
      <c r="B1926">
        <f t="shared" ca="1" si="30"/>
        <v>25</v>
      </c>
      <c r="C1926" t="s">
        <v>3890</v>
      </c>
    </row>
    <row r="1927" spans="1:3" x14ac:dyDescent="0.2">
      <c r="A1927" t="s">
        <v>1853</v>
      </c>
      <c r="B1927">
        <f t="shared" ca="1" si="30"/>
        <v>60</v>
      </c>
      <c r="C1927" t="s">
        <v>3891</v>
      </c>
    </row>
    <row r="1928" spans="1:3" x14ac:dyDescent="0.2">
      <c r="A1928" t="s">
        <v>1854</v>
      </c>
      <c r="B1928">
        <f t="shared" ca="1" si="30"/>
        <v>29</v>
      </c>
      <c r="C1928" t="s">
        <v>3892</v>
      </c>
    </row>
    <row r="1929" spans="1:3" x14ac:dyDescent="0.2">
      <c r="A1929" t="s">
        <v>1855</v>
      </c>
      <c r="B1929">
        <f t="shared" ca="1" si="30"/>
        <v>86</v>
      </c>
      <c r="C1929" t="s">
        <v>3893</v>
      </c>
    </row>
    <row r="1930" spans="1:3" x14ac:dyDescent="0.2">
      <c r="A1930" t="s">
        <v>1856</v>
      </c>
      <c r="B1930">
        <f t="shared" ca="1" si="30"/>
        <v>15</v>
      </c>
      <c r="C1930" t="s">
        <v>3894</v>
      </c>
    </row>
    <row r="1931" spans="1:3" x14ac:dyDescent="0.2">
      <c r="A1931" t="s">
        <v>1857</v>
      </c>
      <c r="B1931">
        <f t="shared" ca="1" si="30"/>
        <v>58</v>
      </c>
      <c r="C1931" t="s">
        <v>3895</v>
      </c>
    </row>
    <row r="1932" spans="1:3" x14ac:dyDescent="0.2">
      <c r="A1932" t="s">
        <v>1858</v>
      </c>
      <c r="B1932">
        <f t="shared" ca="1" si="30"/>
        <v>32</v>
      </c>
      <c r="C1932" t="s">
        <v>3896</v>
      </c>
    </row>
    <row r="1933" spans="1:3" x14ac:dyDescent="0.2">
      <c r="A1933" t="s">
        <v>1859</v>
      </c>
      <c r="B1933">
        <f t="shared" ca="1" si="30"/>
        <v>90</v>
      </c>
      <c r="C1933" t="s">
        <v>3897</v>
      </c>
    </row>
    <row r="1934" spans="1:3" x14ac:dyDescent="0.2">
      <c r="A1934" t="s">
        <v>1860</v>
      </c>
      <c r="B1934">
        <f t="shared" ca="1" si="30"/>
        <v>13</v>
      </c>
      <c r="C1934" t="s">
        <v>3898</v>
      </c>
    </row>
    <row r="1935" spans="1:3" x14ac:dyDescent="0.2">
      <c r="A1935" t="s">
        <v>1861</v>
      </c>
      <c r="B1935">
        <f t="shared" ca="1" si="30"/>
        <v>23</v>
      </c>
      <c r="C1935" t="s">
        <v>3899</v>
      </c>
    </row>
    <row r="1936" spans="1:3" x14ac:dyDescent="0.2">
      <c r="A1936" t="s">
        <v>1862</v>
      </c>
      <c r="B1936">
        <f t="shared" ca="1" si="30"/>
        <v>45</v>
      </c>
      <c r="C1936" t="s">
        <v>3900</v>
      </c>
    </row>
    <row r="1937" spans="1:3" x14ac:dyDescent="0.2">
      <c r="A1937" t="s">
        <v>1863</v>
      </c>
      <c r="B1937">
        <f t="shared" ca="1" si="30"/>
        <v>22</v>
      </c>
      <c r="C1937" t="s">
        <v>3901</v>
      </c>
    </row>
    <row r="1938" spans="1:3" x14ac:dyDescent="0.2">
      <c r="A1938" t="s">
        <v>1864</v>
      </c>
      <c r="B1938">
        <f t="shared" ca="1" si="30"/>
        <v>16</v>
      </c>
      <c r="C1938" t="s">
        <v>3902</v>
      </c>
    </row>
    <row r="1939" spans="1:3" x14ac:dyDescent="0.2">
      <c r="A1939" t="s">
        <v>1865</v>
      </c>
      <c r="B1939">
        <f t="shared" ca="1" si="30"/>
        <v>14</v>
      </c>
      <c r="C1939" t="s">
        <v>3903</v>
      </c>
    </row>
    <row r="1940" spans="1:3" x14ac:dyDescent="0.2">
      <c r="A1940" t="s">
        <v>1866</v>
      </c>
      <c r="B1940">
        <f t="shared" ca="1" si="30"/>
        <v>61</v>
      </c>
      <c r="C1940" t="s">
        <v>3904</v>
      </c>
    </row>
    <row r="1941" spans="1:3" x14ac:dyDescent="0.2">
      <c r="A1941" t="s">
        <v>1867</v>
      </c>
      <c r="B1941">
        <f t="shared" ca="1" si="30"/>
        <v>91</v>
      </c>
      <c r="C1941" t="s">
        <v>3905</v>
      </c>
    </row>
    <row r="1942" spans="1:3" x14ac:dyDescent="0.2">
      <c r="A1942" t="s">
        <v>1868</v>
      </c>
      <c r="B1942">
        <f t="shared" ca="1" si="30"/>
        <v>32</v>
      </c>
      <c r="C1942" t="s">
        <v>3906</v>
      </c>
    </row>
    <row r="1943" spans="1:3" x14ac:dyDescent="0.2">
      <c r="A1943" t="s">
        <v>1869</v>
      </c>
      <c r="B1943">
        <f t="shared" ca="1" si="30"/>
        <v>56</v>
      </c>
      <c r="C1943" t="s">
        <v>3907</v>
      </c>
    </row>
    <row r="1944" spans="1:3" x14ac:dyDescent="0.2">
      <c r="A1944" t="s">
        <v>1870</v>
      </c>
      <c r="B1944">
        <f t="shared" ca="1" si="30"/>
        <v>32</v>
      </c>
      <c r="C1944" t="s">
        <v>3908</v>
      </c>
    </row>
    <row r="1945" spans="1:3" x14ac:dyDescent="0.2">
      <c r="A1945" t="s">
        <v>1871</v>
      </c>
      <c r="B1945">
        <f t="shared" ca="1" si="30"/>
        <v>15</v>
      </c>
      <c r="C1945" t="s">
        <v>3909</v>
      </c>
    </row>
    <row r="1946" spans="1:3" x14ac:dyDescent="0.2">
      <c r="A1946" t="s">
        <v>1872</v>
      </c>
      <c r="B1946">
        <f t="shared" ca="1" si="30"/>
        <v>58</v>
      </c>
      <c r="C1946" t="s">
        <v>3910</v>
      </c>
    </row>
    <row r="1947" spans="1:3" x14ac:dyDescent="0.2">
      <c r="A1947" t="s">
        <v>1873</v>
      </c>
      <c r="B1947">
        <f t="shared" ca="1" si="30"/>
        <v>49</v>
      </c>
      <c r="C1947" t="s">
        <v>3911</v>
      </c>
    </row>
    <row r="1948" spans="1:3" x14ac:dyDescent="0.2">
      <c r="A1948" t="s">
        <v>1874</v>
      </c>
      <c r="B1948">
        <f t="shared" ca="1" si="30"/>
        <v>79</v>
      </c>
      <c r="C1948" t="s">
        <v>3912</v>
      </c>
    </row>
    <row r="1949" spans="1:3" x14ac:dyDescent="0.2">
      <c r="A1949" t="s">
        <v>1875</v>
      </c>
      <c r="B1949">
        <f t="shared" ca="1" si="30"/>
        <v>34</v>
      </c>
      <c r="C1949" t="s">
        <v>3913</v>
      </c>
    </row>
    <row r="1950" spans="1:3" x14ac:dyDescent="0.2">
      <c r="A1950" t="s">
        <v>1876</v>
      </c>
      <c r="B1950">
        <f t="shared" ca="1" si="30"/>
        <v>69</v>
      </c>
      <c r="C1950" t="s">
        <v>3914</v>
      </c>
    </row>
    <row r="1951" spans="1:3" x14ac:dyDescent="0.2">
      <c r="A1951" t="s">
        <v>187</v>
      </c>
      <c r="B1951">
        <f t="shared" ca="1" si="30"/>
        <v>93</v>
      </c>
      <c r="C1951" t="s">
        <v>3915</v>
      </c>
    </row>
    <row r="1952" spans="1:3" x14ac:dyDescent="0.2">
      <c r="A1952" t="s">
        <v>1877</v>
      </c>
      <c r="B1952">
        <f t="shared" ca="1" si="30"/>
        <v>67</v>
      </c>
      <c r="C1952" t="s">
        <v>3916</v>
      </c>
    </row>
    <row r="1953" spans="1:3" x14ac:dyDescent="0.2">
      <c r="A1953" t="s">
        <v>1878</v>
      </c>
      <c r="B1953">
        <f t="shared" ca="1" si="30"/>
        <v>75</v>
      </c>
      <c r="C1953" t="s">
        <v>3917</v>
      </c>
    </row>
    <row r="1954" spans="1:3" x14ac:dyDescent="0.2">
      <c r="A1954" t="s">
        <v>1879</v>
      </c>
      <c r="B1954">
        <f t="shared" ca="1" si="30"/>
        <v>39</v>
      </c>
      <c r="C1954" t="s">
        <v>3918</v>
      </c>
    </row>
    <row r="1955" spans="1:3" x14ac:dyDescent="0.2">
      <c r="A1955" t="s">
        <v>1880</v>
      </c>
      <c r="B1955">
        <f t="shared" ca="1" si="30"/>
        <v>58</v>
      </c>
      <c r="C1955" t="s">
        <v>3919</v>
      </c>
    </row>
    <row r="1956" spans="1:3" x14ac:dyDescent="0.2">
      <c r="A1956" t="s">
        <v>1881</v>
      </c>
      <c r="B1956">
        <f t="shared" ca="1" si="30"/>
        <v>30</v>
      </c>
      <c r="C1956" t="s">
        <v>3920</v>
      </c>
    </row>
    <row r="1957" spans="1:3" x14ac:dyDescent="0.2">
      <c r="A1957" t="s">
        <v>1882</v>
      </c>
      <c r="B1957">
        <f t="shared" ca="1" si="30"/>
        <v>92</v>
      </c>
      <c r="C1957" t="s">
        <v>3921</v>
      </c>
    </row>
    <row r="1958" spans="1:3" x14ac:dyDescent="0.2">
      <c r="A1958" t="s">
        <v>1883</v>
      </c>
      <c r="B1958">
        <f t="shared" ca="1" si="30"/>
        <v>87</v>
      </c>
      <c r="C1958" t="s">
        <v>3922</v>
      </c>
    </row>
    <row r="1959" spans="1:3" x14ac:dyDescent="0.2">
      <c r="A1959" t="s">
        <v>1884</v>
      </c>
      <c r="B1959">
        <f t="shared" ca="1" si="30"/>
        <v>37</v>
      </c>
      <c r="C1959" t="s">
        <v>3923</v>
      </c>
    </row>
    <row r="1960" spans="1:3" x14ac:dyDescent="0.2">
      <c r="A1960" t="s">
        <v>1885</v>
      </c>
      <c r="B1960">
        <f t="shared" ca="1" si="30"/>
        <v>17</v>
      </c>
      <c r="C1960" t="s">
        <v>3924</v>
      </c>
    </row>
    <row r="1961" spans="1:3" x14ac:dyDescent="0.2">
      <c r="A1961" t="s">
        <v>1886</v>
      </c>
      <c r="B1961">
        <f t="shared" ca="1" si="30"/>
        <v>98</v>
      </c>
      <c r="C1961" t="s">
        <v>3925</v>
      </c>
    </row>
    <row r="1962" spans="1:3" x14ac:dyDescent="0.2">
      <c r="A1962" t="s">
        <v>1887</v>
      </c>
      <c r="B1962">
        <f t="shared" ca="1" si="30"/>
        <v>29</v>
      </c>
      <c r="C1962" t="s">
        <v>3926</v>
      </c>
    </row>
    <row r="1963" spans="1:3" x14ac:dyDescent="0.2">
      <c r="A1963" t="s">
        <v>1888</v>
      </c>
      <c r="B1963">
        <f t="shared" ca="1" si="30"/>
        <v>56</v>
      </c>
      <c r="C1963" t="s">
        <v>3927</v>
      </c>
    </row>
    <row r="1964" spans="1:3" x14ac:dyDescent="0.2">
      <c r="A1964" t="s">
        <v>1889</v>
      </c>
      <c r="B1964">
        <f t="shared" ca="1" si="30"/>
        <v>82</v>
      </c>
      <c r="C1964" t="s">
        <v>3928</v>
      </c>
    </row>
    <row r="1965" spans="1:3" x14ac:dyDescent="0.2">
      <c r="A1965" t="s">
        <v>1890</v>
      </c>
      <c r="B1965">
        <f t="shared" ca="1" si="30"/>
        <v>58</v>
      </c>
      <c r="C1965" t="s">
        <v>3929</v>
      </c>
    </row>
    <row r="1966" spans="1:3" x14ac:dyDescent="0.2">
      <c r="A1966" t="s">
        <v>1891</v>
      </c>
      <c r="B1966">
        <f t="shared" ca="1" si="30"/>
        <v>32</v>
      </c>
      <c r="C1966" t="s">
        <v>3930</v>
      </c>
    </row>
    <row r="1967" spans="1:3" x14ac:dyDescent="0.2">
      <c r="A1967" t="s">
        <v>1892</v>
      </c>
      <c r="B1967">
        <f t="shared" ca="1" si="30"/>
        <v>76</v>
      </c>
      <c r="C1967" t="s">
        <v>3931</v>
      </c>
    </row>
    <row r="1968" spans="1:3" x14ac:dyDescent="0.2">
      <c r="A1968" t="s">
        <v>1893</v>
      </c>
      <c r="B1968">
        <f t="shared" ca="1" si="30"/>
        <v>8</v>
      </c>
      <c r="C1968" t="s">
        <v>3932</v>
      </c>
    </row>
    <row r="1969" spans="1:3" x14ac:dyDescent="0.2">
      <c r="A1969" t="s">
        <v>1894</v>
      </c>
      <c r="B1969">
        <f t="shared" ca="1" si="30"/>
        <v>11</v>
      </c>
      <c r="C1969" t="s">
        <v>3933</v>
      </c>
    </row>
    <row r="1970" spans="1:3" x14ac:dyDescent="0.2">
      <c r="A1970" t="s">
        <v>1895</v>
      </c>
      <c r="B1970">
        <f t="shared" ca="1" si="30"/>
        <v>36</v>
      </c>
      <c r="C1970" t="s">
        <v>3934</v>
      </c>
    </row>
    <row r="1971" spans="1:3" x14ac:dyDescent="0.2">
      <c r="A1971" t="s">
        <v>1896</v>
      </c>
      <c r="B1971">
        <f t="shared" ca="1" si="30"/>
        <v>97</v>
      </c>
      <c r="C1971" t="s">
        <v>3935</v>
      </c>
    </row>
    <row r="1972" spans="1:3" x14ac:dyDescent="0.2">
      <c r="A1972" t="s">
        <v>1897</v>
      </c>
      <c r="B1972">
        <f t="shared" ca="1" si="30"/>
        <v>24</v>
      </c>
      <c r="C1972" t="s">
        <v>3936</v>
      </c>
    </row>
    <row r="1973" spans="1:3" x14ac:dyDescent="0.2">
      <c r="A1973" t="s">
        <v>1898</v>
      </c>
      <c r="B1973">
        <f t="shared" ca="1" si="30"/>
        <v>11</v>
      </c>
      <c r="C1973" t="s">
        <v>3937</v>
      </c>
    </row>
    <row r="1974" spans="1:3" x14ac:dyDescent="0.2">
      <c r="A1974" t="s">
        <v>1899</v>
      </c>
      <c r="B1974">
        <f t="shared" ca="1" si="30"/>
        <v>1</v>
      </c>
      <c r="C1974" t="s">
        <v>3938</v>
      </c>
    </row>
    <row r="1975" spans="1:3" x14ac:dyDescent="0.2">
      <c r="A1975" t="s">
        <v>1900</v>
      </c>
      <c r="B1975">
        <f t="shared" ca="1" si="30"/>
        <v>32</v>
      </c>
      <c r="C1975" t="s">
        <v>3939</v>
      </c>
    </row>
    <row r="1976" spans="1:3" x14ac:dyDescent="0.2">
      <c r="A1976" t="s">
        <v>1901</v>
      </c>
      <c r="B1976">
        <f t="shared" ca="1" si="30"/>
        <v>14</v>
      </c>
      <c r="C1976" t="s">
        <v>3940</v>
      </c>
    </row>
    <row r="1977" spans="1:3" x14ac:dyDescent="0.2">
      <c r="A1977" t="s">
        <v>1902</v>
      </c>
      <c r="B1977">
        <f t="shared" ca="1" si="30"/>
        <v>38</v>
      </c>
      <c r="C1977" t="s">
        <v>3941</v>
      </c>
    </row>
    <row r="1978" spans="1:3" x14ac:dyDescent="0.2">
      <c r="A1978" t="s">
        <v>1903</v>
      </c>
      <c r="B1978">
        <f t="shared" ca="1" si="30"/>
        <v>97</v>
      </c>
      <c r="C1978" t="s">
        <v>3942</v>
      </c>
    </row>
    <row r="1979" spans="1:3" x14ac:dyDescent="0.2">
      <c r="A1979" t="s">
        <v>1904</v>
      </c>
      <c r="B1979">
        <f t="shared" ca="1" si="30"/>
        <v>55</v>
      </c>
      <c r="C1979" t="s">
        <v>3943</v>
      </c>
    </row>
    <row r="1980" spans="1:3" x14ac:dyDescent="0.2">
      <c r="A1980" t="s">
        <v>1905</v>
      </c>
      <c r="B1980">
        <f t="shared" ca="1" si="30"/>
        <v>14</v>
      </c>
      <c r="C1980" t="s">
        <v>3944</v>
      </c>
    </row>
    <row r="1981" spans="1:3" x14ac:dyDescent="0.2">
      <c r="A1981" t="s">
        <v>1906</v>
      </c>
      <c r="B1981">
        <f t="shared" ca="1" si="30"/>
        <v>96</v>
      </c>
      <c r="C1981" t="s">
        <v>3945</v>
      </c>
    </row>
    <row r="1982" spans="1:3" x14ac:dyDescent="0.2">
      <c r="A1982" t="s">
        <v>1907</v>
      </c>
      <c r="B1982">
        <f t="shared" ca="1" si="30"/>
        <v>76</v>
      </c>
      <c r="C1982" t="s">
        <v>3946</v>
      </c>
    </row>
    <row r="1983" spans="1:3" x14ac:dyDescent="0.2">
      <c r="A1983" t="s">
        <v>1908</v>
      </c>
      <c r="B1983">
        <f t="shared" ca="1" si="30"/>
        <v>65</v>
      </c>
      <c r="C1983" t="s">
        <v>3947</v>
      </c>
    </row>
    <row r="1984" spans="1:3" x14ac:dyDescent="0.2">
      <c r="A1984" t="s">
        <v>1909</v>
      </c>
      <c r="B1984">
        <f t="shared" ca="1" si="30"/>
        <v>25</v>
      </c>
      <c r="C1984" t="s">
        <v>3948</v>
      </c>
    </row>
    <row r="1985" spans="1:3" x14ac:dyDescent="0.2">
      <c r="A1985" t="s">
        <v>1910</v>
      </c>
      <c r="B1985">
        <f t="shared" ca="1" si="30"/>
        <v>55</v>
      </c>
      <c r="C1985" t="s">
        <v>3949</v>
      </c>
    </row>
    <row r="1986" spans="1:3" x14ac:dyDescent="0.2">
      <c r="A1986" t="s">
        <v>1911</v>
      </c>
      <c r="B1986">
        <f t="shared" ca="1" si="30"/>
        <v>63</v>
      </c>
      <c r="C1986" t="s">
        <v>3950</v>
      </c>
    </row>
    <row r="1987" spans="1:3" x14ac:dyDescent="0.2">
      <c r="A1987" t="s">
        <v>1912</v>
      </c>
      <c r="B1987">
        <f t="shared" ref="B1987:B2001" ca="1" si="31">RANDBETWEEN(1,100)</f>
        <v>24</v>
      </c>
      <c r="C1987" t="s">
        <v>3951</v>
      </c>
    </row>
    <row r="1988" spans="1:3" x14ac:dyDescent="0.2">
      <c r="A1988" t="s">
        <v>1913</v>
      </c>
      <c r="B1988">
        <f t="shared" ca="1" si="31"/>
        <v>59</v>
      </c>
      <c r="C1988" t="s">
        <v>3952</v>
      </c>
    </row>
    <row r="1989" spans="1:3" x14ac:dyDescent="0.2">
      <c r="A1989" t="s">
        <v>1914</v>
      </c>
      <c r="B1989">
        <f t="shared" ca="1" si="31"/>
        <v>37</v>
      </c>
      <c r="C1989" t="s">
        <v>3953</v>
      </c>
    </row>
    <row r="1990" spans="1:3" x14ac:dyDescent="0.2">
      <c r="A1990" t="s">
        <v>1915</v>
      </c>
      <c r="B1990">
        <f t="shared" ca="1" si="31"/>
        <v>43</v>
      </c>
      <c r="C1990" t="s">
        <v>3954</v>
      </c>
    </row>
    <row r="1991" spans="1:3" x14ac:dyDescent="0.2">
      <c r="A1991" t="s">
        <v>1916</v>
      </c>
      <c r="B1991">
        <f t="shared" ca="1" si="31"/>
        <v>98</v>
      </c>
      <c r="C1991" t="s">
        <v>3955</v>
      </c>
    </row>
    <row r="1992" spans="1:3" x14ac:dyDescent="0.2">
      <c r="A1992" t="s">
        <v>1917</v>
      </c>
      <c r="B1992">
        <f t="shared" ca="1" si="31"/>
        <v>77</v>
      </c>
      <c r="C1992" t="s">
        <v>3956</v>
      </c>
    </row>
    <row r="1993" spans="1:3" x14ac:dyDescent="0.2">
      <c r="A1993" t="s">
        <v>1918</v>
      </c>
      <c r="B1993">
        <f t="shared" ca="1" si="31"/>
        <v>68</v>
      </c>
      <c r="C1993" t="s">
        <v>3957</v>
      </c>
    </row>
    <row r="1994" spans="1:3" x14ac:dyDescent="0.2">
      <c r="A1994" t="s">
        <v>1919</v>
      </c>
      <c r="B1994">
        <f t="shared" ca="1" si="31"/>
        <v>56</v>
      </c>
      <c r="C1994" t="s">
        <v>3958</v>
      </c>
    </row>
    <row r="1995" spans="1:3" x14ac:dyDescent="0.2">
      <c r="A1995" t="s">
        <v>1920</v>
      </c>
      <c r="B1995">
        <f t="shared" ca="1" si="31"/>
        <v>13</v>
      </c>
      <c r="C1995" t="s">
        <v>3959</v>
      </c>
    </row>
    <row r="1996" spans="1:3" x14ac:dyDescent="0.2">
      <c r="A1996" t="s">
        <v>1921</v>
      </c>
      <c r="B1996">
        <f t="shared" ca="1" si="31"/>
        <v>94</v>
      </c>
      <c r="C1996" t="s">
        <v>3960</v>
      </c>
    </row>
    <row r="1997" spans="1:3" x14ac:dyDescent="0.2">
      <c r="A1997" t="s">
        <v>881</v>
      </c>
      <c r="B1997">
        <f t="shared" ca="1" si="31"/>
        <v>75</v>
      </c>
      <c r="C1997" t="s">
        <v>3961</v>
      </c>
    </row>
    <row r="1998" spans="1:3" x14ac:dyDescent="0.2">
      <c r="A1998" t="s">
        <v>18</v>
      </c>
      <c r="B1998">
        <f t="shared" ca="1" si="31"/>
        <v>95</v>
      </c>
      <c r="C1998" t="s">
        <v>3962</v>
      </c>
    </row>
    <row r="1999" spans="1:3" x14ac:dyDescent="0.2">
      <c r="A1999" t="s">
        <v>1922</v>
      </c>
      <c r="B1999">
        <f t="shared" ca="1" si="31"/>
        <v>19</v>
      </c>
      <c r="C1999" t="s">
        <v>3963</v>
      </c>
    </row>
    <row r="2000" spans="1:3" x14ac:dyDescent="0.2">
      <c r="A2000" t="s">
        <v>1923</v>
      </c>
      <c r="B2000">
        <f t="shared" ca="1" si="31"/>
        <v>29</v>
      </c>
      <c r="C2000" t="s">
        <v>3964</v>
      </c>
    </row>
    <row r="2001" spans="1:3" x14ac:dyDescent="0.2">
      <c r="A2001" t="s">
        <v>1924</v>
      </c>
      <c r="B2001">
        <f t="shared" ca="1" si="31"/>
        <v>6</v>
      </c>
      <c r="C2001" t="s">
        <v>3965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90BA-2AD0-B646-9E0B-FBCD4DDEB7CC}">
  <dimension ref="A1:C20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1925</v>
      </c>
      <c r="B1" t="s">
        <v>1926</v>
      </c>
      <c r="C1" t="s">
        <v>1946</v>
      </c>
    </row>
    <row r="2" spans="1:3" x14ac:dyDescent="0.2">
      <c r="A2" t="s">
        <v>1927</v>
      </c>
      <c r="B2">
        <f ca="1">RANDBETWEEN(1,5)</f>
        <v>4</v>
      </c>
      <c r="C2" t="s">
        <v>1948</v>
      </c>
    </row>
    <row r="3" spans="1:3" x14ac:dyDescent="0.2">
      <c r="A3" t="s">
        <v>1928</v>
      </c>
      <c r="B3">
        <f t="shared" ref="B3:B20" ca="1" si="0">RANDBETWEEN(1,5)</f>
        <v>1</v>
      </c>
      <c r="C3" t="s">
        <v>1949</v>
      </c>
    </row>
    <row r="4" spans="1:3" x14ac:dyDescent="0.2">
      <c r="A4" t="s">
        <v>1929</v>
      </c>
      <c r="B4">
        <f t="shared" ca="1" si="0"/>
        <v>1</v>
      </c>
      <c r="C4" t="s">
        <v>1950</v>
      </c>
    </row>
    <row r="5" spans="1:3" x14ac:dyDescent="0.2">
      <c r="A5" t="s">
        <v>1930</v>
      </c>
      <c r="B5">
        <f t="shared" ca="1" si="0"/>
        <v>1</v>
      </c>
      <c r="C5" t="s">
        <v>1951</v>
      </c>
    </row>
    <row r="6" spans="1:3" x14ac:dyDescent="0.2">
      <c r="A6" t="s">
        <v>1931</v>
      </c>
      <c r="B6">
        <f t="shared" ca="1" si="0"/>
        <v>5</v>
      </c>
      <c r="C6" t="s">
        <v>1952</v>
      </c>
    </row>
    <row r="7" spans="1:3" x14ac:dyDescent="0.2">
      <c r="A7" t="s">
        <v>1932</v>
      </c>
      <c r="B7">
        <f t="shared" ca="1" si="0"/>
        <v>5</v>
      </c>
      <c r="C7" t="s">
        <v>1953</v>
      </c>
    </row>
    <row r="8" spans="1:3" x14ac:dyDescent="0.2">
      <c r="A8" t="s">
        <v>1933</v>
      </c>
      <c r="B8">
        <f t="shared" ca="1" si="0"/>
        <v>4</v>
      </c>
      <c r="C8" t="s">
        <v>1954</v>
      </c>
    </row>
    <row r="9" spans="1:3" x14ac:dyDescent="0.2">
      <c r="A9" t="s">
        <v>1934</v>
      </c>
      <c r="B9">
        <f t="shared" ca="1" si="0"/>
        <v>3</v>
      </c>
      <c r="C9" t="s">
        <v>1955</v>
      </c>
    </row>
    <row r="10" spans="1:3" x14ac:dyDescent="0.2">
      <c r="A10" t="s">
        <v>1935</v>
      </c>
      <c r="B10">
        <f t="shared" ca="1" si="0"/>
        <v>1</v>
      </c>
      <c r="C10" t="s">
        <v>1956</v>
      </c>
    </row>
    <row r="11" spans="1:3" x14ac:dyDescent="0.2">
      <c r="A11" t="s">
        <v>1936</v>
      </c>
      <c r="B11">
        <f t="shared" ca="1" si="0"/>
        <v>4</v>
      </c>
      <c r="C11" t="s">
        <v>1957</v>
      </c>
    </row>
    <row r="12" spans="1:3" x14ac:dyDescent="0.2">
      <c r="A12" t="s">
        <v>1937</v>
      </c>
      <c r="B12">
        <f t="shared" ca="1" si="0"/>
        <v>1</v>
      </c>
      <c r="C12" t="s">
        <v>1958</v>
      </c>
    </row>
    <row r="13" spans="1:3" x14ac:dyDescent="0.2">
      <c r="A13" t="s">
        <v>1938</v>
      </c>
      <c r="B13">
        <f t="shared" ca="1" si="0"/>
        <v>2</v>
      </c>
      <c r="C13" t="s">
        <v>1959</v>
      </c>
    </row>
    <row r="14" spans="1:3" x14ac:dyDescent="0.2">
      <c r="A14" t="s">
        <v>1939</v>
      </c>
      <c r="B14">
        <f t="shared" ca="1" si="0"/>
        <v>3</v>
      </c>
      <c r="C14" t="s">
        <v>1960</v>
      </c>
    </row>
    <row r="15" spans="1:3" x14ac:dyDescent="0.2">
      <c r="A15" t="s">
        <v>1940</v>
      </c>
      <c r="B15">
        <f t="shared" ca="1" si="0"/>
        <v>4</v>
      </c>
      <c r="C15" t="s">
        <v>1961</v>
      </c>
    </row>
    <row r="16" spans="1:3" x14ac:dyDescent="0.2">
      <c r="A16" t="s">
        <v>1941</v>
      </c>
      <c r="B16">
        <f t="shared" ca="1" si="0"/>
        <v>3</v>
      </c>
      <c r="C16" t="s">
        <v>1962</v>
      </c>
    </row>
    <row r="17" spans="1:3" x14ac:dyDescent="0.2">
      <c r="A17" t="s">
        <v>1942</v>
      </c>
      <c r="B17">
        <f t="shared" ca="1" si="0"/>
        <v>1</v>
      </c>
      <c r="C17" t="s">
        <v>1963</v>
      </c>
    </row>
    <row r="18" spans="1:3" x14ac:dyDescent="0.2">
      <c r="A18" t="s">
        <v>1943</v>
      </c>
      <c r="B18">
        <f t="shared" ca="1" si="0"/>
        <v>5</v>
      </c>
      <c r="C18" t="s">
        <v>1964</v>
      </c>
    </row>
    <row r="19" spans="1:3" x14ac:dyDescent="0.2">
      <c r="A19" t="s">
        <v>1944</v>
      </c>
      <c r="B19">
        <f t="shared" ca="1" si="0"/>
        <v>1</v>
      </c>
      <c r="C19" t="s">
        <v>1965</v>
      </c>
    </row>
    <row r="20" spans="1:3" x14ac:dyDescent="0.2">
      <c r="A20" t="s">
        <v>1945</v>
      </c>
      <c r="B20">
        <f t="shared" ca="1" si="0"/>
        <v>3</v>
      </c>
      <c r="C20" t="s">
        <v>1966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D9FF-B293-B94F-BCBB-DC35AF6D6DA0}">
  <dimension ref="A1:B10000"/>
  <sheetViews>
    <sheetView tabSelected="1" workbookViewId="0">
      <selection activeCell="H19" sqref="H19"/>
    </sheetView>
  </sheetViews>
  <sheetFormatPr baseColWidth="10" defaultRowHeight="16" x14ac:dyDescent="0.2"/>
  <sheetData>
    <row r="1" spans="1:2" x14ac:dyDescent="0.2">
      <c r="A1" t="s">
        <v>3967</v>
      </c>
      <c r="B1" t="s">
        <v>3966</v>
      </c>
    </row>
    <row r="2" spans="1:2" x14ac:dyDescent="0.2">
      <c r="A2" t="str" cm="1">
        <f t="array" aca="1" ref="A2" ca="1">INDEX(Users!$A$2:'Users'!$A$2001,RANDBETWEEN(1,ROWS(Users!$A$2:'Users'!$A$2001)),1)</f>
        <v>Kaden</v>
      </c>
      <c r="B2" t="str" cm="1">
        <f t="array" aca="1" ref="B2" ca="1">INDEX(Apps!$A$2:'Apps'!$A$20,RANDBETWEEN(1,ROWS(Apps!$A$2:'Apps'!$A$20)),1)</f>
        <v>Word</v>
      </c>
    </row>
    <row r="3" spans="1:2" x14ac:dyDescent="0.2">
      <c r="A3" t="str" cm="1">
        <f t="array" aca="1" ref="A3" ca="1">INDEX(Users!$A$2:'Users'!$A$2001,RANDBETWEEN(1,ROWS(Users!$A$2:'Users'!$A$2001)),1)</f>
        <v>Everly</v>
      </c>
      <c r="B3" t="str" cm="1">
        <f t="array" aca="1" ref="B3" ca="1">INDEX(Apps!$A$2:'Apps'!$A$20,RANDBETWEEN(1,ROWS(Apps!$A$2:'Apps'!$A$20)),1)</f>
        <v>Facebook</v>
      </c>
    </row>
    <row r="4" spans="1:2" x14ac:dyDescent="0.2">
      <c r="A4" t="str" cm="1">
        <f t="array" aca="1" ref="A4" ca="1">INDEX(Users!$A$2:'Users'!$A$2001,RANDBETWEEN(1,ROWS(Users!$A$2:'Users'!$A$2001)),1)</f>
        <v>Pedro</v>
      </c>
      <c r="B4" t="str" cm="1">
        <f t="array" aca="1" ref="B4" ca="1">INDEX(Apps!$A$2:'Apps'!$A$20,RANDBETWEEN(1,ROWS(Apps!$A$2:'Apps'!$A$20)),1)</f>
        <v>Vmware</v>
      </c>
    </row>
    <row r="5" spans="1:2" x14ac:dyDescent="0.2">
      <c r="A5" t="str" cm="1">
        <f t="array" aca="1" ref="A5" ca="1">INDEX(Users!$A$2:'Users'!$A$2001,RANDBETWEEN(1,ROWS(Users!$A$2:'Users'!$A$2001)),1)</f>
        <v>Payton</v>
      </c>
      <c r="B5" t="str" cm="1">
        <f t="array" aca="1" ref="B5" ca="1">INDEX(Apps!$A$2:'Apps'!$A$20,RANDBETWEEN(1,ROWS(Apps!$A$2:'Apps'!$A$20)),1)</f>
        <v>CW</v>
      </c>
    </row>
    <row r="6" spans="1:2" x14ac:dyDescent="0.2">
      <c r="A6" t="str" cm="1">
        <f t="array" aca="1" ref="A6" ca="1">INDEX(Users!$A$2:'Users'!$A$2001,RANDBETWEEN(1,ROWS(Users!$A$2:'Users'!$A$2001)),1)</f>
        <v>Charlie</v>
      </c>
      <c r="B6" t="str" cm="1">
        <f t="array" aca="1" ref="B6" ca="1">INDEX(Apps!$A$2:'Apps'!$A$20,RANDBETWEEN(1,ROWS(Apps!$A$2:'Apps'!$A$20)),1)</f>
        <v>Vmware</v>
      </c>
    </row>
    <row r="7" spans="1:2" x14ac:dyDescent="0.2">
      <c r="A7" t="str" cm="1">
        <f t="array" aca="1" ref="A7" ca="1">INDEX(Users!$A$2:'Users'!$A$2001,RANDBETWEEN(1,ROWS(Users!$A$2:'Users'!$A$2001)),1)</f>
        <v>Ashley</v>
      </c>
      <c r="B7" t="str" cm="1">
        <f t="array" aca="1" ref="B7" ca="1">INDEX(Apps!$A$2:'Apps'!$A$20,RANDBETWEEN(1,ROWS(Apps!$A$2:'Apps'!$A$20)),1)</f>
        <v>Secure</v>
      </c>
    </row>
    <row r="8" spans="1:2" x14ac:dyDescent="0.2">
      <c r="A8" t="str" cm="1">
        <f t="array" aca="1" ref="A8" ca="1">INDEX(Users!$A$2:'Users'!$A$2001,RANDBETWEEN(1,ROWS(Users!$A$2:'Users'!$A$2001)),1)</f>
        <v>Barbara</v>
      </c>
      <c r="B8" t="str" cm="1">
        <f t="array" aca="1" ref="B8" ca="1">INDEX(Apps!$A$2:'Apps'!$A$20,RANDBETWEEN(1,ROWS(Apps!$A$2:'Apps'!$A$20)),1)</f>
        <v>Vmware</v>
      </c>
    </row>
    <row r="9" spans="1:2" x14ac:dyDescent="0.2">
      <c r="A9" t="str" cm="1">
        <f t="array" aca="1" ref="A9" ca="1">INDEX(Users!$A$2:'Users'!$A$2001,RANDBETWEEN(1,ROWS(Users!$A$2:'Users'!$A$2001)),1)</f>
        <v>Kohen</v>
      </c>
      <c r="B9" t="str" cm="1">
        <f t="array" aca="1" ref="B9" ca="1">INDEX(Apps!$A$2:'Apps'!$A$20,RANDBETWEEN(1,ROWS(Apps!$A$2:'Apps'!$A$20)),1)</f>
        <v>Vmware</v>
      </c>
    </row>
    <row r="10" spans="1:2" x14ac:dyDescent="0.2">
      <c r="A10" t="str" cm="1">
        <f t="array" aca="1" ref="A10" ca="1">INDEX(Users!$A$2:'Users'!$A$2001,RANDBETWEEN(1,ROWS(Users!$A$2:'Users'!$A$2001)),1)</f>
        <v>Pearl</v>
      </c>
      <c r="B10" t="str" cm="1">
        <f t="array" aca="1" ref="B10" ca="1">INDEX(Apps!$A$2:'Apps'!$A$20,RANDBETWEEN(1,ROWS(Apps!$A$2:'Apps'!$A$20)),1)</f>
        <v>Atom</v>
      </c>
    </row>
    <row r="11" spans="1:2" x14ac:dyDescent="0.2">
      <c r="A11" t="str" cm="1">
        <f t="array" aca="1" ref="A11" ca="1">INDEX(Users!$A$2:'Users'!$A$2001,RANDBETWEEN(1,ROWS(Users!$A$2:'Users'!$A$2001)),1)</f>
        <v>Colton</v>
      </c>
      <c r="B11" t="str" cm="1">
        <f t="array" aca="1" ref="B11" ca="1">INDEX(Apps!$A$2:'Apps'!$A$20,RANDBETWEEN(1,ROWS(Apps!$A$2:'Apps'!$A$20)),1)</f>
        <v>Atom</v>
      </c>
    </row>
    <row r="12" spans="1:2" x14ac:dyDescent="0.2">
      <c r="A12" t="str" cm="1">
        <f t="array" aca="1" ref="A12" ca="1">INDEX(Users!$A$2:'Users'!$A$2001,RANDBETWEEN(1,ROWS(Users!$A$2:'Users'!$A$2001)),1)</f>
        <v>Giana</v>
      </c>
      <c r="B12" t="str" cm="1">
        <f t="array" aca="1" ref="B12" ca="1">INDEX(Apps!$A$2:'Apps'!$A$20,RANDBETWEEN(1,ROWS(Apps!$A$2:'Apps'!$A$20)),1)</f>
        <v>Sublime</v>
      </c>
    </row>
    <row r="13" spans="1:2" x14ac:dyDescent="0.2">
      <c r="A13" t="str" cm="1">
        <f t="array" aca="1" ref="A13" ca="1">INDEX(Users!$A$2:'Users'!$A$2001,RANDBETWEEN(1,ROWS(Users!$A$2:'Users'!$A$2001)),1)</f>
        <v>Lyanna</v>
      </c>
      <c r="B13" t="str" cm="1">
        <f t="array" aca="1" ref="B13" ca="1">INDEX(Apps!$A$2:'Apps'!$A$20,RANDBETWEEN(1,ROWS(Apps!$A$2:'Apps'!$A$20)),1)</f>
        <v>Safari</v>
      </c>
    </row>
    <row r="14" spans="1:2" x14ac:dyDescent="0.2">
      <c r="A14" t="str" cm="1">
        <f t="array" aca="1" ref="A14" ca="1">INDEX(Users!$A$2:'Users'!$A$2001,RANDBETWEEN(1,ROWS(Users!$A$2:'Users'!$A$2001)),1)</f>
        <v>Landon</v>
      </c>
      <c r="B14" t="str" cm="1">
        <f t="array" aca="1" ref="B14" ca="1">INDEX(Apps!$A$2:'Apps'!$A$20,RANDBETWEEN(1,ROWS(Apps!$A$2:'Apps'!$A$20)),1)</f>
        <v>Mail</v>
      </c>
    </row>
    <row r="15" spans="1:2" x14ac:dyDescent="0.2">
      <c r="A15" t="str" cm="1">
        <f t="array" aca="1" ref="A15" ca="1">INDEX(Users!$A$2:'Users'!$A$2001,RANDBETWEEN(1,ROWS(Users!$A$2:'Users'!$A$2001)),1)</f>
        <v>Kamryn</v>
      </c>
      <c r="B15" t="str" cm="1">
        <f t="array" aca="1" ref="B15" ca="1">INDEX(Apps!$A$2:'Apps'!$A$20,RANDBETWEEN(1,ROWS(Apps!$A$2:'Apps'!$A$20)),1)</f>
        <v>Word</v>
      </c>
    </row>
    <row r="16" spans="1:2" x14ac:dyDescent="0.2">
      <c r="A16" t="str" cm="1">
        <f t="array" aca="1" ref="A16" ca="1">INDEX(Users!$A$2:'Users'!$A$2001,RANDBETWEEN(1,ROWS(Users!$A$2:'Users'!$A$2001)),1)</f>
        <v>Guillermo</v>
      </c>
      <c r="B16" t="str" cm="1">
        <f t="array" aca="1" ref="B16" ca="1">INDEX(Apps!$A$2:'Apps'!$A$20,RANDBETWEEN(1,ROWS(Apps!$A$2:'Apps'!$A$20)),1)</f>
        <v>CyberDuck</v>
      </c>
    </row>
    <row r="17" spans="1:2" x14ac:dyDescent="0.2">
      <c r="A17" t="str" cm="1">
        <f t="array" aca="1" ref="A17" ca="1">INDEX(Users!$A$2:'Users'!$A$2001,RANDBETWEEN(1,ROWS(Users!$A$2:'Users'!$A$2001)),1)</f>
        <v>Kamila</v>
      </c>
      <c r="B17" t="str" cm="1">
        <f t="array" aca="1" ref="B17" ca="1">INDEX(Apps!$A$2:'Apps'!$A$20,RANDBETWEEN(1,ROWS(Apps!$A$2:'Apps'!$A$20)),1)</f>
        <v>Mail</v>
      </c>
    </row>
    <row r="18" spans="1:2" x14ac:dyDescent="0.2">
      <c r="A18" t="str" cm="1">
        <f t="array" aca="1" ref="A18" ca="1">INDEX(Users!$A$2:'Users'!$A$2001,RANDBETWEEN(1,ROWS(Users!$A$2:'Users'!$A$2001)),1)</f>
        <v>Adriana</v>
      </c>
      <c r="B18" t="str" cm="1">
        <f t="array" aca="1" ref="B18" ca="1">INDEX(Apps!$A$2:'Apps'!$A$20,RANDBETWEEN(1,ROWS(Apps!$A$2:'Apps'!$A$20)),1)</f>
        <v>Vscode</v>
      </c>
    </row>
    <row r="19" spans="1:2" x14ac:dyDescent="0.2">
      <c r="A19" t="str" cm="1">
        <f t="array" aca="1" ref="A19" ca="1">INDEX(Users!$A$2:'Users'!$A$2001,RANDBETWEEN(1,ROWS(Users!$A$2:'Users'!$A$2001)),1)</f>
        <v>Trey</v>
      </c>
      <c r="B19" t="str" cm="1">
        <f t="array" aca="1" ref="B19" ca="1">INDEX(Apps!$A$2:'Apps'!$A$20,RANDBETWEEN(1,ROWS(Apps!$A$2:'Apps'!$A$20)),1)</f>
        <v>Word</v>
      </c>
    </row>
    <row r="20" spans="1:2" x14ac:dyDescent="0.2">
      <c r="A20" t="str" cm="1">
        <f t="array" aca="1" ref="A20" ca="1">INDEX(Users!$A$2:'Users'!$A$2001,RANDBETWEEN(1,ROWS(Users!$A$2:'Users'!$A$2001)),1)</f>
        <v>Ismael</v>
      </c>
      <c r="B20" t="str" cm="1">
        <f t="array" aca="1" ref="B20" ca="1">INDEX(Apps!$A$2:'Apps'!$A$20,RANDBETWEEN(1,ROWS(Apps!$A$2:'Apps'!$A$20)),1)</f>
        <v>Putty</v>
      </c>
    </row>
    <row r="21" spans="1:2" x14ac:dyDescent="0.2">
      <c r="A21" t="str" cm="1">
        <f t="array" aca="1" ref="A21" ca="1">INDEX(Users!$A$2:'Users'!$A$2001,RANDBETWEEN(1,ROWS(Users!$A$2:'Users'!$A$2001)),1)</f>
        <v>Gwen</v>
      </c>
      <c r="B21" t="str" cm="1">
        <f t="array" aca="1" ref="B21" ca="1">INDEX(Apps!$A$2:'Apps'!$A$20,RANDBETWEEN(1,ROWS(Apps!$A$2:'Apps'!$A$20)),1)</f>
        <v>SM</v>
      </c>
    </row>
    <row r="22" spans="1:2" x14ac:dyDescent="0.2">
      <c r="A22" t="str" cm="1">
        <f t="array" aca="1" ref="A22" ca="1">INDEX(Users!$A$2:'Users'!$A$2001,RANDBETWEEN(1,ROWS(Users!$A$2:'Users'!$A$2001)),1)</f>
        <v>Finley</v>
      </c>
      <c r="B22" t="str" cm="1">
        <f t="array" aca="1" ref="B22" ca="1">INDEX(Apps!$A$2:'Apps'!$A$20,RANDBETWEEN(1,ROWS(Apps!$A$2:'Apps'!$A$20)),1)</f>
        <v>EverNote</v>
      </c>
    </row>
    <row r="23" spans="1:2" x14ac:dyDescent="0.2">
      <c r="A23" t="str" cm="1">
        <f t="array" aca="1" ref="A23" ca="1">INDEX(Users!$A$2:'Users'!$A$2001,RANDBETWEEN(1,ROWS(Users!$A$2:'Users'!$A$2001)),1)</f>
        <v>Dante</v>
      </c>
      <c r="B23" t="str" cm="1">
        <f t="array" aca="1" ref="B23" ca="1">INDEX(Apps!$A$2:'Apps'!$A$20,RANDBETWEEN(1,ROWS(Apps!$A$2:'Apps'!$A$20)),1)</f>
        <v>Sublime</v>
      </c>
    </row>
    <row r="24" spans="1:2" x14ac:dyDescent="0.2">
      <c r="A24" t="str" cm="1">
        <f t="array" aca="1" ref="A24" ca="1">INDEX(Users!$A$2:'Users'!$A$2001,RANDBETWEEN(1,ROWS(Users!$A$2:'Users'!$A$2001)),1)</f>
        <v>Kristopher</v>
      </c>
      <c r="B24" t="str" cm="1">
        <f t="array" aca="1" ref="B24" ca="1">INDEX(Apps!$A$2:'Apps'!$A$20,RANDBETWEEN(1,ROWS(Apps!$A$2:'Apps'!$A$20)),1)</f>
        <v>Word</v>
      </c>
    </row>
    <row r="25" spans="1:2" x14ac:dyDescent="0.2">
      <c r="A25" t="str" cm="1">
        <f t="array" aca="1" ref="A25" ca="1">INDEX(Users!$A$2:'Users'!$A$2001,RANDBETWEEN(1,ROWS(Users!$A$2:'Users'!$A$2001)),1)</f>
        <v>Alex</v>
      </c>
      <c r="B25" t="str" cm="1">
        <f t="array" aca="1" ref="B25" ca="1">INDEX(Apps!$A$2:'Apps'!$A$20,RANDBETWEEN(1,ROWS(Apps!$A$2:'Apps'!$A$20)),1)</f>
        <v>Atom</v>
      </c>
    </row>
    <row r="26" spans="1:2" x14ac:dyDescent="0.2">
      <c r="A26" t="str" cm="1">
        <f t="array" aca="1" ref="A26" ca="1">INDEX(Users!$A$2:'Users'!$A$2001,RANDBETWEEN(1,ROWS(Users!$A$2:'Users'!$A$2001)),1)</f>
        <v>Ryan</v>
      </c>
      <c r="B26" t="str" cm="1">
        <f t="array" aca="1" ref="B26" ca="1">INDEX(Apps!$A$2:'Apps'!$A$20,RANDBETWEEN(1,ROWS(Apps!$A$2:'Apps'!$A$20)),1)</f>
        <v>Vmware</v>
      </c>
    </row>
    <row r="27" spans="1:2" x14ac:dyDescent="0.2">
      <c r="A27" t="str" cm="1">
        <f t="array" aca="1" ref="A27" ca="1">INDEX(Users!$A$2:'Users'!$A$2001,RANDBETWEEN(1,ROWS(Users!$A$2:'Users'!$A$2001)),1)</f>
        <v>Magdalena</v>
      </c>
      <c r="B27" t="str" cm="1">
        <f t="array" aca="1" ref="B27" ca="1">INDEX(Apps!$A$2:'Apps'!$A$20,RANDBETWEEN(1,ROWS(Apps!$A$2:'Apps'!$A$20)),1)</f>
        <v>Finance</v>
      </c>
    </row>
    <row r="28" spans="1:2" x14ac:dyDescent="0.2">
      <c r="A28" t="str" cm="1">
        <f t="array" aca="1" ref="A28" ca="1">INDEX(Users!$A$2:'Users'!$A$2001,RANDBETWEEN(1,ROWS(Users!$A$2:'Users'!$A$2001)),1)</f>
        <v>Itzel</v>
      </c>
      <c r="B28" t="str" cm="1">
        <f t="array" aca="1" ref="B28" ca="1">INDEX(Apps!$A$2:'Apps'!$A$20,RANDBETWEEN(1,ROWS(Apps!$A$2:'Apps'!$A$20)),1)</f>
        <v>Putty</v>
      </c>
    </row>
    <row r="29" spans="1:2" x14ac:dyDescent="0.2">
      <c r="A29" t="str" cm="1">
        <f t="array" aca="1" ref="A29" ca="1">INDEX(Users!$A$2:'Users'!$A$2001,RANDBETWEEN(1,ROWS(Users!$A$2:'Users'!$A$2001)),1)</f>
        <v>Kylo</v>
      </c>
      <c r="B29" t="str" cm="1">
        <f t="array" aca="1" ref="B29" ca="1">INDEX(Apps!$A$2:'Apps'!$A$20,RANDBETWEEN(1,ROWS(Apps!$A$2:'Apps'!$A$20)),1)</f>
        <v>CW</v>
      </c>
    </row>
    <row r="30" spans="1:2" x14ac:dyDescent="0.2">
      <c r="A30" t="str" cm="1">
        <f t="array" aca="1" ref="A30" ca="1">INDEX(Users!$A$2:'Users'!$A$2001,RANDBETWEEN(1,ROWS(Users!$A$2:'Users'!$A$2001)),1)</f>
        <v>Kendall</v>
      </c>
      <c r="B30" t="str" cm="1">
        <f t="array" aca="1" ref="B30" ca="1">INDEX(Apps!$A$2:'Apps'!$A$20,RANDBETWEEN(1,ROWS(Apps!$A$2:'Apps'!$A$20)),1)</f>
        <v>FileZilla</v>
      </c>
    </row>
    <row r="31" spans="1:2" x14ac:dyDescent="0.2">
      <c r="A31" t="str" cm="1">
        <f t="array" aca="1" ref="A31" ca="1">INDEX(Users!$A$2:'Users'!$A$2001,RANDBETWEEN(1,ROWS(Users!$A$2:'Users'!$A$2001)),1)</f>
        <v>Zahra</v>
      </c>
      <c r="B31" t="str" cm="1">
        <f t="array" aca="1" ref="B31" ca="1">INDEX(Apps!$A$2:'Apps'!$A$20,RANDBETWEEN(1,ROWS(Apps!$A$2:'Apps'!$A$20)),1)</f>
        <v>Google</v>
      </c>
    </row>
    <row r="32" spans="1:2" x14ac:dyDescent="0.2">
      <c r="A32" t="str" cm="1">
        <f t="array" aca="1" ref="A32" ca="1">INDEX(Users!$A$2:'Users'!$A$2001,RANDBETWEEN(1,ROWS(Users!$A$2:'Users'!$A$2001)),1)</f>
        <v>Myles</v>
      </c>
      <c r="B32" t="str" cm="1">
        <f t="array" aca="1" ref="B32" ca="1">INDEX(Apps!$A$2:'Apps'!$A$20,RANDBETWEEN(1,ROWS(Apps!$A$2:'Apps'!$A$20)),1)</f>
        <v>Google</v>
      </c>
    </row>
    <row r="33" spans="1:2" x14ac:dyDescent="0.2">
      <c r="A33" t="str" cm="1">
        <f t="array" aca="1" ref="A33" ca="1">INDEX(Users!$A$2:'Users'!$A$2001,RANDBETWEEN(1,ROWS(Users!$A$2:'Users'!$A$2001)),1)</f>
        <v>Archie</v>
      </c>
      <c r="B33" t="str" cm="1">
        <f t="array" aca="1" ref="B33" ca="1">INDEX(Apps!$A$2:'Apps'!$A$20,RANDBETWEEN(1,ROWS(Apps!$A$2:'Apps'!$A$20)),1)</f>
        <v>Secure</v>
      </c>
    </row>
    <row r="34" spans="1:2" x14ac:dyDescent="0.2">
      <c r="A34" t="str" cm="1">
        <f t="array" aca="1" ref="A34" ca="1">INDEX(Users!$A$2:'Users'!$A$2001,RANDBETWEEN(1,ROWS(Users!$A$2:'Users'!$A$2001)),1)</f>
        <v>Kori</v>
      </c>
      <c r="B34" t="str" cm="1">
        <f t="array" aca="1" ref="B34" ca="1">INDEX(Apps!$A$2:'Apps'!$A$20,RANDBETWEEN(1,ROWS(Apps!$A$2:'Apps'!$A$20)),1)</f>
        <v>Secure</v>
      </c>
    </row>
    <row r="35" spans="1:2" x14ac:dyDescent="0.2">
      <c r="A35" t="str" cm="1">
        <f t="array" aca="1" ref="A35" ca="1">INDEX(Users!$A$2:'Users'!$A$2001,RANDBETWEEN(1,ROWS(Users!$A$2:'Users'!$A$2001)),1)</f>
        <v>Jamie</v>
      </c>
      <c r="B35" t="str" cm="1">
        <f t="array" aca="1" ref="B35" ca="1">INDEX(Apps!$A$2:'Apps'!$A$20,RANDBETWEEN(1,ROWS(Apps!$A$2:'Apps'!$A$20)),1)</f>
        <v>Putty</v>
      </c>
    </row>
    <row r="36" spans="1:2" x14ac:dyDescent="0.2">
      <c r="A36" t="str" cm="1">
        <f t="array" aca="1" ref="A36" ca="1">INDEX(Users!$A$2:'Users'!$A$2001,RANDBETWEEN(1,ROWS(Users!$A$2:'Users'!$A$2001)),1)</f>
        <v>Arthur</v>
      </c>
      <c r="B36" t="str" cm="1">
        <f t="array" aca="1" ref="B36" ca="1">INDEX(Apps!$A$2:'Apps'!$A$20,RANDBETWEEN(1,ROWS(Apps!$A$2:'Apps'!$A$20)),1)</f>
        <v>Finance</v>
      </c>
    </row>
    <row r="37" spans="1:2" x14ac:dyDescent="0.2">
      <c r="A37" t="str" cm="1">
        <f t="array" aca="1" ref="A37" ca="1">INDEX(Users!$A$2:'Users'!$A$2001,RANDBETWEEN(1,ROWS(Users!$A$2:'Users'!$A$2001)),1)</f>
        <v>Anaya</v>
      </c>
      <c r="B37" t="str" cm="1">
        <f t="array" aca="1" ref="B37" ca="1">INDEX(Apps!$A$2:'Apps'!$A$20,RANDBETWEEN(1,ROWS(Apps!$A$2:'Apps'!$A$20)),1)</f>
        <v>Word</v>
      </c>
    </row>
    <row r="38" spans="1:2" x14ac:dyDescent="0.2">
      <c r="A38" t="str" cm="1">
        <f t="array" aca="1" ref="A38" ca="1">INDEX(Users!$A$2:'Users'!$A$2001,RANDBETWEEN(1,ROWS(Users!$A$2:'Users'!$A$2001)),1)</f>
        <v>Ellison</v>
      </c>
      <c r="B38" t="str" cm="1">
        <f t="array" aca="1" ref="B38" ca="1">INDEX(Apps!$A$2:'Apps'!$A$20,RANDBETWEEN(1,ROWS(Apps!$A$2:'Apps'!$A$20)),1)</f>
        <v>Google</v>
      </c>
    </row>
    <row r="39" spans="1:2" x14ac:dyDescent="0.2">
      <c r="A39" t="str" cm="1">
        <f t="array" aca="1" ref="A39" ca="1">INDEX(Users!$A$2:'Users'!$A$2001,RANDBETWEEN(1,ROWS(Users!$A$2:'Users'!$A$2001)),1)</f>
        <v>Lyanna</v>
      </c>
      <c r="B39" t="str" cm="1">
        <f t="array" aca="1" ref="B39" ca="1">INDEX(Apps!$A$2:'Apps'!$A$20,RANDBETWEEN(1,ROWS(Apps!$A$2:'Apps'!$A$20)),1)</f>
        <v>Word</v>
      </c>
    </row>
    <row r="40" spans="1:2" x14ac:dyDescent="0.2">
      <c r="A40" t="str" cm="1">
        <f t="array" aca="1" ref="A40" ca="1">INDEX(Users!$A$2:'Users'!$A$2001,RANDBETWEEN(1,ROWS(Users!$A$2:'Users'!$A$2001)),1)</f>
        <v>Jackson</v>
      </c>
      <c r="B40" t="str" cm="1">
        <f t="array" aca="1" ref="B40" ca="1">INDEX(Apps!$A$2:'Apps'!$A$20,RANDBETWEEN(1,ROWS(Apps!$A$2:'Apps'!$A$20)),1)</f>
        <v>Secure</v>
      </c>
    </row>
    <row r="41" spans="1:2" x14ac:dyDescent="0.2">
      <c r="A41" t="str" cm="1">
        <f t="array" aca="1" ref="A41" ca="1">INDEX(Users!$A$2:'Users'!$A$2001,RANDBETWEEN(1,ROWS(Users!$A$2:'Users'!$A$2001)),1)</f>
        <v>Willow</v>
      </c>
      <c r="B41" t="str" cm="1">
        <f t="array" aca="1" ref="B41" ca="1">INDEX(Apps!$A$2:'Apps'!$A$20,RANDBETWEEN(1,ROWS(Apps!$A$2:'Apps'!$A$20)),1)</f>
        <v>Mail</v>
      </c>
    </row>
    <row r="42" spans="1:2" x14ac:dyDescent="0.2">
      <c r="A42" t="str" cm="1">
        <f t="array" aca="1" ref="A42" ca="1">INDEX(Users!$A$2:'Users'!$A$2001,RANDBETWEEN(1,ROWS(Users!$A$2:'Users'!$A$2001)),1)</f>
        <v>Kenzo</v>
      </c>
      <c r="B42" t="str" cm="1">
        <f t="array" aca="1" ref="B42" ca="1">INDEX(Apps!$A$2:'Apps'!$A$20,RANDBETWEEN(1,ROWS(Apps!$A$2:'Apps'!$A$20)),1)</f>
        <v>FileZilla</v>
      </c>
    </row>
    <row r="43" spans="1:2" x14ac:dyDescent="0.2">
      <c r="A43" t="str" cm="1">
        <f t="array" aca="1" ref="A43" ca="1">INDEX(Users!$A$2:'Users'!$A$2001,RANDBETWEEN(1,ROWS(Users!$A$2:'Users'!$A$2001)),1)</f>
        <v>Luciana</v>
      </c>
      <c r="B43" t="str" cm="1">
        <f t="array" aca="1" ref="B43" ca="1">INDEX(Apps!$A$2:'Apps'!$A$20,RANDBETWEEN(1,ROWS(Apps!$A$2:'Apps'!$A$20)),1)</f>
        <v>Atom</v>
      </c>
    </row>
    <row r="44" spans="1:2" x14ac:dyDescent="0.2">
      <c r="A44" t="str" cm="1">
        <f t="array" aca="1" ref="A44" ca="1">INDEX(Users!$A$2:'Users'!$A$2001,RANDBETWEEN(1,ROWS(Users!$A$2:'Users'!$A$2001)),1)</f>
        <v>Kyleigh</v>
      </c>
      <c r="B44" t="str" cm="1">
        <f t="array" aca="1" ref="B44" ca="1">INDEX(Apps!$A$2:'Apps'!$A$20,RANDBETWEEN(1,ROWS(Apps!$A$2:'Apps'!$A$20)),1)</f>
        <v>Vscode</v>
      </c>
    </row>
    <row r="45" spans="1:2" x14ac:dyDescent="0.2">
      <c r="A45" t="str" cm="1">
        <f t="array" aca="1" ref="A45" ca="1">INDEX(Users!$A$2:'Users'!$A$2001,RANDBETWEEN(1,ROWS(Users!$A$2:'Users'!$A$2001)),1)</f>
        <v>Milo</v>
      </c>
      <c r="B45" t="str" cm="1">
        <f t="array" aca="1" ref="B45" ca="1">INDEX(Apps!$A$2:'Apps'!$A$20,RANDBETWEEN(1,ROWS(Apps!$A$2:'Apps'!$A$20)),1)</f>
        <v>Vmware</v>
      </c>
    </row>
    <row r="46" spans="1:2" x14ac:dyDescent="0.2">
      <c r="A46" t="str" cm="1">
        <f t="array" aca="1" ref="A46" ca="1">INDEX(Users!$A$2:'Users'!$A$2001,RANDBETWEEN(1,ROWS(Users!$A$2:'Users'!$A$2001)),1)</f>
        <v>Jamir</v>
      </c>
      <c r="B46" t="str" cm="1">
        <f t="array" aca="1" ref="B46" ca="1">INDEX(Apps!$A$2:'Apps'!$A$20,RANDBETWEEN(1,ROWS(Apps!$A$2:'Apps'!$A$20)),1)</f>
        <v>Secure</v>
      </c>
    </row>
    <row r="47" spans="1:2" x14ac:dyDescent="0.2">
      <c r="A47" t="str" cm="1">
        <f t="array" aca="1" ref="A47" ca="1">INDEX(Users!$A$2:'Users'!$A$2001,RANDBETWEEN(1,ROWS(Users!$A$2:'Users'!$A$2001)),1)</f>
        <v>Dream</v>
      </c>
      <c r="B47" t="str" cm="1">
        <f t="array" aca="1" ref="B47" ca="1">INDEX(Apps!$A$2:'Apps'!$A$20,RANDBETWEEN(1,ROWS(Apps!$A$2:'Apps'!$A$20)),1)</f>
        <v>Word</v>
      </c>
    </row>
    <row r="48" spans="1:2" x14ac:dyDescent="0.2">
      <c r="A48" t="str" cm="1">
        <f t="array" aca="1" ref="A48" ca="1">INDEX(Users!$A$2:'Users'!$A$2001,RANDBETWEEN(1,ROWS(Users!$A$2:'Users'!$A$2001)),1)</f>
        <v>Jadiel</v>
      </c>
      <c r="B48" t="str" cm="1">
        <f t="array" aca="1" ref="B48" ca="1">INDEX(Apps!$A$2:'Apps'!$A$20,RANDBETWEEN(1,ROWS(Apps!$A$2:'Apps'!$A$20)),1)</f>
        <v>Sublime</v>
      </c>
    </row>
    <row r="49" spans="1:2" x14ac:dyDescent="0.2">
      <c r="A49" t="str" cm="1">
        <f t="array" aca="1" ref="A49" ca="1">INDEX(Users!$A$2:'Users'!$A$2001,RANDBETWEEN(1,ROWS(Users!$A$2:'Users'!$A$2001)),1)</f>
        <v>Princess</v>
      </c>
      <c r="B49" t="str" cm="1">
        <f t="array" aca="1" ref="B49" ca="1">INDEX(Apps!$A$2:'Apps'!$A$20,RANDBETWEEN(1,ROWS(Apps!$A$2:'Apps'!$A$20)),1)</f>
        <v>Word</v>
      </c>
    </row>
    <row r="50" spans="1:2" x14ac:dyDescent="0.2">
      <c r="A50" t="str" cm="1">
        <f t="array" aca="1" ref="A50" ca="1">INDEX(Users!$A$2:'Users'!$A$2001,RANDBETWEEN(1,ROWS(Users!$A$2:'Users'!$A$2001)),1)</f>
        <v>Keenan</v>
      </c>
      <c r="B50" t="str" cm="1">
        <f t="array" aca="1" ref="B50" ca="1">INDEX(Apps!$A$2:'Apps'!$A$20,RANDBETWEEN(1,ROWS(Apps!$A$2:'Apps'!$A$20)),1)</f>
        <v>FileZilla</v>
      </c>
    </row>
    <row r="51" spans="1:2" x14ac:dyDescent="0.2">
      <c r="A51" t="str" cm="1">
        <f t="array" aca="1" ref="A51" ca="1">INDEX(Users!$A$2:'Users'!$A$2001,RANDBETWEEN(1,ROWS(Users!$A$2:'Users'!$A$2001)),1)</f>
        <v>Andres</v>
      </c>
      <c r="B51" t="str" cm="1">
        <f t="array" aca="1" ref="B51" ca="1">INDEX(Apps!$A$2:'Apps'!$A$20,RANDBETWEEN(1,ROWS(Apps!$A$2:'Apps'!$A$20)),1)</f>
        <v>EverNote</v>
      </c>
    </row>
    <row r="52" spans="1:2" x14ac:dyDescent="0.2">
      <c r="A52" t="str" cm="1">
        <f t="array" aca="1" ref="A52" ca="1">INDEX(Users!$A$2:'Users'!$A$2001,RANDBETWEEN(1,ROWS(Users!$A$2:'Users'!$A$2001)),1)</f>
        <v>Marina</v>
      </c>
      <c r="B52" t="str" cm="1">
        <f t="array" aca="1" ref="B52" ca="1">INDEX(Apps!$A$2:'Apps'!$A$20,RANDBETWEEN(1,ROWS(Apps!$A$2:'Apps'!$A$20)),1)</f>
        <v>SM</v>
      </c>
    </row>
    <row r="53" spans="1:2" x14ac:dyDescent="0.2">
      <c r="A53" t="str" cm="1">
        <f t="array" aca="1" ref="A53" ca="1">INDEX(Users!$A$2:'Users'!$A$2001,RANDBETWEEN(1,ROWS(Users!$A$2:'Users'!$A$2001)),1)</f>
        <v>Milena</v>
      </c>
      <c r="B53" t="str" cm="1">
        <f t="array" aca="1" ref="B53" ca="1">INDEX(Apps!$A$2:'Apps'!$A$20,RANDBETWEEN(1,ROWS(Apps!$A$2:'Apps'!$A$20)),1)</f>
        <v>Word</v>
      </c>
    </row>
    <row r="54" spans="1:2" x14ac:dyDescent="0.2">
      <c r="A54" t="str" cm="1">
        <f t="array" aca="1" ref="A54" ca="1">INDEX(Users!$A$2:'Users'!$A$2001,RANDBETWEEN(1,ROWS(Users!$A$2:'Users'!$A$2001)),1)</f>
        <v>Beckett</v>
      </c>
      <c r="B54" t="str" cm="1">
        <f t="array" aca="1" ref="B54" ca="1">INDEX(Apps!$A$2:'Apps'!$A$20,RANDBETWEEN(1,ROWS(Apps!$A$2:'Apps'!$A$20)),1)</f>
        <v>Putty</v>
      </c>
    </row>
    <row r="55" spans="1:2" x14ac:dyDescent="0.2">
      <c r="A55" t="str" cm="1">
        <f t="array" aca="1" ref="A55" ca="1">INDEX(Users!$A$2:'Users'!$A$2001,RANDBETWEEN(1,ROWS(Users!$A$2:'Users'!$A$2001)),1)</f>
        <v>Lachlan</v>
      </c>
      <c r="B55" t="str" cm="1">
        <f t="array" aca="1" ref="B55" ca="1">INDEX(Apps!$A$2:'Apps'!$A$20,RANDBETWEEN(1,ROWS(Apps!$A$2:'Apps'!$A$20)),1)</f>
        <v>Facebook</v>
      </c>
    </row>
    <row r="56" spans="1:2" x14ac:dyDescent="0.2">
      <c r="A56" t="str" cm="1">
        <f t="array" aca="1" ref="A56" ca="1">INDEX(Users!$A$2:'Users'!$A$2001,RANDBETWEEN(1,ROWS(Users!$A$2:'Users'!$A$2001)),1)</f>
        <v>Hazel</v>
      </c>
      <c r="B56" t="str" cm="1">
        <f t="array" aca="1" ref="B56" ca="1">INDEX(Apps!$A$2:'Apps'!$A$20,RANDBETWEEN(1,ROWS(Apps!$A$2:'Apps'!$A$20)),1)</f>
        <v>Google</v>
      </c>
    </row>
    <row r="57" spans="1:2" x14ac:dyDescent="0.2">
      <c r="A57" t="str" cm="1">
        <f t="array" aca="1" ref="A57" ca="1">INDEX(Users!$A$2:'Users'!$A$2001,RANDBETWEEN(1,ROWS(Users!$A$2:'Users'!$A$2001)),1)</f>
        <v>Crystal</v>
      </c>
      <c r="B57" t="str" cm="1">
        <f t="array" aca="1" ref="B57" ca="1">INDEX(Apps!$A$2:'Apps'!$A$20,RANDBETWEEN(1,ROWS(Apps!$A$2:'Apps'!$A$20)),1)</f>
        <v>Google</v>
      </c>
    </row>
    <row r="58" spans="1:2" x14ac:dyDescent="0.2">
      <c r="A58" t="str" cm="1">
        <f t="array" aca="1" ref="A58" ca="1">INDEX(Users!$A$2:'Users'!$A$2001,RANDBETWEEN(1,ROWS(Users!$A$2:'Users'!$A$2001)),1)</f>
        <v>Kalel</v>
      </c>
      <c r="B58" t="str" cm="1">
        <f t="array" aca="1" ref="B58" ca="1">INDEX(Apps!$A$2:'Apps'!$A$20,RANDBETWEEN(1,ROWS(Apps!$A$2:'Apps'!$A$20)),1)</f>
        <v>Vmware</v>
      </c>
    </row>
    <row r="59" spans="1:2" x14ac:dyDescent="0.2">
      <c r="A59" t="str" cm="1">
        <f t="array" aca="1" ref="A59" ca="1">INDEX(Users!$A$2:'Users'!$A$2001,RANDBETWEEN(1,ROWS(Users!$A$2:'Users'!$A$2001)),1)</f>
        <v>Iris</v>
      </c>
      <c r="B59" t="str" cm="1">
        <f t="array" aca="1" ref="B59" ca="1">INDEX(Apps!$A$2:'Apps'!$A$20,RANDBETWEEN(1,ROWS(Apps!$A$2:'Apps'!$A$20)),1)</f>
        <v>Mail</v>
      </c>
    </row>
    <row r="60" spans="1:2" x14ac:dyDescent="0.2">
      <c r="A60" t="str" cm="1">
        <f t="array" aca="1" ref="A60" ca="1">INDEX(Users!$A$2:'Users'!$A$2001,RANDBETWEEN(1,ROWS(Users!$A$2:'Users'!$A$2001)),1)</f>
        <v>Sienna</v>
      </c>
      <c r="B60" t="str" cm="1">
        <f t="array" aca="1" ref="B60" ca="1">INDEX(Apps!$A$2:'Apps'!$A$20,RANDBETWEEN(1,ROWS(Apps!$A$2:'Apps'!$A$20)),1)</f>
        <v>PowerPoint</v>
      </c>
    </row>
    <row r="61" spans="1:2" x14ac:dyDescent="0.2">
      <c r="A61" t="str" cm="1">
        <f t="array" aca="1" ref="A61" ca="1">INDEX(Users!$A$2:'Users'!$A$2001,RANDBETWEEN(1,ROWS(Users!$A$2:'Users'!$A$2001)),1)</f>
        <v>Camila</v>
      </c>
      <c r="B61" t="str" cm="1">
        <f t="array" aca="1" ref="B61" ca="1">INDEX(Apps!$A$2:'Apps'!$A$20,RANDBETWEEN(1,ROWS(Apps!$A$2:'Apps'!$A$20)),1)</f>
        <v>Mail</v>
      </c>
    </row>
    <row r="62" spans="1:2" x14ac:dyDescent="0.2">
      <c r="A62" t="str" cm="1">
        <f t="array" aca="1" ref="A62" ca="1">INDEX(Users!$A$2:'Users'!$A$2001,RANDBETWEEN(1,ROWS(Users!$A$2:'Users'!$A$2001)),1)</f>
        <v>Avery</v>
      </c>
      <c r="B62" t="str" cm="1">
        <f t="array" aca="1" ref="B62" ca="1">INDEX(Apps!$A$2:'Apps'!$A$20,RANDBETWEEN(1,ROWS(Apps!$A$2:'Apps'!$A$20)),1)</f>
        <v>Sublime</v>
      </c>
    </row>
    <row r="63" spans="1:2" x14ac:dyDescent="0.2">
      <c r="A63" t="str" cm="1">
        <f t="array" aca="1" ref="A63" ca="1">INDEX(Users!$A$2:'Users'!$A$2001,RANDBETWEEN(1,ROWS(Users!$A$2:'Users'!$A$2001)),1)</f>
        <v>Dorothy</v>
      </c>
      <c r="B63" t="str" cm="1">
        <f t="array" aca="1" ref="B63" ca="1">INDEX(Apps!$A$2:'Apps'!$A$20,RANDBETWEEN(1,ROWS(Apps!$A$2:'Apps'!$A$20)),1)</f>
        <v>Excel</v>
      </c>
    </row>
    <row r="64" spans="1:2" x14ac:dyDescent="0.2">
      <c r="A64" t="str" cm="1">
        <f t="array" aca="1" ref="A64" ca="1">INDEX(Users!$A$2:'Users'!$A$2001,RANDBETWEEN(1,ROWS(Users!$A$2:'Users'!$A$2001)),1)</f>
        <v>Mylah</v>
      </c>
      <c r="B64" t="str" cm="1">
        <f t="array" aca="1" ref="B64" ca="1">INDEX(Apps!$A$2:'Apps'!$A$20,RANDBETWEEN(1,ROWS(Apps!$A$2:'Apps'!$A$20)),1)</f>
        <v>Safari</v>
      </c>
    </row>
    <row r="65" spans="1:2" x14ac:dyDescent="0.2">
      <c r="A65" t="str" cm="1">
        <f t="array" aca="1" ref="A65" ca="1">INDEX(Users!$A$2:'Users'!$A$2001,RANDBETWEEN(1,ROWS(Users!$A$2:'Users'!$A$2001)),1)</f>
        <v>Samuel</v>
      </c>
      <c r="B65" t="str" cm="1">
        <f t="array" aca="1" ref="B65" ca="1">INDEX(Apps!$A$2:'Apps'!$A$20,RANDBETWEEN(1,ROWS(Apps!$A$2:'Apps'!$A$20)),1)</f>
        <v>EverNote</v>
      </c>
    </row>
    <row r="66" spans="1:2" x14ac:dyDescent="0.2">
      <c r="A66" t="str" cm="1">
        <f t="array" aca="1" ref="A66" ca="1">INDEX(Users!$A$2:'Users'!$A$2001,RANDBETWEEN(1,ROWS(Users!$A$2:'Users'!$A$2001)),1)</f>
        <v>Joel</v>
      </c>
      <c r="B66" t="str" cm="1">
        <f t="array" aca="1" ref="B66" ca="1">INDEX(Apps!$A$2:'Apps'!$A$20,RANDBETWEEN(1,ROWS(Apps!$A$2:'Apps'!$A$20)),1)</f>
        <v>FileZilla</v>
      </c>
    </row>
    <row r="67" spans="1:2" x14ac:dyDescent="0.2">
      <c r="A67" t="str" cm="1">
        <f t="array" aca="1" ref="A67" ca="1">INDEX(Users!$A$2:'Users'!$A$2001,RANDBETWEEN(1,ROWS(Users!$A$2:'Users'!$A$2001)),1)</f>
        <v>Marcellus</v>
      </c>
      <c r="B67" t="str" cm="1">
        <f t="array" aca="1" ref="B67" ca="1">INDEX(Apps!$A$2:'Apps'!$A$20,RANDBETWEEN(1,ROWS(Apps!$A$2:'Apps'!$A$20)),1)</f>
        <v>Secure</v>
      </c>
    </row>
    <row r="68" spans="1:2" x14ac:dyDescent="0.2">
      <c r="A68" t="str" cm="1">
        <f t="array" aca="1" ref="A68" ca="1">INDEX(Users!$A$2:'Users'!$A$2001,RANDBETWEEN(1,ROWS(Users!$A$2:'Users'!$A$2001)),1)</f>
        <v>Zariah</v>
      </c>
      <c r="B68" t="str" cm="1">
        <f t="array" aca="1" ref="B68" ca="1">INDEX(Apps!$A$2:'Apps'!$A$20,RANDBETWEEN(1,ROWS(Apps!$A$2:'Apps'!$A$20)),1)</f>
        <v>SM</v>
      </c>
    </row>
    <row r="69" spans="1:2" x14ac:dyDescent="0.2">
      <c r="A69" t="str" cm="1">
        <f t="array" aca="1" ref="A69" ca="1">INDEX(Users!$A$2:'Users'!$A$2001,RANDBETWEEN(1,ROWS(Users!$A$2:'Users'!$A$2001)),1)</f>
        <v>Watson</v>
      </c>
      <c r="B69" t="str" cm="1">
        <f t="array" aca="1" ref="B69" ca="1">INDEX(Apps!$A$2:'Apps'!$A$20,RANDBETWEEN(1,ROWS(Apps!$A$2:'Apps'!$A$20)),1)</f>
        <v>Safari</v>
      </c>
    </row>
    <row r="70" spans="1:2" x14ac:dyDescent="0.2">
      <c r="A70" t="str" cm="1">
        <f t="array" aca="1" ref="A70" ca="1">INDEX(Users!$A$2:'Users'!$A$2001,RANDBETWEEN(1,ROWS(Users!$A$2:'Users'!$A$2001)),1)</f>
        <v>Tristan</v>
      </c>
      <c r="B70" t="str" cm="1">
        <f t="array" aca="1" ref="B70" ca="1">INDEX(Apps!$A$2:'Apps'!$A$20,RANDBETWEEN(1,ROWS(Apps!$A$2:'Apps'!$A$20)),1)</f>
        <v>PowerPoint</v>
      </c>
    </row>
    <row r="71" spans="1:2" x14ac:dyDescent="0.2">
      <c r="A71" t="str" cm="1">
        <f t="array" aca="1" ref="A71" ca="1">INDEX(Users!$A$2:'Users'!$A$2001,RANDBETWEEN(1,ROWS(Users!$A$2:'Users'!$A$2001)),1)</f>
        <v>Andy</v>
      </c>
      <c r="B71" t="str" cm="1">
        <f t="array" aca="1" ref="B71" ca="1">INDEX(Apps!$A$2:'Apps'!$A$20,RANDBETWEEN(1,ROWS(Apps!$A$2:'Apps'!$A$20)),1)</f>
        <v>Vscode</v>
      </c>
    </row>
    <row r="72" spans="1:2" x14ac:dyDescent="0.2">
      <c r="A72" t="str" cm="1">
        <f t="array" aca="1" ref="A72" ca="1">INDEX(Users!$A$2:'Users'!$A$2001,RANDBETWEEN(1,ROWS(Users!$A$2:'Users'!$A$2001)),1)</f>
        <v>Byron</v>
      </c>
      <c r="B72" t="str" cm="1">
        <f t="array" aca="1" ref="B72" ca="1">INDEX(Apps!$A$2:'Apps'!$A$20,RANDBETWEEN(1,ROWS(Apps!$A$2:'Apps'!$A$20)),1)</f>
        <v>Excel</v>
      </c>
    </row>
    <row r="73" spans="1:2" x14ac:dyDescent="0.2">
      <c r="A73" t="str" cm="1">
        <f t="array" aca="1" ref="A73" ca="1">INDEX(Users!$A$2:'Users'!$A$2001,RANDBETWEEN(1,ROWS(Users!$A$2:'Users'!$A$2001)),1)</f>
        <v>Adalyn</v>
      </c>
      <c r="B73" t="str" cm="1">
        <f t="array" aca="1" ref="B73" ca="1">INDEX(Apps!$A$2:'Apps'!$A$20,RANDBETWEEN(1,ROWS(Apps!$A$2:'Apps'!$A$20)),1)</f>
        <v>Word</v>
      </c>
    </row>
    <row r="74" spans="1:2" x14ac:dyDescent="0.2">
      <c r="A74" t="str" cm="1">
        <f t="array" aca="1" ref="A74" ca="1">INDEX(Users!$A$2:'Users'!$A$2001,RANDBETWEEN(1,ROWS(Users!$A$2:'Users'!$A$2001)),1)</f>
        <v>Kaylee</v>
      </c>
      <c r="B74" t="str" cm="1">
        <f t="array" aca="1" ref="B74" ca="1">INDEX(Apps!$A$2:'Apps'!$A$20,RANDBETWEEN(1,ROWS(Apps!$A$2:'Apps'!$A$20)),1)</f>
        <v>SM</v>
      </c>
    </row>
    <row r="75" spans="1:2" x14ac:dyDescent="0.2">
      <c r="A75" t="str" cm="1">
        <f t="array" aca="1" ref="A75" ca="1">INDEX(Users!$A$2:'Users'!$A$2001,RANDBETWEEN(1,ROWS(Users!$A$2:'Users'!$A$2001)),1)</f>
        <v>Nikolas</v>
      </c>
      <c r="B75" t="str" cm="1">
        <f t="array" aca="1" ref="B75" ca="1">INDEX(Apps!$A$2:'Apps'!$A$20,RANDBETWEEN(1,ROWS(Apps!$A$2:'Apps'!$A$20)),1)</f>
        <v>CyberDuck</v>
      </c>
    </row>
    <row r="76" spans="1:2" x14ac:dyDescent="0.2">
      <c r="A76" t="str" cm="1">
        <f t="array" aca="1" ref="A76" ca="1">INDEX(Users!$A$2:'Users'!$A$2001,RANDBETWEEN(1,ROWS(Users!$A$2:'Users'!$A$2001)),1)</f>
        <v>Joel</v>
      </c>
      <c r="B76" t="str" cm="1">
        <f t="array" aca="1" ref="B76" ca="1">INDEX(Apps!$A$2:'Apps'!$A$20,RANDBETWEEN(1,ROWS(Apps!$A$2:'Apps'!$A$20)),1)</f>
        <v>CyberDuck</v>
      </c>
    </row>
    <row r="77" spans="1:2" x14ac:dyDescent="0.2">
      <c r="A77" t="str" cm="1">
        <f t="array" aca="1" ref="A77" ca="1">INDEX(Users!$A$2:'Users'!$A$2001,RANDBETWEEN(1,ROWS(Users!$A$2:'Users'!$A$2001)),1)</f>
        <v>Max</v>
      </c>
      <c r="B77" t="str" cm="1">
        <f t="array" aca="1" ref="B77" ca="1">INDEX(Apps!$A$2:'Apps'!$A$20,RANDBETWEEN(1,ROWS(Apps!$A$2:'Apps'!$A$20)),1)</f>
        <v>CW</v>
      </c>
    </row>
    <row r="78" spans="1:2" x14ac:dyDescent="0.2">
      <c r="A78" t="str" cm="1">
        <f t="array" aca="1" ref="A78" ca="1">INDEX(Users!$A$2:'Users'!$A$2001,RANDBETWEEN(1,ROWS(Users!$A$2:'Users'!$A$2001)),1)</f>
        <v>Presley</v>
      </c>
      <c r="B78" t="str" cm="1">
        <f t="array" aca="1" ref="B78" ca="1">INDEX(Apps!$A$2:'Apps'!$A$20,RANDBETWEEN(1,ROWS(Apps!$A$2:'Apps'!$A$20)),1)</f>
        <v>PowerPoint</v>
      </c>
    </row>
    <row r="79" spans="1:2" x14ac:dyDescent="0.2">
      <c r="A79" t="str" cm="1">
        <f t="array" aca="1" ref="A79" ca="1">INDEX(Users!$A$2:'Users'!$A$2001,RANDBETWEEN(1,ROWS(Users!$A$2:'Users'!$A$2001)),1)</f>
        <v>Gustavo</v>
      </c>
      <c r="B79" t="str" cm="1">
        <f t="array" aca="1" ref="B79" ca="1">INDEX(Apps!$A$2:'Apps'!$A$20,RANDBETWEEN(1,ROWS(Apps!$A$2:'Apps'!$A$20)),1)</f>
        <v>EverNote</v>
      </c>
    </row>
    <row r="80" spans="1:2" x14ac:dyDescent="0.2">
      <c r="A80" t="str" cm="1">
        <f t="array" aca="1" ref="A80" ca="1">INDEX(Users!$A$2:'Users'!$A$2001,RANDBETWEEN(1,ROWS(Users!$A$2:'Users'!$A$2001)),1)</f>
        <v>Adalee</v>
      </c>
      <c r="B80" t="str" cm="1">
        <f t="array" aca="1" ref="B80" ca="1">INDEX(Apps!$A$2:'Apps'!$A$20,RANDBETWEEN(1,ROWS(Apps!$A$2:'Apps'!$A$20)),1)</f>
        <v>Excel</v>
      </c>
    </row>
    <row r="81" spans="1:2" x14ac:dyDescent="0.2">
      <c r="A81" t="str" cm="1">
        <f t="array" aca="1" ref="A81" ca="1">INDEX(Users!$A$2:'Users'!$A$2001,RANDBETWEEN(1,ROWS(Users!$A$2:'Users'!$A$2001)),1)</f>
        <v>Ira</v>
      </c>
      <c r="B81" t="str" cm="1">
        <f t="array" aca="1" ref="B81" ca="1">INDEX(Apps!$A$2:'Apps'!$A$20,RANDBETWEEN(1,ROWS(Apps!$A$2:'Apps'!$A$20)),1)</f>
        <v>CW</v>
      </c>
    </row>
    <row r="82" spans="1:2" x14ac:dyDescent="0.2">
      <c r="A82" t="str" cm="1">
        <f t="array" aca="1" ref="A82" ca="1">INDEX(Users!$A$2:'Users'!$A$2001,RANDBETWEEN(1,ROWS(Users!$A$2:'Users'!$A$2001)),1)</f>
        <v>Seth</v>
      </c>
      <c r="B82" t="str" cm="1">
        <f t="array" aca="1" ref="B82" ca="1">INDEX(Apps!$A$2:'Apps'!$A$20,RANDBETWEEN(1,ROWS(Apps!$A$2:'Apps'!$A$20)),1)</f>
        <v>Vmware</v>
      </c>
    </row>
    <row r="83" spans="1:2" x14ac:dyDescent="0.2">
      <c r="A83" t="str" cm="1">
        <f t="array" aca="1" ref="A83" ca="1">INDEX(Users!$A$2:'Users'!$A$2001,RANDBETWEEN(1,ROWS(Users!$A$2:'Users'!$A$2001)),1)</f>
        <v>Tori</v>
      </c>
      <c r="B83" t="str" cm="1">
        <f t="array" aca="1" ref="B83" ca="1">INDEX(Apps!$A$2:'Apps'!$A$20,RANDBETWEEN(1,ROWS(Apps!$A$2:'Apps'!$A$20)),1)</f>
        <v>Vmware</v>
      </c>
    </row>
    <row r="84" spans="1:2" x14ac:dyDescent="0.2">
      <c r="A84" t="str" cm="1">
        <f t="array" aca="1" ref="A84" ca="1">INDEX(Users!$A$2:'Users'!$A$2001,RANDBETWEEN(1,ROWS(Users!$A$2:'Users'!$A$2001)),1)</f>
        <v>Alexandria</v>
      </c>
      <c r="B84" t="str" cm="1">
        <f t="array" aca="1" ref="B84" ca="1">INDEX(Apps!$A$2:'Apps'!$A$20,RANDBETWEEN(1,ROWS(Apps!$A$2:'Apps'!$A$20)),1)</f>
        <v>Mail</v>
      </c>
    </row>
    <row r="85" spans="1:2" x14ac:dyDescent="0.2">
      <c r="A85" t="str" cm="1">
        <f t="array" aca="1" ref="A85" ca="1">INDEX(Users!$A$2:'Users'!$A$2001,RANDBETWEEN(1,ROWS(Users!$A$2:'Users'!$A$2001)),1)</f>
        <v>Justice</v>
      </c>
      <c r="B85" t="str" cm="1">
        <f t="array" aca="1" ref="B85" ca="1">INDEX(Apps!$A$2:'Apps'!$A$20,RANDBETWEEN(1,ROWS(Apps!$A$2:'Apps'!$A$20)),1)</f>
        <v>FileZilla</v>
      </c>
    </row>
    <row r="86" spans="1:2" x14ac:dyDescent="0.2">
      <c r="A86" t="str" cm="1">
        <f t="array" aca="1" ref="A86" ca="1">INDEX(Users!$A$2:'Users'!$A$2001,RANDBETWEEN(1,ROWS(Users!$A$2:'Users'!$A$2001)),1)</f>
        <v>Rayden</v>
      </c>
      <c r="B86" t="str" cm="1">
        <f t="array" aca="1" ref="B86" ca="1">INDEX(Apps!$A$2:'Apps'!$A$20,RANDBETWEEN(1,ROWS(Apps!$A$2:'Apps'!$A$20)),1)</f>
        <v>Mail</v>
      </c>
    </row>
    <row r="87" spans="1:2" x14ac:dyDescent="0.2">
      <c r="A87" t="str" cm="1">
        <f t="array" aca="1" ref="A87" ca="1">INDEX(Users!$A$2:'Users'!$A$2001,RANDBETWEEN(1,ROWS(Users!$A$2:'Users'!$A$2001)),1)</f>
        <v>Ryland</v>
      </c>
      <c r="B87" t="str" cm="1">
        <f t="array" aca="1" ref="B87" ca="1">INDEX(Apps!$A$2:'Apps'!$A$20,RANDBETWEEN(1,ROWS(Apps!$A$2:'Apps'!$A$20)),1)</f>
        <v>Sublime</v>
      </c>
    </row>
    <row r="88" spans="1:2" x14ac:dyDescent="0.2">
      <c r="A88" t="str" cm="1">
        <f t="array" aca="1" ref="A88" ca="1">INDEX(Users!$A$2:'Users'!$A$2001,RANDBETWEEN(1,ROWS(Users!$A$2:'Users'!$A$2001)),1)</f>
        <v>Kaylee</v>
      </c>
      <c r="B88" t="str" cm="1">
        <f t="array" aca="1" ref="B88" ca="1">INDEX(Apps!$A$2:'Apps'!$A$20,RANDBETWEEN(1,ROWS(Apps!$A$2:'Apps'!$A$20)),1)</f>
        <v>Putty</v>
      </c>
    </row>
    <row r="89" spans="1:2" x14ac:dyDescent="0.2">
      <c r="A89" t="str" cm="1">
        <f t="array" aca="1" ref="A89" ca="1">INDEX(Users!$A$2:'Users'!$A$2001,RANDBETWEEN(1,ROWS(Users!$A$2:'Users'!$A$2001)),1)</f>
        <v>Danielle</v>
      </c>
      <c r="B89" t="str" cm="1">
        <f t="array" aca="1" ref="B89" ca="1">INDEX(Apps!$A$2:'Apps'!$A$20,RANDBETWEEN(1,ROWS(Apps!$A$2:'Apps'!$A$20)),1)</f>
        <v>Vmware</v>
      </c>
    </row>
    <row r="90" spans="1:2" x14ac:dyDescent="0.2">
      <c r="A90" t="str" cm="1">
        <f t="array" aca="1" ref="A90" ca="1">INDEX(Users!$A$2:'Users'!$A$2001,RANDBETWEEN(1,ROWS(Users!$A$2:'Users'!$A$2001)),1)</f>
        <v>Hunter</v>
      </c>
      <c r="B90" t="str" cm="1">
        <f t="array" aca="1" ref="B90" ca="1">INDEX(Apps!$A$2:'Apps'!$A$20,RANDBETWEEN(1,ROWS(Apps!$A$2:'Apps'!$A$20)),1)</f>
        <v>CW</v>
      </c>
    </row>
    <row r="91" spans="1:2" x14ac:dyDescent="0.2">
      <c r="A91" t="str" cm="1">
        <f t="array" aca="1" ref="A91" ca="1">INDEX(Users!$A$2:'Users'!$A$2001,RANDBETWEEN(1,ROWS(Users!$A$2:'Users'!$A$2001)),1)</f>
        <v>Cadence</v>
      </c>
      <c r="B91" t="str" cm="1">
        <f t="array" aca="1" ref="B91" ca="1">INDEX(Apps!$A$2:'Apps'!$A$20,RANDBETWEEN(1,ROWS(Apps!$A$2:'Apps'!$A$20)),1)</f>
        <v>Secure</v>
      </c>
    </row>
    <row r="92" spans="1:2" x14ac:dyDescent="0.2">
      <c r="A92" t="str" cm="1">
        <f t="array" aca="1" ref="A92" ca="1">INDEX(Users!$A$2:'Users'!$A$2001,RANDBETWEEN(1,ROWS(Users!$A$2:'Users'!$A$2001)),1)</f>
        <v>Ruben</v>
      </c>
      <c r="B92" t="str" cm="1">
        <f t="array" aca="1" ref="B92" ca="1">INDEX(Apps!$A$2:'Apps'!$A$20,RANDBETWEEN(1,ROWS(Apps!$A$2:'Apps'!$A$20)),1)</f>
        <v>Sublime</v>
      </c>
    </row>
    <row r="93" spans="1:2" x14ac:dyDescent="0.2">
      <c r="A93" t="str" cm="1">
        <f t="array" aca="1" ref="A93" ca="1">INDEX(Users!$A$2:'Users'!$A$2001,RANDBETWEEN(1,ROWS(Users!$A$2:'Users'!$A$2001)),1)</f>
        <v>Giovanna</v>
      </c>
      <c r="B93" t="str" cm="1">
        <f t="array" aca="1" ref="B93" ca="1">INDEX(Apps!$A$2:'Apps'!$A$20,RANDBETWEEN(1,ROWS(Apps!$A$2:'Apps'!$A$20)),1)</f>
        <v>Secure</v>
      </c>
    </row>
    <row r="94" spans="1:2" x14ac:dyDescent="0.2">
      <c r="A94" t="str" cm="1">
        <f t="array" aca="1" ref="A94" ca="1">INDEX(Users!$A$2:'Users'!$A$2001,RANDBETWEEN(1,ROWS(Users!$A$2:'Users'!$A$2001)),1)</f>
        <v>Addilynn</v>
      </c>
      <c r="B94" t="str" cm="1">
        <f t="array" aca="1" ref="B94" ca="1">INDEX(Apps!$A$2:'Apps'!$A$20,RANDBETWEEN(1,ROWS(Apps!$A$2:'Apps'!$A$20)),1)</f>
        <v>Sublime</v>
      </c>
    </row>
    <row r="95" spans="1:2" x14ac:dyDescent="0.2">
      <c r="A95" t="str" cm="1">
        <f t="array" aca="1" ref="A95" ca="1">INDEX(Users!$A$2:'Users'!$A$2001,RANDBETWEEN(1,ROWS(Users!$A$2:'Users'!$A$2001)),1)</f>
        <v>Maren</v>
      </c>
      <c r="B95" t="str" cm="1">
        <f t="array" aca="1" ref="B95" ca="1">INDEX(Apps!$A$2:'Apps'!$A$20,RANDBETWEEN(1,ROWS(Apps!$A$2:'Apps'!$A$20)),1)</f>
        <v>Mail</v>
      </c>
    </row>
    <row r="96" spans="1:2" x14ac:dyDescent="0.2">
      <c r="A96" t="str" cm="1">
        <f t="array" aca="1" ref="A96" ca="1">INDEX(Users!$A$2:'Users'!$A$2001,RANDBETWEEN(1,ROWS(Users!$A$2:'Users'!$A$2001)),1)</f>
        <v>Franco</v>
      </c>
      <c r="B96" t="str" cm="1">
        <f t="array" aca="1" ref="B96" ca="1">INDEX(Apps!$A$2:'Apps'!$A$20,RANDBETWEEN(1,ROWS(Apps!$A$2:'Apps'!$A$20)),1)</f>
        <v>Safari</v>
      </c>
    </row>
    <row r="97" spans="1:2" x14ac:dyDescent="0.2">
      <c r="A97" t="str" cm="1">
        <f t="array" aca="1" ref="A97" ca="1">INDEX(Users!$A$2:'Users'!$A$2001,RANDBETWEEN(1,ROWS(Users!$A$2:'Users'!$A$2001)),1)</f>
        <v>Zara</v>
      </c>
      <c r="B97" t="str" cm="1">
        <f t="array" aca="1" ref="B97" ca="1">INDEX(Apps!$A$2:'Apps'!$A$20,RANDBETWEEN(1,ROWS(Apps!$A$2:'Apps'!$A$20)),1)</f>
        <v>Safari</v>
      </c>
    </row>
    <row r="98" spans="1:2" x14ac:dyDescent="0.2">
      <c r="A98" t="str" cm="1">
        <f t="array" aca="1" ref="A98" ca="1">INDEX(Users!$A$2:'Users'!$A$2001,RANDBETWEEN(1,ROWS(Users!$A$2:'Users'!$A$2001)),1)</f>
        <v>Keily</v>
      </c>
      <c r="B98" t="str" cm="1">
        <f t="array" aca="1" ref="B98" ca="1">INDEX(Apps!$A$2:'Apps'!$A$20,RANDBETWEEN(1,ROWS(Apps!$A$2:'Apps'!$A$20)),1)</f>
        <v>Finance</v>
      </c>
    </row>
    <row r="99" spans="1:2" x14ac:dyDescent="0.2">
      <c r="A99" t="str" cm="1">
        <f t="array" aca="1" ref="A99" ca="1">INDEX(Users!$A$2:'Users'!$A$2001,RANDBETWEEN(1,ROWS(Users!$A$2:'Users'!$A$2001)),1)</f>
        <v>Sebastian</v>
      </c>
      <c r="B99" t="str" cm="1">
        <f t="array" aca="1" ref="B99" ca="1">INDEX(Apps!$A$2:'Apps'!$A$20,RANDBETWEEN(1,ROWS(Apps!$A$2:'Apps'!$A$20)),1)</f>
        <v>Google</v>
      </c>
    </row>
    <row r="100" spans="1:2" x14ac:dyDescent="0.2">
      <c r="A100" t="str" cm="1">
        <f t="array" aca="1" ref="A100" ca="1">INDEX(Users!$A$2:'Users'!$A$2001,RANDBETWEEN(1,ROWS(Users!$A$2:'Users'!$A$2001)),1)</f>
        <v>Angelo</v>
      </c>
      <c r="B100" t="str" cm="1">
        <f t="array" aca="1" ref="B100" ca="1">INDEX(Apps!$A$2:'Apps'!$A$20,RANDBETWEEN(1,ROWS(Apps!$A$2:'Apps'!$A$20)),1)</f>
        <v>Vmware</v>
      </c>
    </row>
    <row r="101" spans="1:2" x14ac:dyDescent="0.2">
      <c r="A101" t="str" cm="1">
        <f t="array" aca="1" ref="A101" ca="1">INDEX(Users!$A$2:'Users'!$A$2001,RANDBETWEEN(1,ROWS(Users!$A$2:'Users'!$A$2001)),1)</f>
        <v>Andy</v>
      </c>
      <c r="B101" t="str" cm="1">
        <f t="array" aca="1" ref="B101" ca="1">INDEX(Apps!$A$2:'Apps'!$A$20,RANDBETWEEN(1,ROWS(Apps!$A$2:'Apps'!$A$20)),1)</f>
        <v>Excel</v>
      </c>
    </row>
    <row r="102" spans="1:2" x14ac:dyDescent="0.2">
      <c r="A102" t="str" cm="1">
        <f t="array" aca="1" ref="A102" ca="1">INDEX(Users!$A$2:'Users'!$A$2001,RANDBETWEEN(1,ROWS(Users!$A$2:'Users'!$A$2001)),1)</f>
        <v>Aubree</v>
      </c>
      <c r="B102" t="str" cm="1">
        <f t="array" aca="1" ref="B102" ca="1">INDEX(Apps!$A$2:'Apps'!$A$20,RANDBETWEEN(1,ROWS(Apps!$A$2:'Apps'!$A$20)),1)</f>
        <v>Finance</v>
      </c>
    </row>
    <row r="103" spans="1:2" x14ac:dyDescent="0.2">
      <c r="A103" t="str" cm="1">
        <f t="array" aca="1" ref="A103" ca="1">INDEX(Users!$A$2:'Users'!$A$2001,RANDBETWEEN(1,ROWS(Users!$A$2:'Users'!$A$2001)),1)</f>
        <v>Dakota</v>
      </c>
      <c r="B103" t="str" cm="1">
        <f t="array" aca="1" ref="B103" ca="1">INDEX(Apps!$A$2:'Apps'!$A$20,RANDBETWEEN(1,ROWS(Apps!$A$2:'Apps'!$A$20)),1)</f>
        <v>Sublime</v>
      </c>
    </row>
    <row r="104" spans="1:2" x14ac:dyDescent="0.2">
      <c r="A104" t="str" cm="1">
        <f t="array" aca="1" ref="A104" ca="1">INDEX(Users!$A$2:'Users'!$A$2001,RANDBETWEEN(1,ROWS(Users!$A$2:'Users'!$A$2001)),1)</f>
        <v>Ibrahim</v>
      </c>
      <c r="B104" t="str" cm="1">
        <f t="array" aca="1" ref="B104" ca="1">INDEX(Apps!$A$2:'Apps'!$A$20,RANDBETWEEN(1,ROWS(Apps!$A$2:'Apps'!$A$20)),1)</f>
        <v>FileZilla</v>
      </c>
    </row>
    <row r="105" spans="1:2" x14ac:dyDescent="0.2">
      <c r="A105" t="str" cm="1">
        <f t="array" aca="1" ref="A105" ca="1">INDEX(Users!$A$2:'Users'!$A$2001,RANDBETWEEN(1,ROWS(Users!$A$2:'Users'!$A$2001)),1)</f>
        <v>Nash</v>
      </c>
      <c r="B105" t="str" cm="1">
        <f t="array" aca="1" ref="B105" ca="1">INDEX(Apps!$A$2:'Apps'!$A$20,RANDBETWEEN(1,ROWS(Apps!$A$2:'Apps'!$A$20)),1)</f>
        <v>Excel</v>
      </c>
    </row>
    <row r="106" spans="1:2" x14ac:dyDescent="0.2">
      <c r="A106" t="str" cm="1">
        <f t="array" aca="1" ref="A106" ca="1">INDEX(Users!$A$2:'Users'!$A$2001,RANDBETWEEN(1,ROWS(Users!$A$2:'Users'!$A$2001)),1)</f>
        <v>Leia</v>
      </c>
      <c r="B106" t="str" cm="1">
        <f t="array" aca="1" ref="B106" ca="1">INDEX(Apps!$A$2:'Apps'!$A$20,RANDBETWEEN(1,ROWS(Apps!$A$2:'Apps'!$A$20)),1)</f>
        <v>Google</v>
      </c>
    </row>
    <row r="107" spans="1:2" x14ac:dyDescent="0.2">
      <c r="A107" t="str" cm="1">
        <f t="array" aca="1" ref="A107" ca="1">INDEX(Users!$A$2:'Users'!$A$2001,RANDBETWEEN(1,ROWS(Users!$A$2:'Users'!$A$2001)),1)</f>
        <v>Saylor</v>
      </c>
      <c r="B107" t="str" cm="1">
        <f t="array" aca="1" ref="B107" ca="1">INDEX(Apps!$A$2:'Apps'!$A$20,RANDBETWEEN(1,ROWS(Apps!$A$2:'Apps'!$A$20)),1)</f>
        <v>CW</v>
      </c>
    </row>
    <row r="108" spans="1:2" x14ac:dyDescent="0.2">
      <c r="A108" t="str" cm="1">
        <f t="array" aca="1" ref="A108" ca="1">INDEX(Users!$A$2:'Users'!$A$2001,RANDBETWEEN(1,ROWS(Users!$A$2:'Users'!$A$2001)),1)</f>
        <v>Maxine</v>
      </c>
      <c r="B108" t="str" cm="1">
        <f t="array" aca="1" ref="B108" ca="1">INDEX(Apps!$A$2:'Apps'!$A$20,RANDBETWEEN(1,ROWS(Apps!$A$2:'Apps'!$A$20)),1)</f>
        <v>Secure</v>
      </c>
    </row>
    <row r="109" spans="1:2" x14ac:dyDescent="0.2">
      <c r="A109" t="str" cm="1">
        <f t="array" aca="1" ref="A109" ca="1">INDEX(Users!$A$2:'Users'!$A$2001,RANDBETWEEN(1,ROWS(Users!$A$2:'Users'!$A$2001)),1)</f>
        <v>Lawrence</v>
      </c>
      <c r="B109" t="str" cm="1">
        <f t="array" aca="1" ref="B109" ca="1">INDEX(Apps!$A$2:'Apps'!$A$20,RANDBETWEEN(1,ROWS(Apps!$A$2:'Apps'!$A$20)),1)</f>
        <v>Mail</v>
      </c>
    </row>
    <row r="110" spans="1:2" x14ac:dyDescent="0.2">
      <c r="A110" t="str" cm="1">
        <f t="array" aca="1" ref="A110" ca="1">INDEX(Users!$A$2:'Users'!$A$2001,RANDBETWEEN(1,ROWS(Users!$A$2:'Users'!$A$2001)),1)</f>
        <v>Kane</v>
      </c>
      <c r="B110" t="str" cm="1">
        <f t="array" aca="1" ref="B110" ca="1">INDEX(Apps!$A$2:'Apps'!$A$20,RANDBETWEEN(1,ROWS(Apps!$A$2:'Apps'!$A$20)),1)</f>
        <v>CW</v>
      </c>
    </row>
    <row r="111" spans="1:2" x14ac:dyDescent="0.2">
      <c r="A111" t="str" cm="1">
        <f t="array" aca="1" ref="A111" ca="1">INDEX(Users!$A$2:'Users'!$A$2001,RANDBETWEEN(1,ROWS(Users!$A$2:'Users'!$A$2001)),1)</f>
        <v>Jordy</v>
      </c>
      <c r="B111" t="str" cm="1">
        <f t="array" aca="1" ref="B111" ca="1">INDEX(Apps!$A$2:'Apps'!$A$20,RANDBETWEEN(1,ROWS(Apps!$A$2:'Apps'!$A$20)),1)</f>
        <v>Vmware</v>
      </c>
    </row>
    <row r="112" spans="1:2" x14ac:dyDescent="0.2">
      <c r="A112" t="str" cm="1">
        <f t="array" aca="1" ref="A112" ca="1">INDEX(Users!$A$2:'Users'!$A$2001,RANDBETWEEN(1,ROWS(Users!$A$2:'Users'!$A$2001)),1)</f>
        <v>Harold</v>
      </c>
      <c r="B112" t="str" cm="1">
        <f t="array" aca="1" ref="B112" ca="1">INDEX(Apps!$A$2:'Apps'!$A$20,RANDBETWEEN(1,ROWS(Apps!$A$2:'Apps'!$A$20)),1)</f>
        <v>Putty</v>
      </c>
    </row>
    <row r="113" spans="1:2" x14ac:dyDescent="0.2">
      <c r="A113" t="str" cm="1">
        <f t="array" aca="1" ref="A113" ca="1">INDEX(Users!$A$2:'Users'!$A$2001,RANDBETWEEN(1,ROWS(Users!$A$2:'Users'!$A$2001)),1)</f>
        <v>Niklaus</v>
      </c>
      <c r="B113" t="str" cm="1">
        <f t="array" aca="1" ref="B113" ca="1">INDEX(Apps!$A$2:'Apps'!$A$20,RANDBETWEEN(1,ROWS(Apps!$A$2:'Apps'!$A$20)),1)</f>
        <v>FileZilla</v>
      </c>
    </row>
    <row r="114" spans="1:2" x14ac:dyDescent="0.2">
      <c r="A114" t="str" cm="1">
        <f t="array" aca="1" ref="A114" ca="1">INDEX(Users!$A$2:'Users'!$A$2001,RANDBETWEEN(1,ROWS(Users!$A$2:'Users'!$A$2001)),1)</f>
        <v>Leonel</v>
      </c>
      <c r="B114" t="str" cm="1">
        <f t="array" aca="1" ref="B114" ca="1">INDEX(Apps!$A$2:'Apps'!$A$20,RANDBETWEEN(1,ROWS(Apps!$A$2:'Apps'!$A$20)),1)</f>
        <v>PowerPoint</v>
      </c>
    </row>
    <row r="115" spans="1:2" x14ac:dyDescent="0.2">
      <c r="A115" t="str" cm="1">
        <f t="array" aca="1" ref="A115" ca="1">INDEX(Users!$A$2:'Users'!$A$2001,RANDBETWEEN(1,ROWS(Users!$A$2:'Users'!$A$2001)),1)</f>
        <v>Sterling</v>
      </c>
      <c r="B115" t="str" cm="1">
        <f t="array" aca="1" ref="B115" ca="1">INDEX(Apps!$A$2:'Apps'!$A$20,RANDBETWEEN(1,ROWS(Apps!$A$2:'Apps'!$A$20)),1)</f>
        <v>Secure</v>
      </c>
    </row>
    <row r="116" spans="1:2" x14ac:dyDescent="0.2">
      <c r="A116" t="str" cm="1">
        <f t="array" aca="1" ref="A116" ca="1">INDEX(Users!$A$2:'Users'!$A$2001,RANDBETWEEN(1,ROWS(Users!$A$2:'Users'!$A$2001)),1)</f>
        <v>Janiyah</v>
      </c>
      <c r="B116" t="str" cm="1">
        <f t="array" aca="1" ref="B116" ca="1">INDEX(Apps!$A$2:'Apps'!$A$20,RANDBETWEEN(1,ROWS(Apps!$A$2:'Apps'!$A$20)),1)</f>
        <v>Google</v>
      </c>
    </row>
    <row r="117" spans="1:2" x14ac:dyDescent="0.2">
      <c r="A117" t="str" cm="1">
        <f t="array" aca="1" ref="A117" ca="1">INDEX(Users!$A$2:'Users'!$A$2001,RANDBETWEEN(1,ROWS(Users!$A$2:'Users'!$A$2001)),1)</f>
        <v>Royal</v>
      </c>
      <c r="B117" t="str" cm="1">
        <f t="array" aca="1" ref="B117" ca="1">INDEX(Apps!$A$2:'Apps'!$A$20,RANDBETWEEN(1,ROWS(Apps!$A$2:'Apps'!$A$20)),1)</f>
        <v>PowerPoint</v>
      </c>
    </row>
    <row r="118" spans="1:2" x14ac:dyDescent="0.2">
      <c r="A118" t="str" cm="1">
        <f t="array" aca="1" ref="A118" ca="1">INDEX(Users!$A$2:'Users'!$A$2001,RANDBETWEEN(1,ROWS(Users!$A$2:'Users'!$A$2001)),1)</f>
        <v>Kevin</v>
      </c>
      <c r="B118" t="str" cm="1">
        <f t="array" aca="1" ref="B118" ca="1">INDEX(Apps!$A$2:'Apps'!$A$20,RANDBETWEEN(1,ROWS(Apps!$A$2:'Apps'!$A$20)),1)</f>
        <v>CyberDuck</v>
      </c>
    </row>
    <row r="119" spans="1:2" x14ac:dyDescent="0.2">
      <c r="A119" t="str" cm="1">
        <f t="array" aca="1" ref="A119" ca="1">INDEX(Users!$A$2:'Users'!$A$2001,RANDBETWEEN(1,ROWS(Users!$A$2:'Users'!$A$2001)),1)</f>
        <v>Haisley</v>
      </c>
      <c r="B119" t="str" cm="1">
        <f t="array" aca="1" ref="B119" ca="1">INDEX(Apps!$A$2:'Apps'!$A$20,RANDBETWEEN(1,ROWS(Apps!$A$2:'Apps'!$A$20)),1)</f>
        <v>Finance</v>
      </c>
    </row>
    <row r="120" spans="1:2" x14ac:dyDescent="0.2">
      <c r="A120" t="str" cm="1">
        <f t="array" aca="1" ref="A120" ca="1">INDEX(Users!$A$2:'Users'!$A$2001,RANDBETWEEN(1,ROWS(Users!$A$2:'Users'!$A$2001)),1)</f>
        <v>Blaise</v>
      </c>
      <c r="B120" t="str" cm="1">
        <f t="array" aca="1" ref="B120" ca="1">INDEX(Apps!$A$2:'Apps'!$A$20,RANDBETWEEN(1,ROWS(Apps!$A$2:'Apps'!$A$20)),1)</f>
        <v>Google</v>
      </c>
    </row>
    <row r="121" spans="1:2" x14ac:dyDescent="0.2">
      <c r="A121" t="str" cm="1">
        <f t="array" aca="1" ref="A121" ca="1">INDEX(Users!$A$2:'Users'!$A$2001,RANDBETWEEN(1,ROWS(Users!$A$2:'Users'!$A$2001)),1)</f>
        <v>Maliyah</v>
      </c>
      <c r="B121" t="str" cm="1">
        <f t="array" aca="1" ref="B121" ca="1">INDEX(Apps!$A$2:'Apps'!$A$20,RANDBETWEEN(1,ROWS(Apps!$A$2:'Apps'!$A$20)),1)</f>
        <v>Vmware</v>
      </c>
    </row>
    <row r="122" spans="1:2" x14ac:dyDescent="0.2">
      <c r="A122" t="str" cm="1">
        <f t="array" aca="1" ref="A122" ca="1">INDEX(Users!$A$2:'Users'!$A$2001,RANDBETWEEN(1,ROWS(Users!$A$2:'Users'!$A$2001)),1)</f>
        <v>Lyra</v>
      </c>
      <c r="B122" t="str" cm="1">
        <f t="array" aca="1" ref="B122" ca="1">INDEX(Apps!$A$2:'Apps'!$A$20,RANDBETWEEN(1,ROWS(Apps!$A$2:'Apps'!$A$20)),1)</f>
        <v>Vscode</v>
      </c>
    </row>
    <row r="123" spans="1:2" x14ac:dyDescent="0.2">
      <c r="A123" t="str" cm="1">
        <f t="array" aca="1" ref="A123" ca="1">INDEX(Users!$A$2:'Users'!$A$2001,RANDBETWEEN(1,ROWS(Users!$A$2:'Users'!$A$2001)),1)</f>
        <v>Adeline</v>
      </c>
      <c r="B123" t="str" cm="1">
        <f t="array" aca="1" ref="B123" ca="1">INDEX(Apps!$A$2:'Apps'!$A$20,RANDBETWEEN(1,ROWS(Apps!$A$2:'Apps'!$A$20)),1)</f>
        <v>Finance</v>
      </c>
    </row>
    <row r="124" spans="1:2" x14ac:dyDescent="0.2">
      <c r="A124" t="str" cm="1">
        <f t="array" aca="1" ref="A124" ca="1">INDEX(Users!$A$2:'Users'!$A$2001,RANDBETWEEN(1,ROWS(Users!$A$2:'Users'!$A$2001)),1)</f>
        <v>Aubrey</v>
      </c>
      <c r="B124" t="str" cm="1">
        <f t="array" aca="1" ref="B124" ca="1">INDEX(Apps!$A$2:'Apps'!$A$20,RANDBETWEEN(1,ROWS(Apps!$A$2:'Apps'!$A$20)),1)</f>
        <v>EverNote</v>
      </c>
    </row>
    <row r="125" spans="1:2" x14ac:dyDescent="0.2">
      <c r="A125" t="str" cm="1">
        <f t="array" aca="1" ref="A125" ca="1">INDEX(Users!$A$2:'Users'!$A$2001,RANDBETWEEN(1,ROWS(Users!$A$2:'Users'!$A$2001)),1)</f>
        <v>Charlie</v>
      </c>
      <c r="B125" t="str" cm="1">
        <f t="array" aca="1" ref="B125" ca="1">INDEX(Apps!$A$2:'Apps'!$A$20,RANDBETWEEN(1,ROWS(Apps!$A$2:'Apps'!$A$20)),1)</f>
        <v>Excel</v>
      </c>
    </row>
    <row r="126" spans="1:2" x14ac:dyDescent="0.2">
      <c r="A126" t="str" cm="1">
        <f t="array" aca="1" ref="A126" ca="1">INDEX(Users!$A$2:'Users'!$A$2001,RANDBETWEEN(1,ROWS(Users!$A$2:'Users'!$A$2001)),1)</f>
        <v>Mariana</v>
      </c>
      <c r="B126" t="str" cm="1">
        <f t="array" aca="1" ref="B126" ca="1">INDEX(Apps!$A$2:'Apps'!$A$20,RANDBETWEEN(1,ROWS(Apps!$A$2:'Apps'!$A$20)),1)</f>
        <v>CyberDuck</v>
      </c>
    </row>
    <row r="127" spans="1:2" x14ac:dyDescent="0.2">
      <c r="A127" t="str" cm="1">
        <f t="array" aca="1" ref="A127" ca="1">INDEX(Users!$A$2:'Users'!$A$2001,RANDBETWEEN(1,ROWS(Users!$A$2:'Users'!$A$2001)),1)</f>
        <v>Emily</v>
      </c>
      <c r="B127" t="str" cm="1">
        <f t="array" aca="1" ref="B127" ca="1">INDEX(Apps!$A$2:'Apps'!$A$20,RANDBETWEEN(1,ROWS(Apps!$A$2:'Apps'!$A$20)),1)</f>
        <v>Safari</v>
      </c>
    </row>
    <row r="128" spans="1:2" x14ac:dyDescent="0.2">
      <c r="A128" t="str" cm="1">
        <f t="array" aca="1" ref="A128" ca="1">INDEX(Users!$A$2:'Users'!$A$2001,RANDBETWEEN(1,ROWS(Users!$A$2:'Users'!$A$2001)),1)</f>
        <v>Alijah</v>
      </c>
      <c r="B128" t="str" cm="1">
        <f t="array" aca="1" ref="B128" ca="1">INDEX(Apps!$A$2:'Apps'!$A$20,RANDBETWEEN(1,ROWS(Apps!$A$2:'Apps'!$A$20)),1)</f>
        <v>Putty</v>
      </c>
    </row>
    <row r="129" spans="1:2" x14ac:dyDescent="0.2">
      <c r="A129" t="str" cm="1">
        <f t="array" aca="1" ref="A129" ca="1">INDEX(Users!$A$2:'Users'!$A$2001,RANDBETWEEN(1,ROWS(Users!$A$2:'Users'!$A$2001)),1)</f>
        <v>Camilo</v>
      </c>
      <c r="B129" t="str" cm="1">
        <f t="array" aca="1" ref="B129" ca="1">INDEX(Apps!$A$2:'Apps'!$A$20,RANDBETWEEN(1,ROWS(Apps!$A$2:'Apps'!$A$20)),1)</f>
        <v>Vscode</v>
      </c>
    </row>
    <row r="130" spans="1:2" x14ac:dyDescent="0.2">
      <c r="A130" t="str" cm="1">
        <f t="array" aca="1" ref="A130" ca="1">INDEX(Users!$A$2:'Users'!$A$2001,RANDBETWEEN(1,ROWS(Users!$A$2:'Users'!$A$2001)),1)</f>
        <v>Kylie</v>
      </c>
      <c r="B130" t="str" cm="1">
        <f t="array" aca="1" ref="B130" ca="1">INDEX(Apps!$A$2:'Apps'!$A$20,RANDBETWEEN(1,ROWS(Apps!$A$2:'Apps'!$A$20)),1)</f>
        <v>Atom</v>
      </c>
    </row>
    <row r="131" spans="1:2" x14ac:dyDescent="0.2">
      <c r="A131" t="str" cm="1">
        <f t="array" aca="1" ref="A131" ca="1">INDEX(Users!$A$2:'Users'!$A$2001,RANDBETWEEN(1,ROWS(Users!$A$2:'Users'!$A$2001)),1)</f>
        <v>Landry</v>
      </c>
      <c r="B131" t="str" cm="1">
        <f t="array" aca="1" ref="B131" ca="1">INDEX(Apps!$A$2:'Apps'!$A$20,RANDBETWEEN(1,ROWS(Apps!$A$2:'Apps'!$A$20)),1)</f>
        <v>Safari</v>
      </c>
    </row>
    <row r="132" spans="1:2" x14ac:dyDescent="0.2">
      <c r="A132" t="str" cm="1">
        <f t="array" aca="1" ref="A132" ca="1">INDEX(Users!$A$2:'Users'!$A$2001,RANDBETWEEN(1,ROWS(Users!$A$2:'Users'!$A$2001)),1)</f>
        <v>Briana</v>
      </c>
      <c r="B132" t="str" cm="1">
        <f t="array" aca="1" ref="B132" ca="1">INDEX(Apps!$A$2:'Apps'!$A$20,RANDBETWEEN(1,ROWS(Apps!$A$2:'Apps'!$A$20)),1)</f>
        <v>FileZilla</v>
      </c>
    </row>
    <row r="133" spans="1:2" x14ac:dyDescent="0.2">
      <c r="A133" t="str" cm="1">
        <f t="array" aca="1" ref="A133" ca="1">INDEX(Users!$A$2:'Users'!$A$2001,RANDBETWEEN(1,ROWS(Users!$A$2:'Users'!$A$2001)),1)</f>
        <v>Emersyn</v>
      </c>
      <c r="B133" t="str" cm="1">
        <f t="array" aca="1" ref="B133" ca="1">INDEX(Apps!$A$2:'Apps'!$A$20,RANDBETWEEN(1,ROWS(Apps!$A$2:'Apps'!$A$20)),1)</f>
        <v>Secure</v>
      </c>
    </row>
    <row r="134" spans="1:2" x14ac:dyDescent="0.2">
      <c r="A134" t="str" cm="1">
        <f t="array" aca="1" ref="A134" ca="1">INDEX(Users!$A$2:'Users'!$A$2001,RANDBETWEEN(1,ROWS(Users!$A$2:'Users'!$A$2001)),1)</f>
        <v>Everlee</v>
      </c>
      <c r="B134" t="str" cm="1">
        <f t="array" aca="1" ref="B134" ca="1">INDEX(Apps!$A$2:'Apps'!$A$20,RANDBETWEEN(1,ROWS(Apps!$A$2:'Apps'!$A$20)),1)</f>
        <v>Word</v>
      </c>
    </row>
    <row r="135" spans="1:2" x14ac:dyDescent="0.2">
      <c r="A135" t="str" cm="1">
        <f t="array" aca="1" ref="A135" ca="1">INDEX(Users!$A$2:'Users'!$A$2001,RANDBETWEEN(1,ROWS(Users!$A$2:'Users'!$A$2001)),1)</f>
        <v>Aaron</v>
      </c>
      <c r="B135" t="str" cm="1">
        <f t="array" aca="1" ref="B135" ca="1">INDEX(Apps!$A$2:'Apps'!$A$20,RANDBETWEEN(1,ROWS(Apps!$A$2:'Apps'!$A$20)),1)</f>
        <v>Atom</v>
      </c>
    </row>
    <row r="136" spans="1:2" x14ac:dyDescent="0.2">
      <c r="A136" t="str" cm="1">
        <f t="array" aca="1" ref="A136" ca="1">INDEX(Users!$A$2:'Users'!$A$2001,RANDBETWEEN(1,ROWS(Users!$A$2:'Users'!$A$2001)),1)</f>
        <v>Max</v>
      </c>
      <c r="B136" t="str" cm="1">
        <f t="array" aca="1" ref="B136" ca="1">INDEX(Apps!$A$2:'Apps'!$A$20,RANDBETWEEN(1,ROWS(Apps!$A$2:'Apps'!$A$20)),1)</f>
        <v>SM</v>
      </c>
    </row>
    <row r="137" spans="1:2" x14ac:dyDescent="0.2">
      <c r="A137" t="str" cm="1">
        <f t="array" aca="1" ref="A137" ca="1">INDEX(Users!$A$2:'Users'!$A$2001,RANDBETWEEN(1,ROWS(Users!$A$2:'Users'!$A$2001)),1)</f>
        <v>Cayson</v>
      </c>
      <c r="B137" t="str" cm="1">
        <f t="array" aca="1" ref="B137" ca="1">INDEX(Apps!$A$2:'Apps'!$A$20,RANDBETWEEN(1,ROWS(Apps!$A$2:'Apps'!$A$20)),1)</f>
        <v>Safari</v>
      </c>
    </row>
    <row r="138" spans="1:2" x14ac:dyDescent="0.2">
      <c r="A138" t="str" cm="1">
        <f t="array" aca="1" ref="A138" ca="1">INDEX(Users!$A$2:'Users'!$A$2001,RANDBETWEEN(1,ROWS(Users!$A$2:'Users'!$A$2001)),1)</f>
        <v>Marina</v>
      </c>
      <c r="B138" t="str" cm="1">
        <f t="array" aca="1" ref="B138" ca="1">INDEX(Apps!$A$2:'Apps'!$A$20,RANDBETWEEN(1,ROWS(Apps!$A$2:'Apps'!$A$20)),1)</f>
        <v>Secure</v>
      </c>
    </row>
    <row r="139" spans="1:2" x14ac:dyDescent="0.2">
      <c r="A139" t="str" cm="1">
        <f t="array" aca="1" ref="A139" ca="1">INDEX(Users!$A$2:'Users'!$A$2001,RANDBETWEEN(1,ROWS(Users!$A$2:'Users'!$A$2001)),1)</f>
        <v>Zayd</v>
      </c>
      <c r="B139" t="str" cm="1">
        <f t="array" aca="1" ref="B139" ca="1">INDEX(Apps!$A$2:'Apps'!$A$20,RANDBETWEEN(1,ROWS(Apps!$A$2:'Apps'!$A$20)),1)</f>
        <v>Putty</v>
      </c>
    </row>
    <row r="140" spans="1:2" x14ac:dyDescent="0.2">
      <c r="A140" t="str" cm="1">
        <f t="array" aca="1" ref="A140" ca="1">INDEX(Users!$A$2:'Users'!$A$2001,RANDBETWEEN(1,ROWS(Users!$A$2:'Users'!$A$2001)),1)</f>
        <v>Kyra</v>
      </c>
      <c r="B140" t="str" cm="1">
        <f t="array" aca="1" ref="B140" ca="1">INDEX(Apps!$A$2:'Apps'!$A$20,RANDBETWEEN(1,ROWS(Apps!$A$2:'Apps'!$A$20)),1)</f>
        <v>Vscode</v>
      </c>
    </row>
    <row r="141" spans="1:2" x14ac:dyDescent="0.2">
      <c r="A141" t="str" cm="1">
        <f t="array" aca="1" ref="A141" ca="1">INDEX(Users!$A$2:'Users'!$A$2001,RANDBETWEEN(1,ROWS(Users!$A$2:'Users'!$A$2001)),1)</f>
        <v>Everett</v>
      </c>
      <c r="B141" t="str" cm="1">
        <f t="array" aca="1" ref="B141" ca="1">INDEX(Apps!$A$2:'Apps'!$A$20,RANDBETWEEN(1,ROWS(Apps!$A$2:'Apps'!$A$20)),1)</f>
        <v>Facebook</v>
      </c>
    </row>
    <row r="142" spans="1:2" x14ac:dyDescent="0.2">
      <c r="A142" t="str" cm="1">
        <f t="array" aca="1" ref="A142" ca="1">INDEX(Users!$A$2:'Users'!$A$2001,RANDBETWEEN(1,ROWS(Users!$A$2:'Users'!$A$2001)),1)</f>
        <v>Kobe</v>
      </c>
      <c r="B142" t="str" cm="1">
        <f t="array" aca="1" ref="B142" ca="1">INDEX(Apps!$A$2:'Apps'!$A$20,RANDBETWEEN(1,ROWS(Apps!$A$2:'Apps'!$A$20)),1)</f>
        <v>Finance</v>
      </c>
    </row>
    <row r="143" spans="1:2" x14ac:dyDescent="0.2">
      <c r="A143" t="str" cm="1">
        <f t="array" aca="1" ref="A143" ca="1">INDEX(Users!$A$2:'Users'!$A$2001,RANDBETWEEN(1,ROWS(Users!$A$2:'Users'!$A$2001)),1)</f>
        <v>Yareli</v>
      </c>
      <c r="B143" t="str" cm="1">
        <f t="array" aca="1" ref="B143" ca="1">INDEX(Apps!$A$2:'Apps'!$A$20,RANDBETWEEN(1,ROWS(Apps!$A$2:'Apps'!$A$20)),1)</f>
        <v>Secure</v>
      </c>
    </row>
    <row r="144" spans="1:2" x14ac:dyDescent="0.2">
      <c r="A144" t="str" cm="1">
        <f t="array" aca="1" ref="A144" ca="1">INDEX(Users!$A$2:'Users'!$A$2001,RANDBETWEEN(1,ROWS(Users!$A$2:'Users'!$A$2001)),1)</f>
        <v>Gabrielle</v>
      </c>
      <c r="B144" t="str" cm="1">
        <f t="array" aca="1" ref="B144" ca="1">INDEX(Apps!$A$2:'Apps'!$A$20,RANDBETWEEN(1,ROWS(Apps!$A$2:'Apps'!$A$20)),1)</f>
        <v>Google</v>
      </c>
    </row>
    <row r="145" spans="1:2" x14ac:dyDescent="0.2">
      <c r="A145" t="str" cm="1">
        <f t="array" aca="1" ref="A145" ca="1">INDEX(Users!$A$2:'Users'!$A$2001,RANDBETWEEN(1,ROWS(Users!$A$2:'Users'!$A$2001)),1)</f>
        <v>Oscar</v>
      </c>
      <c r="B145" t="str" cm="1">
        <f t="array" aca="1" ref="B145" ca="1">INDEX(Apps!$A$2:'Apps'!$A$20,RANDBETWEEN(1,ROWS(Apps!$A$2:'Apps'!$A$20)),1)</f>
        <v>CW</v>
      </c>
    </row>
    <row r="146" spans="1:2" x14ac:dyDescent="0.2">
      <c r="A146" t="str" cm="1">
        <f t="array" aca="1" ref="A146" ca="1">INDEX(Users!$A$2:'Users'!$A$2001,RANDBETWEEN(1,ROWS(Users!$A$2:'Users'!$A$2001)),1)</f>
        <v>Elaina</v>
      </c>
      <c r="B146" t="str" cm="1">
        <f t="array" aca="1" ref="B146" ca="1">INDEX(Apps!$A$2:'Apps'!$A$20,RANDBETWEEN(1,ROWS(Apps!$A$2:'Apps'!$A$20)),1)</f>
        <v>Word</v>
      </c>
    </row>
    <row r="147" spans="1:2" x14ac:dyDescent="0.2">
      <c r="A147" t="str" cm="1">
        <f t="array" aca="1" ref="A147" ca="1">INDEX(Users!$A$2:'Users'!$A$2001,RANDBETWEEN(1,ROWS(Users!$A$2:'Users'!$A$2001)),1)</f>
        <v>Royalty</v>
      </c>
      <c r="B147" t="str" cm="1">
        <f t="array" aca="1" ref="B147" ca="1">INDEX(Apps!$A$2:'Apps'!$A$20,RANDBETWEEN(1,ROWS(Apps!$A$2:'Apps'!$A$20)),1)</f>
        <v>Secure</v>
      </c>
    </row>
    <row r="148" spans="1:2" x14ac:dyDescent="0.2">
      <c r="A148" t="str" cm="1">
        <f t="array" aca="1" ref="A148" ca="1">INDEX(Users!$A$2:'Users'!$A$2001,RANDBETWEEN(1,ROWS(Users!$A$2:'Users'!$A$2001)),1)</f>
        <v>Emir</v>
      </c>
      <c r="B148" t="str" cm="1">
        <f t="array" aca="1" ref="B148" ca="1">INDEX(Apps!$A$2:'Apps'!$A$20,RANDBETWEEN(1,ROWS(Apps!$A$2:'Apps'!$A$20)),1)</f>
        <v>Facebook</v>
      </c>
    </row>
    <row r="149" spans="1:2" x14ac:dyDescent="0.2">
      <c r="A149" t="str" cm="1">
        <f t="array" aca="1" ref="A149" ca="1">INDEX(Users!$A$2:'Users'!$A$2001,RANDBETWEEN(1,ROWS(Users!$A$2:'Users'!$A$2001)),1)</f>
        <v>Paisley</v>
      </c>
      <c r="B149" t="str" cm="1">
        <f t="array" aca="1" ref="B149" ca="1">INDEX(Apps!$A$2:'Apps'!$A$20,RANDBETWEEN(1,ROWS(Apps!$A$2:'Apps'!$A$20)),1)</f>
        <v>EverNote</v>
      </c>
    </row>
    <row r="150" spans="1:2" x14ac:dyDescent="0.2">
      <c r="A150" t="str" cm="1">
        <f t="array" aca="1" ref="A150" ca="1">INDEX(Users!$A$2:'Users'!$A$2001,RANDBETWEEN(1,ROWS(Users!$A$2:'Users'!$A$2001)),1)</f>
        <v>Mason</v>
      </c>
      <c r="B150" t="str" cm="1">
        <f t="array" aca="1" ref="B150" ca="1">INDEX(Apps!$A$2:'Apps'!$A$20,RANDBETWEEN(1,ROWS(Apps!$A$2:'Apps'!$A$20)),1)</f>
        <v>Secure</v>
      </c>
    </row>
    <row r="151" spans="1:2" x14ac:dyDescent="0.2">
      <c r="A151" t="str" cm="1">
        <f t="array" aca="1" ref="A151" ca="1">INDEX(Users!$A$2:'Users'!$A$2001,RANDBETWEEN(1,ROWS(Users!$A$2:'Users'!$A$2001)),1)</f>
        <v>Mustafa</v>
      </c>
      <c r="B151" t="str" cm="1">
        <f t="array" aca="1" ref="B151" ca="1">INDEX(Apps!$A$2:'Apps'!$A$20,RANDBETWEEN(1,ROWS(Apps!$A$2:'Apps'!$A$20)),1)</f>
        <v>Finance</v>
      </c>
    </row>
    <row r="152" spans="1:2" x14ac:dyDescent="0.2">
      <c r="A152" t="str" cm="1">
        <f t="array" aca="1" ref="A152" ca="1">INDEX(Users!$A$2:'Users'!$A$2001,RANDBETWEEN(1,ROWS(Users!$A$2:'Users'!$A$2001)),1)</f>
        <v>Marlon</v>
      </c>
      <c r="B152" t="str" cm="1">
        <f t="array" aca="1" ref="B152" ca="1">INDEX(Apps!$A$2:'Apps'!$A$20,RANDBETWEEN(1,ROWS(Apps!$A$2:'Apps'!$A$20)),1)</f>
        <v>Google</v>
      </c>
    </row>
    <row r="153" spans="1:2" x14ac:dyDescent="0.2">
      <c r="A153" t="str" cm="1">
        <f t="array" aca="1" ref="A153" ca="1">INDEX(Users!$A$2:'Users'!$A$2001,RANDBETWEEN(1,ROWS(Users!$A$2:'Users'!$A$2001)),1)</f>
        <v>Oakley</v>
      </c>
      <c r="B153" t="str" cm="1">
        <f t="array" aca="1" ref="B153" ca="1">INDEX(Apps!$A$2:'Apps'!$A$20,RANDBETWEEN(1,ROWS(Apps!$A$2:'Apps'!$A$20)),1)</f>
        <v>Vscode</v>
      </c>
    </row>
    <row r="154" spans="1:2" x14ac:dyDescent="0.2">
      <c r="A154" t="str" cm="1">
        <f t="array" aca="1" ref="A154" ca="1">INDEX(Users!$A$2:'Users'!$A$2001,RANDBETWEEN(1,ROWS(Users!$A$2:'Users'!$A$2001)),1)</f>
        <v>Aryan</v>
      </c>
      <c r="B154" t="str" cm="1">
        <f t="array" aca="1" ref="B154" ca="1">INDEX(Apps!$A$2:'Apps'!$A$20,RANDBETWEEN(1,ROWS(Apps!$A$2:'Apps'!$A$20)),1)</f>
        <v>CW</v>
      </c>
    </row>
    <row r="155" spans="1:2" x14ac:dyDescent="0.2">
      <c r="A155" t="str" cm="1">
        <f t="array" aca="1" ref="A155" ca="1">INDEX(Users!$A$2:'Users'!$A$2001,RANDBETWEEN(1,ROWS(Users!$A$2:'Users'!$A$2001)),1)</f>
        <v>Waylon</v>
      </c>
      <c r="B155" t="str" cm="1">
        <f t="array" aca="1" ref="B155" ca="1">INDEX(Apps!$A$2:'Apps'!$A$20,RANDBETWEEN(1,ROWS(Apps!$A$2:'Apps'!$A$20)),1)</f>
        <v>Vscode</v>
      </c>
    </row>
    <row r="156" spans="1:2" x14ac:dyDescent="0.2">
      <c r="A156" t="str" cm="1">
        <f t="array" aca="1" ref="A156" ca="1">INDEX(Users!$A$2:'Users'!$A$2001,RANDBETWEEN(1,ROWS(Users!$A$2:'Users'!$A$2001)),1)</f>
        <v>Karla</v>
      </c>
      <c r="B156" t="str" cm="1">
        <f t="array" aca="1" ref="B156" ca="1">INDEX(Apps!$A$2:'Apps'!$A$20,RANDBETWEEN(1,ROWS(Apps!$A$2:'Apps'!$A$20)),1)</f>
        <v>Secure</v>
      </c>
    </row>
    <row r="157" spans="1:2" x14ac:dyDescent="0.2">
      <c r="A157" t="str" cm="1">
        <f t="array" aca="1" ref="A157" ca="1">INDEX(Users!$A$2:'Users'!$A$2001,RANDBETWEEN(1,ROWS(Users!$A$2:'Users'!$A$2001)),1)</f>
        <v>Elina</v>
      </c>
      <c r="B157" t="str" cm="1">
        <f t="array" aca="1" ref="B157" ca="1">INDEX(Apps!$A$2:'Apps'!$A$20,RANDBETWEEN(1,ROWS(Apps!$A$2:'Apps'!$A$20)),1)</f>
        <v>Sublime</v>
      </c>
    </row>
    <row r="158" spans="1:2" x14ac:dyDescent="0.2">
      <c r="A158" t="str" cm="1">
        <f t="array" aca="1" ref="A158" ca="1">INDEX(Users!$A$2:'Users'!$A$2001,RANDBETWEEN(1,ROWS(Users!$A$2:'Users'!$A$2001)),1)</f>
        <v>Heath</v>
      </c>
      <c r="B158" t="str" cm="1">
        <f t="array" aca="1" ref="B158" ca="1">INDEX(Apps!$A$2:'Apps'!$A$20,RANDBETWEEN(1,ROWS(Apps!$A$2:'Apps'!$A$20)),1)</f>
        <v>Mail</v>
      </c>
    </row>
    <row r="159" spans="1:2" x14ac:dyDescent="0.2">
      <c r="A159" t="str" cm="1">
        <f t="array" aca="1" ref="A159" ca="1">INDEX(Users!$A$2:'Users'!$A$2001,RANDBETWEEN(1,ROWS(Users!$A$2:'Users'!$A$2001)),1)</f>
        <v>Sage</v>
      </c>
      <c r="B159" t="str" cm="1">
        <f t="array" aca="1" ref="B159" ca="1">INDEX(Apps!$A$2:'Apps'!$A$20,RANDBETWEEN(1,ROWS(Apps!$A$2:'Apps'!$A$20)),1)</f>
        <v>Word</v>
      </c>
    </row>
    <row r="160" spans="1:2" x14ac:dyDescent="0.2">
      <c r="A160" t="str" cm="1">
        <f t="array" aca="1" ref="A160" ca="1">INDEX(Users!$A$2:'Users'!$A$2001,RANDBETWEEN(1,ROWS(Users!$A$2:'Users'!$A$2001)),1)</f>
        <v>Clarissa</v>
      </c>
      <c r="B160" t="str" cm="1">
        <f t="array" aca="1" ref="B160" ca="1">INDEX(Apps!$A$2:'Apps'!$A$20,RANDBETWEEN(1,ROWS(Apps!$A$2:'Apps'!$A$20)),1)</f>
        <v>Facebook</v>
      </c>
    </row>
    <row r="161" spans="1:2" x14ac:dyDescent="0.2">
      <c r="A161" t="str" cm="1">
        <f t="array" aca="1" ref="A161" ca="1">INDEX(Users!$A$2:'Users'!$A$2001,RANDBETWEEN(1,ROWS(Users!$A$2:'Users'!$A$2001)),1)</f>
        <v>Wilder</v>
      </c>
      <c r="B161" t="str" cm="1">
        <f t="array" aca="1" ref="B161" ca="1">INDEX(Apps!$A$2:'Apps'!$A$20,RANDBETWEEN(1,ROWS(Apps!$A$2:'Apps'!$A$20)),1)</f>
        <v>Excel</v>
      </c>
    </row>
    <row r="162" spans="1:2" x14ac:dyDescent="0.2">
      <c r="A162" t="str" cm="1">
        <f t="array" aca="1" ref="A162" ca="1">INDEX(Users!$A$2:'Users'!$A$2001,RANDBETWEEN(1,ROWS(Users!$A$2:'Users'!$A$2001)),1)</f>
        <v>Dalary</v>
      </c>
      <c r="B162" t="str" cm="1">
        <f t="array" aca="1" ref="B162" ca="1">INDEX(Apps!$A$2:'Apps'!$A$20,RANDBETWEEN(1,ROWS(Apps!$A$2:'Apps'!$A$20)),1)</f>
        <v>Word</v>
      </c>
    </row>
    <row r="163" spans="1:2" x14ac:dyDescent="0.2">
      <c r="A163" t="str" cm="1">
        <f t="array" aca="1" ref="A163" ca="1">INDEX(Users!$A$2:'Users'!$A$2001,RANDBETWEEN(1,ROWS(Users!$A$2:'Users'!$A$2001)),1)</f>
        <v>Charlie</v>
      </c>
      <c r="B163" t="str" cm="1">
        <f t="array" aca="1" ref="B163" ca="1">INDEX(Apps!$A$2:'Apps'!$A$20,RANDBETWEEN(1,ROWS(Apps!$A$2:'Apps'!$A$20)),1)</f>
        <v>Vscode</v>
      </c>
    </row>
    <row r="164" spans="1:2" x14ac:dyDescent="0.2">
      <c r="A164" t="str" cm="1">
        <f t="array" aca="1" ref="A164" ca="1">INDEX(Users!$A$2:'Users'!$A$2001,RANDBETWEEN(1,ROWS(Users!$A$2:'Users'!$A$2001)),1)</f>
        <v>Mustafa</v>
      </c>
      <c r="B164" t="str" cm="1">
        <f t="array" aca="1" ref="B164" ca="1">INDEX(Apps!$A$2:'Apps'!$A$20,RANDBETWEEN(1,ROWS(Apps!$A$2:'Apps'!$A$20)),1)</f>
        <v>Atom</v>
      </c>
    </row>
    <row r="165" spans="1:2" x14ac:dyDescent="0.2">
      <c r="A165" t="str" cm="1">
        <f t="array" aca="1" ref="A165" ca="1">INDEX(Users!$A$2:'Users'!$A$2001,RANDBETWEEN(1,ROWS(Users!$A$2:'Users'!$A$2001)),1)</f>
        <v>Nalani</v>
      </c>
      <c r="B165" t="str" cm="1">
        <f t="array" aca="1" ref="B165" ca="1">INDEX(Apps!$A$2:'Apps'!$A$20,RANDBETWEEN(1,ROWS(Apps!$A$2:'Apps'!$A$20)),1)</f>
        <v>Excel</v>
      </c>
    </row>
    <row r="166" spans="1:2" x14ac:dyDescent="0.2">
      <c r="A166" t="str" cm="1">
        <f t="array" aca="1" ref="A166" ca="1">INDEX(Users!$A$2:'Users'!$A$2001,RANDBETWEEN(1,ROWS(Users!$A$2:'Users'!$A$2001)),1)</f>
        <v>Kallie</v>
      </c>
      <c r="B166" t="str" cm="1">
        <f t="array" aca="1" ref="B166" ca="1">INDEX(Apps!$A$2:'Apps'!$A$20,RANDBETWEEN(1,ROWS(Apps!$A$2:'Apps'!$A$20)),1)</f>
        <v>Facebook</v>
      </c>
    </row>
    <row r="167" spans="1:2" x14ac:dyDescent="0.2">
      <c r="A167" t="str" cm="1">
        <f t="array" aca="1" ref="A167" ca="1">INDEX(Users!$A$2:'Users'!$A$2001,RANDBETWEEN(1,ROWS(Users!$A$2:'Users'!$A$2001)),1)</f>
        <v>Janelle</v>
      </c>
      <c r="B167" t="str" cm="1">
        <f t="array" aca="1" ref="B167" ca="1">INDEX(Apps!$A$2:'Apps'!$A$20,RANDBETWEEN(1,ROWS(Apps!$A$2:'Apps'!$A$20)),1)</f>
        <v>FileZilla</v>
      </c>
    </row>
    <row r="168" spans="1:2" x14ac:dyDescent="0.2">
      <c r="A168" t="str" cm="1">
        <f t="array" aca="1" ref="A168" ca="1">INDEX(Users!$A$2:'Users'!$A$2001,RANDBETWEEN(1,ROWS(Users!$A$2:'Users'!$A$2001)),1)</f>
        <v>Legacy</v>
      </c>
      <c r="B168" t="str" cm="1">
        <f t="array" aca="1" ref="B168" ca="1">INDEX(Apps!$A$2:'Apps'!$A$20,RANDBETWEEN(1,ROWS(Apps!$A$2:'Apps'!$A$20)),1)</f>
        <v>Putty</v>
      </c>
    </row>
    <row r="169" spans="1:2" x14ac:dyDescent="0.2">
      <c r="A169" t="str" cm="1">
        <f t="array" aca="1" ref="A169" ca="1">INDEX(Users!$A$2:'Users'!$A$2001,RANDBETWEEN(1,ROWS(Users!$A$2:'Users'!$A$2001)),1)</f>
        <v>Kaylin</v>
      </c>
      <c r="B169" t="str" cm="1">
        <f t="array" aca="1" ref="B169" ca="1">INDEX(Apps!$A$2:'Apps'!$A$20,RANDBETWEEN(1,ROWS(Apps!$A$2:'Apps'!$A$20)),1)</f>
        <v>FileZilla</v>
      </c>
    </row>
    <row r="170" spans="1:2" x14ac:dyDescent="0.2">
      <c r="A170" t="str" cm="1">
        <f t="array" aca="1" ref="A170" ca="1">INDEX(Users!$A$2:'Users'!$A$2001,RANDBETWEEN(1,ROWS(Users!$A$2:'Users'!$A$2001)),1)</f>
        <v>Jedidiah</v>
      </c>
      <c r="B170" t="str" cm="1">
        <f t="array" aca="1" ref="B170" ca="1">INDEX(Apps!$A$2:'Apps'!$A$20,RANDBETWEEN(1,ROWS(Apps!$A$2:'Apps'!$A$20)),1)</f>
        <v>EverNote</v>
      </c>
    </row>
    <row r="171" spans="1:2" x14ac:dyDescent="0.2">
      <c r="A171" t="str" cm="1">
        <f t="array" aca="1" ref="A171" ca="1">INDEX(Users!$A$2:'Users'!$A$2001,RANDBETWEEN(1,ROWS(Users!$A$2:'Users'!$A$2001)),1)</f>
        <v>Evan</v>
      </c>
      <c r="B171" t="str" cm="1">
        <f t="array" aca="1" ref="B171" ca="1">INDEX(Apps!$A$2:'Apps'!$A$20,RANDBETWEEN(1,ROWS(Apps!$A$2:'Apps'!$A$20)),1)</f>
        <v>CW</v>
      </c>
    </row>
    <row r="172" spans="1:2" x14ac:dyDescent="0.2">
      <c r="A172" t="str" cm="1">
        <f t="array" aca="1" ref="A172" ca="1">INDEX(Users!$A$2:'Users'!$A$2001,RANDBETWEEN(1,ROWS(Users!$A$2:'Users'!$A$2001)),1)</f>
        <v>August</v>
      </c>
      <c r="B172" t="str" cm="1">
        <f t="array" aca="1" ref="B172" ca="1">INDEX(Apps!$A$2:'Apps'!$A$20,RANDBETWEEN(1,ROWS(Apps!$A$2:'Apps'!$A$20)),1)</f>
        <v>Google</v>
      </c>
    </row>
    <row r="173" spans="1:2" x14ac:dyDescent="0.2">
      <c r="A173" t="str" cm="1">
        <f t="array" aca="1" ref="A173" ca="1">INDEX(Users!$A$2:'Users'!$A$2001,RANDBETWEEN(1,ROWS(Users!$A$2:'Users'!$A$2001)),1)</f>
        <v>Kamryn</v>
      </c>
      <c r="B173" t="str" cm="1">
        <f t="array" aca="1" ref="B173" ca="1">INDEX(Apps!$A$2:'Apps'!$A$20,RANDBETWEEN(1,ROWS(Apps!$A$2:'Apps'!$A$20)),1)</f>
        <v>Word</v>
      </c>
    </row>
    <row r="174" spans="1:2" x14ac:dyDescent="0.2">
      <c r="A174" t="str" cm="1">
        <f t="array" aca="1" ref="A174" ca="1">INDEX(Users!$A$2:'Users'!$A$2001,RANDBETWEEN(1,ROWS(Users!$A$2:'Users'!$A$2001)),1)</f>
        <v>Hailey</v>
      </c>
      <c r="B174" t="str" cm="1">
        <f t="array" aca="1" ref="B174" ca="1">INDEX(Apps!$A$2:'Apps'!$A$20,RANDBETWEEN(1,ROWS(Apps!$A$2:'Apps'!$A$20)),1)</f>
        <v>Vscode</v>
      </c>
    </row>
    <row r="175" spans="1:2" x14ac:dyDescent="0.2">
      <c r="A175" t="str" cm="1">
        <f t="array" aca="1" ref="A175" ca="1">INDEX(Users!$A$2:'Users'!$A$2001,RANDBETWEEN(1,ROWS(Users!$A$2:'Users'!$A$2001)),1)</f>
        <v>Reed</v>
      </c>
      <c r="B175" t="str" cm="1">
        <f t="array" aca="1" ref="B175" ca="1">INDEX(Apps!$A$2:'Apps'!$A$20,RANDBETWEEN(1,ROWS(Apps!$A$2:'Apps'!$A$20)),1)</f>
        <v>PowerPoint</v>
      </c>
    </row>
    <row r="176" spans="1:2" x14ac:dyDescent="0.2">
      <c r="A176" t="str" cm="1">
        <f t="array" aca="1" ref="A176" ca="1">INDEX(Users!$A$2:'Users'!$A$2001,RANDBETWEEN(1,ROWS(Users!$A$2:'Users'!$A$2001)),1)</f>
        <v>Paola</v>
      </c>
      <c r="B176" t="str" cm="1">
        <f t="array" aca="1" ref="B176" ca="1">INDEX(Apps!$A$2:'Apps'!$A$20,RANDBETWEEN(1,ROWS(Apps!$A$2:'Apps'!$A$20)),1)</f>
        <v>SM</v>
      </c>
    </row>
    <row r="177" spans="1:2" x14ac:dyDescent="0.2">
      <c r="A177" t="str" cm="1">
        <f t="array" aca="1" ref="A177" ca="1">INDEX(Users!$A$2:'Users'!$A$2001,RANDBETWEEN(1,ROWS(Users!$A$2:'Users'!$A$2001)),1)</f>
        <v>Kyree</v>
      </c>
      <c r="B177" t="str" cm="1">
        <f t="array" aca="1" ref="B177" ca="1">INDEX(Apps!$A$2:'Apps'!$A$20,RANDBETWEEN(1,ROWS(Apps!$A$2:'Apps'!$A$20)),1)</f>
        <v>PowerPoint</v>
      </c>
    </row>
    <row r="178" spans="1:2" x14ac:dyDescent="0.2">
      <c r="A178" t="str" cm="1">
        <f t="array" aca="1" ref="A178" ca="1">INDEX(Users!$A$2:'Users'!$A$2001,RANDBETWEEN(1,ROWS(Users!$A$2:'Users'!$A$2001)),1)</f>
        <v>Eithan</v>
      </c>
      <c r="B178" t="str" cm="1">
        <f t="array" aca="1" ref="B178" ca="1">INDEX(Apps!$A$2:'Apps'!$A$20,RANDBETWEEN(1,ROWS(Apps!$A$2:'Apps'!$A$20)),1)</f>
        <v>CW</v>
      </c>
    </row>
    <row r="179" spans="1:2" x14ac:dyDescent="0.2">
      <c r="A179" t="str" cm="1">
        <f t="array" aca="1" ref="A179" ca="1">INDEX(Users!$A$2:'Users'!$A$2001,RANDBETWEEN(1,ROWS(Users!$A$2:'Users'!$A$2001)),1)</f>
        <v>Nash</v>
      </c>
      <c r="B179" t="str" cm="1">
        <f t="array" aca="1" ref="B179" ca="1">INDEX(Apps!$A$2:'Apps'!$A$20,RANDBETWEEN(1,ROWS(Apps!$A$2:'Apps'!$A$20)),1)</f>
        <v>Excel</v>
      </c>
    </row>
    <row r="180" spans="1:2" x14ac:dyDescent="0.2">
      <c r="A180" t="str" cm="1">
        <f t="array" aca="1" ref="A180" ca="1">INDEX(Users!$A$2:'Users'!$A$2001,RANDBETWEEN(1,ROWS(Users!$A$2:'Users'!$A$2001)),1)</f>
        <v>Amirah</v>
      </c>
      <c r="B180" t="str" cm="1">
        <f t="array" aca="1" ref="B180" ca="1">INDEX(Apps!$A$2:'Apps'!$A$20,RANDBETWEEN(1,ROWS(Apps!$A$2:'Apps'!$A$20)),1)</f>
        <v>FileZilla</v>
      </c>
    </row>
    <row r="181" spans="1:2" x14ac:dyDescent="0.2">
      <c r="A181" t="str" cm="1">
        <f t="array" aca="1" ref="A181" ca="1">INDEX(Users!$A$2:'Users'!$A$2001,RANDBETWEEN(1,ROWS(Users!$A$2:'Users'!$A$2001)),1)</f>
        <v>Leilani</v>
      </c>
      <c r="B181" t="str" cm="1">
        <f t="array" aca="1" ref="B181" ca="1">INDEX(Apps!$A$2:'Apps'!$A$20,RANDBETWEEN(1,ROWS(Apps!$A$2:'Apps'!$A$20)),1)</f>
        <v>EverNote</v>
      </c>
    </row>
    <row r="182" spans="1:2" x14ac:dyDescent="0.2">
      <c r="A182" t="str" cm="1">
        <f t="array" aca="1" ref="A182" ca="1">INDEX(Users!$A$2:'Users'!$A$2001,RANDBETWEEN(1,ROWS(Users!$A$2:'Users'!$A$2001)),1)</f>
        <v>Peyton</v>
      </c>
      <c r="B182" t="str" cm="1">
        <f t="array" aca="1" ref="B182" ca="1">INDEX(Apps!$A$2:'Apps'!$A$20,RANDBETWEEN(1,ROWS(Apps!$A$2:'Apps'!$A$20)),1)</f>
        <v>Sublime</v>
      </c>
    </row>
    <row r="183" spans="1:2" x14ac:dyDescent="0.2">
      <c r="A183" t="str" cm="1">
        <f t="array" aca="1" ref="A183" ca="1">INDEX(Users!$A$2:'Users'!$A$2001,RANDBETWEEN(1,ROWS(Users!$A$2:'Users'!$A$2001)),1)</f>
        <v>Seven</v>
      </c>
      <c r="B183" t="str" cm="1">
        <f t="array" aca="1" ref="B183" ca="1">INDEX(Apps!$A$2:'Apps'!$A$20,RANDBETWEEN(1,ROWS(Apps!$A$2:'Apps'!$A$20)),1)</f>
        <v>CW</v>
      </c>
    </row>
    <row r="184" spans="1:2" x14ac:dyDescent="0.2">
      <c r="A184" t="str" cm="1">
        <f t="array" aca="1" ref="A184" ca="1">INDEX(Users!$A$2:'Users'!$A$2001,RANDBETWEEN(1,ROWS(Users!$A$2:'Users'!$A$2001)),1)</f>
        <v>Enoch</v>
      </c>
      <c r="B184" t="str" cm="1">
        <f t="array" aca="1" ref="B184" ca="1">INDEX(Apps!$A$2:'Apps'!$A$20,RANDBETWEEN(1,ROWS(Apps!$A$2:'Apps'!$A$20)),1)</f>
        <v>SM</v>
      </c>
    </row>
    <row r="185" spans="1:2" x14ac:dyDescent="0.2">
      <c r="A185" t="str" cm="1">
        <f t="array" aca="1" ref="A185" ca="1">INDEX(Users!$A$2:'Users'!$A$2001,RANDBETWEEN(1,ROWS(Users!$A$2:'Users'!$A$2001)),1)</f>
        <v>Jake</v>
      </c>
      <c r="B185" t="str" cm="1">
        <f t="array" aca="1" ref="B185" ca="1">INDEX(Apps!$A$2:'Apps'!$A$20,RANDBETWEEN(1,ROWS(Apps!$A$2:'Apps'!$A$20)),1)</f>
        <v>Atom</v>
      </c>
    </row>
    <row r="186" spans="1:2" x14ac:dyDescent="0.2">
      <c r="A186" t="str" cm="1">
        <f t="array" aca="1" ref="A186" ca="1">INDEX(Users!$A$2:'Users'!$A$2001,RANDBETWEEN(1,ROWS(Users!$A$2:'Users'!$A$2001)),1)</f>
        <v>Matthew</v>
      </c>
      <c r="B186" t="str" cm="1">
        <f t="array" aca="1" ref="B186" ca="1">INDEX(Apps!$A$2:'Apps'!$A$20,RANDBETWEEN(1,ROWS(Apps!$A$2:'Apps'!$A$20)),1)</f>
        <v>EverNote</v>
      </c>
    </row>
    <row r="187" spans="1:2" x14ac:dyDescent="0.2">
      <c r="A187" t="str" cm="1">
        <f t="array" aca="1" ref="A187" ca="1">INDEX(Users!$A$2:'Users'!$A$2001,RANDBETWEEN(1,ROWS(Users!$A$2:'Users'!$A$2001)),1)</f>
        <v>Philip</v>
      </c>
      <c r="B187" t="str" cm="1">
        <f t="array" aca="1" ref="B187" ca="1">INDEX(Apps!$A$2:'Apps'!$A$20,RANDBETWEEN(1,ROWS(Apps!$A$2:'Apps'!$A$20)),1)</f>
        <v>CyberDuck</v>
      </c>
    </row>
    <row r="188" spans="1:2" x14ac:dyDescent="0.2">
      <c r="A188" t="str" cm="1">
        <f t="array" aca="1" ref="A188" ca="1">INDEX(Users!$A$2:'Users'!$A$2001,RANDBETWEEN(1,ROWS(Users!$A$2:'Users'!$A$2001)),1)</f>
        <v>Saint</v>
      </c>
      <c r="B188" t="str" cm="1">
        <f t="array" aca="1" ref="B188" ca="1">INDEX(Apps!$A$2:'Apps'!$A$20,RANDBETWEEN(1,ROWS(Apps!$A$2:'Apps'!$A$20)),1)</f>
        <v>Atom</v>
      </c>
    </row>
    <row r="189" spans="1:2" x14ac:dyDescent="0.2">
      <c r="A189" t="str" cm="1">
        <f t="array" aca="1" ref="A189" ca="1">INDEX(Users!$A$2:'Users'!$A$2001,RANDBETWEEN(1,ROWS(Users!$A$2:'Users'!$A$2001)),1)</f>
        <v>Aubrie</v>
      </c>
      <c r="B189" t="str" cm="1">
        <f t="array" aca="1" ref="B189" ca="1">INDEX(Apps!$A$2:'Apps'!$A$20,RANDBETWEEN(1,ROWS(Apps!$A$2:'Apps'!$A$20)),1)</f>
        <v>Atom</v>
      </c>
    </row>
    <row r="190" spans="1:2" x14ac:dyDescent="0.2">
      <c r="A190" t="str" cm="1">
        <f t="array" aca="1" ref="A190" ca="1">INDEX(Users!$A$2:'Users'!$A$2001,RANDBETWEEN(1,ROWS(Users!$A$2:'Users'!$A$2001)),1)</f>
        <v>Soren</v>
      </c>
      <c r="B190" t="str" cm="1">
        <f t="array" aca="1" ref="B190" ca="1">INDEX(Apps!$A$2:'Apps'!$A$20,RANDBETWEEN(1,ROWS(Apps!$A$2:'Apps'!$A$20)),1)</f>
        <v>Sublime</v>
      </c>
    </row>
    <row r="191" spans="1:2" x14ac:dyDescent="0.2">
      <c r="A191" t="str" cm="1">
        <f t="array" aca="1" ref="A191" ca="1">INDEX(Users!$A$2:'Users'!$A$2001,RANDBETWEEN(1,ROWS(Users!$A$2:'Users'!$A$2001)),1)</f>
        <v>Alisson</v>
      </c>
      <c r="B191" t="str" cm="1">
        <f t="array" aca="1" ref="B191" ca="1">INDEX(Apps!$A$2:'Apps'!$A$20,RANDBETWEEN(1,ROWS(Apps!$A$2:'Apps'!$A$20)),1)</f>
        <v>PowerPoint</v>
      </c>
    </row>
    <row r="192" spans="1:2" x14ac:dyDescent="0.2">
      <c r="A192" t="str" cm="1">
        <f t="array" aca="1" ref="A192" ca="1">INDEX(Users!$A$2:'Users'!$A$2001,RANDBETWEEN(1,ROWS(Users!$A$2:'Users'!$A$2001)),1)</f>
        <v>Sage</v>
      </c>
      <c r="B192" t="str" cm="1">
        <f t="array" aca="1" ref="B192" ca="1">INDEX(Apps!$A$2:'Apps'!$A$20,RANDBETWEEN(1,ROWS(Apps!$A$2:'Apps'!$A$20)),1)</f>
        <v>CyberDuck</v>
      </c>
    </row>
    <row r="193" spans="1:2" x14ac:dyDescent="0.2">
      <c r="A193" t="str" cm="1">
        <f t="array" aca="1" ref="A193" ca="1">INDEX(Users!$A$2:'Users'!$A$2001,RANDBETWEEN(1,ROWS(Users!$A$2:'Users'!$A$2001)),1)</f>
        <v>Beckham</v>
      </c>
      <c r="B193" t="str" cm="1">
        <f t="array" aca="1" ref="B193" ca="1">INDEX(Apps!$A$2:'Apps'!$A$20,RANDBETWEEN(1,ROWS(Apps!$A$2:'Apps'!$A$20)),1)</f>
        <v>SM</v>
      </c>
    </row>
    <row r="194" spans="1:2" x14ac:dyDescent="0.2">
      <c r="A194" t="str" cm="1">
        <f t="array" aca="1" ref="A194" ca="1">INDEX(Users!$A$2:'Users'!$A$2001,RANDBETWEEN(1,ROWS(Users!$A$2:'Users'!$A$2001)),1)</f>
        <v>Catherine</v>
      </c>
      <c r="B194" t="str" cm="1">
        <f t="array" aca="1" ref="B194" ca="1">INDEX(Apps!$A$2:'Apps'!$A$20,RANDBETWEEN(1,ROWS(Apps!$A$2:'Apps'!$A$20)),1)</f>
        <v>EverNote</v>
      </c>
    </row>
    <row r="195" spans="1:2" x14ac:dyDescent="0.2">
      <c r="A195" t="str" cm="1">
        <f t="array" aca="1" ref="A195" ca="1">INDEX(Users!$A$2:'Users'!$A$2001,RANDBETWEEN(1,ROWS(Users!$A$2:'Users'!$A$2001)),1)</f>
        <v>Ashlyn</v>
      </c>
      <c r="B195" t="str" cm="1">
        <f t="array" aca="1" ref="B195" ca="1">INDEX(Apps!$A$2:'Apps'!$A$20,RANDBETWEEN(1,ROWS(Apps!$A$2:'Apps'!$A$20)),1)</f>
        <v>PowerPoint</v>
      </c>
    </row>
    <row r="196" spans="1:2" x14ac:dyDescent="0.2">
      <c r="A196" t="str" cm="1">
        <f t="array" aca="1" ref="A196" ca="1">INDEX(Users!$A$2:'Users'!$A$2001,RANDBETWEEN(1,ROWS(Users!$A$2:'Users'!$A$2001)),1)</f>
        <v>Harmony</v>
      </c>
      <c r="B196" t="str" cm="1">
        <f t="array" aca="1" ref="B196" ca="1">INDEX(Apps!$A$2:'Apps'!$A$20,RANDBETWEEN(1,ROWS(Apps!$A$2:'Apps'!$A$20)),1)</f>
        <v>Vscode</v>
      </c>
    </row>
    <row r="197" spans="1:2" x14ac:dyDescent="0.2">
      <c r="A197" t="str" cm="1">
        <f t="array" aca="1" ref="A197" ca="1">INDEX(Users!$A$2:'Users'!$A$2001,RANDBETWEEN(1,ROWS(Users!$A$2:'Users'!$A$2001)),1)</f>
        <v>Quincy</v>
      </c>
      <c r="B197" t="str" cm="1">
        <f t="array" aca="1" ref="B197" ca="1">INDEX(Apps!$A$2:'Apps'!$A$20,RANDBETWEEN(1,ROWS(Apps!$A$2:'Apps'!$A$20)),1)</f>
        <v>CW</v>
      </c>
    </row>
    <row r="198" spans="1:2" x14ac:dyDescent="0.2">
      <c r="A198" t="str" cm="1">
        <f t="array" aca="1" ref="A198" ca="1">INDEX(Users!$A$2:'Users'!$A$2001,RANDBETWEEN(1,ROWS(Users!$A$2:'Users'!$A$2001)),1)</f>
        <v>Fernanda</v>
      </c>
      <c r="B198" t="str" cm="1">
        <f t="array" aca="1" ref="B198" ca="1">INDEX(Apps!$A$2:'Apps'!$A$20,RANDBETWEEN(1,ROWS(Apps!$A$2:'Apps'!$A$20)),1)</f>
        <v>PowerPoint</v>
      </c>
    </row>
    <row r="199" spans="1:2" x14ac:dyDescent="0.2">
      <c r="A199" t="str" cm="1">
        <f t="array" aca="1" ref="A199" ca="1">INDEX(Users!$A$2:'Users'!$A$2001,RANDBETWEEN(1,ROWS(Users!$A$2:'Users'!$A$2001)),1)</f>
        <v>Ivan</v>
      </c>
      <c r="B199" t="str" cm="1">
        <f t="array" aca="1" ref="B199" ca="1">INDEX(Apps!$A$2:'Apps'!$A$20,RANDBETWEEN(1,ROWS(Apps!$A$2:'Apps'!$A$20)),1)</f>
        <v>Vmware</v>
      </c>
    </row>
    <row r="200" spans="1:2" x14ac:dyDescent="0.2">
      <c r="A200" t="str" cm="1">
        <f t="array" aca="1" ref="A200" ca="1">INDEX(Users!$A$2:'Users'!$A$2001,RANDBETWEEN(1,ROWS(Users!$A$2:'Users'!$A$2001)),1)</f>
        <v>Muhammad</v>
      </c>
      <c r="B200" t="str" cm="1">
        <f t="array" aca="1" ref="B200" ca="1">INDEX(Apps!$A$2:'Apps'!$A$20,RANDBETWEEN(1,ROWS(Apps!$A$2:'Apps'!$A$20)),1)</f>
        <v>SM</v>
      </c>
    </row>
    <row r="201" spans="1:2" x14ac:dyDescent="0.2">
      <c r="A201" t="str" cm="1">
        <f t="array" aca="1" ref="A201" ca="1">INDEX(Users!$A$2:'Users'!$A$2001,RANDBETWEEN(1,ROWS(Users!$A$2:'Users'!$A$2001)),1)</f>
        <v>Alberto</v>
      </c>
      <c r="B201" t="str" cm="1">
        <f t="array" aca="1" ref="B201" ca="1">INDEX(Apps!$A$2:'Apps'!$A$20,RANDBETWEEN(1,ROWS(Apps!$A$2:'Apps'!$A$20)),1)</f>
        <v>CyberDuck</v>
      </c>
    </row>
    <row r="202" spans="1:2" x14ac:dyDescent="0.2">
      <c r="A202" t="str" cm="1">
        <f t="array" aca="1" ref="A202" ca="1">INDEX(Users!$A$2:'Users'!$A$2001,RANDBETWEEN(1,ROWS(Users!$A$2:'Users'!$A$2001)),1)</f>
        <v>Rowan</v>
      </c>
      <c r="B202" t="str" cm="1">
        <f t="array" aca="1" ref="B202" ca="1">INDEX(Apps!$A$2:'Apps'!$A$20,RANDBETWEEN(1,ROWS(Apps!$A$2:'Apps'!$A$20)),1)</f>
        <v>Google</v>
      </c>
    </row>
    <row r="203" spans="1:2" x14ac:dyDescent="0.2">
      <c r="A203" t="str" cm="1">
        <f t="array" aca="1" ref="A203" ca="1">INDEX(Users!$A$2:'Users'!$A$2001,RANDBETWEEN(1,ROWS(Users!$A$2:'Users'!$A$2001)),1)</f>
        <v>Keily</v>
      </c>
      <c r="B203" t="str" cm="1">
        <f t="array" aca="1" ref="B203" ca="1">INDEX(Apps!$A$2:'Apps'!$A$20,RANDBETWEEN(1,ROWS(Apps!$A$2:'Apps'!$A$20)),1)</f>
        <v>Atom</v>
      </c>
    </row>
    <row r="204" spans="1:2" x14ac:dyDescent="0.2">
      <c r="A204" t="str" cm="1">
        <f t="array" aca="1" ref="A204" ca="1">INDEX(Users!$A$2:'Users'!$A$2001,RANDBETWEEN(1,ROWS(Users!$A$2:'Users'!$A$2001)),1)</f>
        <v>Keegan</v>
      </c>
      <c r="B204" t="str" cm="1">
        <f t="array" aca="1" ref="B204" ca="1">INDEX(Apps!$A$2:'Apps'!$A$20,RANDBETWEEN(1,ROWS(Apps!$A$2:'Apps'!$A$20)),1)</f>
        <v>PowerPoint</v>
      </c>
    </row>
    <row r="205" spans="1:2" x14ac:dyDescent="0.2">
      <c r="A205" t="str" cm="1">
        <f t="array" aca="1" ref="A205" ca="1">INDEX(Users!$A$2:'Users'!$A$2001,RANDBETWEEN(1,ROWS(Users!$A$2:'Users'!$A$2001)),1)</f>
        <v>Adelyn</v>
      </c>
      <c r="B205" t="str" cm="1">
        <f t="array" aca="1" ref="B205" ca="1">INDEX(Apps!$A$2:'Apps'!$A$20,RANDBETWEEN(1,ROWS(Apps!$A$2:'Apps'!$A$20)),1)</f>
        <v>FileZilla</v>
      </c>
    </row>
    <row r="206" spans="1:2" x14ac:dyDescent="0.2">
      <c r="A206" t="str" cm="1">
        <f t="array" aca="1" ref="A206" ca="1">INDEX(Users!$A$2:'Users'!$A$2001,RANDBETWEEN(1,ROWS(Users!$A$2:'Users'!$A$2001)),1)</f>
        <v>Walter</v>
      </c>
      <c r="B206" t="str" cm="1">
        <f t="array" aca="1" ref="B206" ca="1">INDEX(Apps!$A$2:'Apps'!$A$20,RANDBETWEEN(1,ROWS(Apps!$A$2:'Apps'!$A$20)),1)</f>
        <v>Atom</v>
      </c>
    </row>
    <row r="207" spans="1:2" x14ac:dyDescent="0.2">
      <c r="A207" t="str" cm="1">
        <f t="array" aca="1" ref="A207" ca="1">INDEX(Users!$A$2:'Users'!$A$2001,RANDBETWEEN(1,ROWS(Users!$A$2:'Users'!$A$2001)),1)</f>
        <v>Sullivan</v>
      </c>
      <c r="B207" t="str" cm="1">
        <f t="array" aca="1" ref="B207" ca="1">INDEX(Apps!$A$2:'Apps'!$A$20,RANDBETWEEN(1,ROWS(Apps!$A$2:'Apps'!$A$20)),1)</f>
        <v>FileZilla</v>
      </c>
    </row>
    <row r="208" spans="1:2" x14ac:dyDescent="0.2">
      <c r="A208" t="str" cm="1">
        <f t="array" aca="1" ref="A208" ca="1">INDEX(Users!$A$2:'Users'!$A$2001,RANDBETWEEN(1,ROWS(Users!$A$2:'Users'!$A$2001)),1)</f>
        <v>Zayn</v>
      </c>
      <c r="B208" t="str" cm="1">
        <f t="array" aca="1" ref="B208" ca="1">INDEX(Apps!$A$2:'Apps'!$A$20,RANDBETWEEN(1,ROWS(Apps!$A$2:'Apps'!$A$20)),1)</f>
        <v>SM</v>
      </c>
    </row>
    <row r="209" spans="1:2" x14ac:dyDescent="0.2">
      <c r="A209" t="str" cm="1">
        <f t="array" aca="1" ref="A209" ca="1">INDEX(Users!$A$2:'Users'!$A$2001,RANDBETWEEN(1,ROWS(Users!$A$2:'Users'!$A$2001)),1)</f>
        <v>Mavis</v>
      </c>
      <c r="B209" t="str" cm="1">
        <f t="array" aca="1" ref="B209" ca="1">INDEX(Apps!$A$2:'Apps'!$A$20,RANDBETWEEN(1,ROWS(Apps!$A$2:'Apps'!$A$20)),1)</f>
        <v>FileZilla</v>
      </c>
    </row>
    <row r="210" spans="1:2" x14ac:dyDescent="0.2">
      <c r="A210" t="str" cm="1">
        <f t="array" aca="1" ref="A210" ca="1">INDEX(Users!$A$2:'Users'!$A$2001,RANDBETWEEN(1,ROWS(Users!$A$2:'Users'!$A$2001)),1)</f>
        <v>Neil</v>
      </c>
      <c r="B210" t="str" cm="1">
        <f t="array" aca="1" ref="B210" ca="1">INDEX(Apps!$A$2:'Apps'!$A$20,RANDBETWEEN(1,ROWS(Apps!$A$2:'Apps'!$A$20)),1)</f>
        <v>Sublime</v>
      </c>
    </row>
    <row r="211" spans="1:2" x14ac:dyDescent="0.2">
      <c r="A211" t="str" cm="1">
        <f t="array" aca="1" ref="A211" ca="1">INDEX(Users!$A$2:'Users'!$A$2001,RANDBETWEEN(1,ROWS(Users!$A$2:'Users'!$A$2001)),1)</f>
        <v>Renata</v>
      </c>
      <c r="B211" t="str" cm="1">
        <f t="array" aca="1" ref="B211" ca="1">INDEX(Apps!$A$2:'Apps'!$A$20,RANDBETWEEN(1,ROWS(Apps!$A$2:'Apps'!$A$20)),1)</f>
        <v>Excel</v>
      </c>
    </row>
    <row r="212" spans="1:2" x14ac:dyDescent="0.2">
      <c r="A212" t="str" cm="1">
        <f t="array" aca="1" ref="A212" ca="1">INDEX(Users!$A$2:'Users'!$A$2001,RANDBETWEEN(1,ROWS(Users!$A$2:'Users'!$A$2001)),1)</f>
        <v>Emmanuel</v>
      </c>
      <c r="B212" t="str" cm="1">
        <f t="array" aca="1" ref="B212" ca="1">INDEX(Apps!$A$2:'Apps'!$A$20,RANDBETWEEN(1,ROWS(Apps!$A$2:'Apps'!$A$20)),1)</f>
        <v>Vmware</v>
      </c>
    </row>
    <row r="213" spans="1:2" x14ac:dyDescent="0.2">
      <c r="A213" t="str" cm="1">
        <f t="array" aca="1" ref="A213" ca="1">INDEX(Users!$A$2:'Users'!$A$2001,RANDBETWEEN(1,ROWS(Users!$A$2:'Users'!$A$2001)),1)</f>
        <v>Grey</v>
      </c>
      <c r="B213" t="str" cm="1">
        <f t="array" aca="1" ref="B213" ca="1">INDEX(Apps!$A$2:'Apps'!$A$20,RANDBETWEEN(1,ROWS(Apps!$A$2:'Apps'!$A$20)),1)</f>
        <v>Excel</v>
      </c>
    </row>
    <row r="214" spans="1:2" x14ac:dyDescent="0.2">
      <c r="A214" t="str" cm="1">
        <f t="array" aca="1" ref="A214" ca="1">INDEX(Users!$A$2:'Users'!$A$2001,RANDBETWEEN(1,ROWS(Users!$A$2:'Users'!$A$2001)),1)</f>
        <v>Elian</v>
      </c>
      <c r="B214" t="str" cm="1">
        <f t="array" aca="1" ref="B214" ca="1">INDEX(Apps!$A$2:'Apps'!$A$20,RANDBETWEEN(1,ROWS(Apps!$A$2:'Apps'!$A$20)),1)</f>
        <v>SM</v>
      </c>
    </row>
    <row r="215" spans="1:2" x14ac:dyDescent="0.2">
      <c r="A215" t="str" cm="1">
        <f t="array" aca="1" ref="A215" ca="1">INDEX(Users!$A$2:'Users'!$A$2001,RANDBETWEEN(1,ROWS(Users!$A$2:'Users'!$A$2001)),1)</f>
        <v>Peter</v>
      </c>
      <c r="B215" t="str" cm="1">
        <f t="array" aca="1" ref="B215" ca="1">INDEX(Apps!$A$2:'Apps'!$A$20,RANDBETWEEN(1,ROWS(Apps!$A$2:'Apps'!$A$20)),1)</f>
        <v>CyberDuck</v>
      </c>
    </row>
    <row r="216" spans="1:2" x14ac:dyDescent="0.2">
      <c r="A216" t="str" cm="1">
        <f t="array" aca="1" ref="A216" ca="1">INDEX(Users!$A$2:'Users'!$A$2001,RANDBETWEEN(1,ROWS(Users!$A$2:'Users'!$A$2001)),1)</f>
        <v>Whitney</v>
      </c>
      <c r="B216" t="str" cm="1">
        <f t="array" aca="1" ref="B216" ca="1">INDEX(Apps!$A$2:'Apps'!$A$20,RANDBETWEEN(1,ROWS(Apps!$A$2:'Apps'!$A$20)),1)</f>
        <v>Vmware</v>
      </c>
    </row>
    <row r="217" spans="1:2" x14ac:dyDescent="0.2">
      <c r="A217" t="str" cm="1">
        <f t="array" aca="1" ref="A217" ca="1">INDEX(Users!$A$2:'Users'!$A$2001,RANDBETWEEN(1,ROWS(Users!$A$2:'Users'!$A$2001)),1)</f>
        <v>Kohen</v>
      </c>
      <c r="B217" t="str" cm="1">
        <f t="array" aca="1" ref="B217" ca="1">INDEX(Apps!$A$2:'Apps'!$A$20,RANDBETWEEN(1,ROWS(Apps!$A$2:'Apps'!$A$20)),1)</f>
        <v>SM</v>
      </c>
    </row>
    <row r="218" spans="1:2" x14ac:dyDescent="0.2">
      <c r="A218" t="str" cm="1">
        <f t="array" aca="1" ref="A218" ca="1">INDEX(Users!$A$2:'Users'!$A$2001,RANDBETWEEN(1,ROWS(Users!$A$2:'Users'!$A$2001)),1)</f>
        <v>Izabella</v>
      </c>
      <c r="B218" t="str" cm="1">
        <f t="array" aca="1" ref="B218" ca="1">INDEX(Apps!$A$2:'Apps'!$A$20,RANDBETWEEN(1,ROWS(Apps!$A$2:'Apps'!$A$20)),1)</f>
        <v>Excel</v>
      </c>
    </row>
    <row r="219" spans="1:2" x14ac:dyDescent="0.2">
      <c r="A219" t="str" cm="1">
        <f t="array" aca="1" ref="A219" ca="1">INDEX(Users!$A$2:'Users'!$A$2001,RANDBETWEEN(1,ROWS(Users!$A$2:'Users'!$A$2001)),1)</f>
        <v>Saylor</v>
      </c>
      <c r="B219" t="str" cm="1">
        <f t="array" aca="1" ref="B219" ca="1">INDEX(Apps!$A$2:'Apps'!$A$20,RANDBETWEEN(1,ROWS(Apps!$A$2:'Apps'!$A$20)),1)</f>
        <v>Sublime</v>
      </c>
    </row>
    <row r="220" spans="1:2" x14ac:dyDescent="0.2">
      <c r="A220" t="str" cm="1">
        <f t="array" aca="1" ref="A220" ca="1">INDEX(Users!$A$2:'Users'!$A$2001,RANDBETWEEN(1,ROWS(Users!$A$2:'Users'!$A$2001)),1)</f>
        <v>Lee</v>
      </c>
      <c r="B220" t="str" cm="1">
        <f t="array" aca="1" ref="B220" ca="1">INDEX(Apps!$A$2:'Apps'!$A$20,RANDBETWEEN(1,ROWS(Apps!$A$2:'Apps'!$A$20)),1)</f>
        <v>FileZilla</v>
      </c>
    </row>
    <row r="221" spans="1:2" x14ac:dyDescent="0.2">
      <c r="A221" t="str" cm="1">
        <f t="array" aca="1" ref="A221" ca="1">INDEX(Users!$A$2:'Users'!$A$2001,RANDBETWEEN(1,ROWS(Users!$A$2:'Users'!$A$2001)),1)</f>
        <v>Brecken</v>
      </c>
      <c r="B221" t="str" cm="1">
        <f t="array" aca="1" ref="B221" ca="1">INDEX(Apps!$A$2:'Apps'!$A$20,RANDBETWEEN(1,ROWS(Apps!$A$2:'Apps'!$A$20)),1)</f>
        <v>Atom</v>
      </c>
    </row>
    <row r="222" spans="1:2" x14ac:dyDescent="0.2">
      <c r="A222" t="str" cm="1">
        <f t="array" aca="1" ref="A222" ca="1">INDEX(Users!$A$2:'Users'!$A$2001,RANDBETWEEN(1,ROWS(Users!$A$2:'Users'!$A$2001)),1)</f>
        <v>Jolene</v>
      </c>
      <c r="B222" t="str" cm="1">
        <f t="array" aca="1" ref="B222" ca="1">INDEX(Apps!$A$2:'Apps'!$A$20,RANDBETWEEN(1,ROWS(Apps!$A$2:'Apps'!$A$20)),1)</f>
        <v>Secure</v>
      </c>
    </row>
    <row r="223" spans="1:2" x14ac:dyDescent="0.2">
      <c r="A223" t="str" cm="1">
        <f t="array" aca="1" ref="A223" ca="1">INDEX(Users!$A$2:'Users'!$A$2001,RANDBETWEEN(1,ROWS(Users!$A$2:'Users'!$A$2001)),1)</f>
        <v>Adalyn</v>
      </c>
      <c r="B223" t="str" cm="1">
        <f t="array" aca="1" ref="B223" ca="1">INDEX(Apps!$A$2:'Apps'!$A$20,RANDBETWEEN(1,ROWS(Apps!$A$2:'Apps'!$A$20)),1)</f>
        <v>Vscode</v>
      </c>
    </row>
    <row r="224" spans="1:2" x14ac:dyDescent="0.2">
      <c r="A224" t="str" cm="1">
        <f t="array" aca="1" ref="A224" ca="1">INDEX(Users!$A$2:'Users'!$A$2001,RANDBETWEEN(1,ROWS(Users!$A$2:'Users'!$A$2001)),1)</f>
        <v>Atlas</v>
      </c>
      <c r="B224" t="str" cm="1">
        <f t="array" aca="1" ref="B224" ca="1">INDEX(Apps!$A$2:'Apps'!$A$20,RANDBETWEEN(1,ROWS(Apps!$A$2:'Apps'!$A$20)),1)</f>
        <v>Mail</v>
      </c>
    </row>
    <row r="225" spans="1:2" x14ac:dyDescent="0.2">
      <c r="A225" t="str" cm="1">
        <f t="array" aca="1" ref="A225" ca="1">INDEX(Users!$A$2:'Users'!$A$2001,RANDBETWEEN(1,ROWS(Users!$A$2:'Users'!$A$2001)),1)</f>
        <v>Corbin</v>
      </c>
      <c r="B225" t="str" cm="1">
        <f t="array" aca="1" ref="B225" ca="1">INDEX(Apps!$A$2:'Apps'!$A$20,RANDBETWEEN(1,ROWS(Apps!$A$2:'Apps'!$A$20)),1)</f>
        <v>Putty</v>
      </c>
    </row>
    <row r="226" spans="1:2" x14ac:dyDescent="0.2">
      <c r="A226" t="str" cm="1">
        <f t="array" aca="1" ref="A226" ca="1">INDEX(Users!$A$2:'Users'!$A$2001,RANDBETWEEN(1,ROWS(Users!$A$2:'Users'!$A$2001)),1)</f>
        <v>Sandra</v>
      </c>
      <c r="B226" t="str" cm="1">
        <f t="array" aca="1" ref="B226" ca="1">INDEX(Apps!$A$2:'Apps'!$A$20,RANDBETWEEN(1,ROWS(Apps!$A$2:'Apps'!$A$20)),1)</f>
        <v>Facebook</v>
      </c>
    </row>
    <row r="227" spans="1:2" x14ac:dyDescent="0.2">
      <c r="A227" t="str" cm="1">
        <f t="array" aca="1" ref="A227" ca="1">INDEX(Users!$A$2:'Users'!$A$2001,RANDBETWEEN(1,ROWS(Users!$A$2:'Users'!$A$2001)),1)</f>
        <v>Leandro</v>
      </c>
      <c r="B227" t="str" cm="1">
        <f t="array" aca="1" ref="B227" ca="1">INDEX(Apps!$A$2:'Apps'!$A$20,RANDBETWEEN(1,ROWS(Apps!$A$2:'Apps'!$A$20)),1)</f>
        <v>Word</v>
      </c>
    </row>
    <row r="228" spans="1:2" x14ac:dyDescent="0.2">
      <c r="A228" t="str" cm="1">
        <f t="array" aca="1" ref="A228" ca="1">INDEX(Users!$A$2:'Users'!$A$2001,RANDBETWEEN(1,ROWS(Users!$A$2:'Users'!$A$2001)),1)</f>
        <v>Stella</v>
      </c>
      <c r="B228" t="str" cm="1">
        <f t="array" aca="1" ref="B228" ca="1">INDEX(Apps!$A$2:'Apps'!$A$20,RANDBETWEEN(1,ROWS(Apps!$A$2:'Apps'!$A$20)),1)</f>
        <v>Sublime</v>
      </c>
    </row>
    <row r="229" spans="1:2" x14ac:dyDescent="0.2">
      <c r="A229" t="str" cm="1">
        <f t="array" aca="1" ref="A229" ca="1">INDEX(Users!$A$2:'Users'!$A$2001,RANDBETWEEN(1,ROWS(Users!$A$2:'Users'!$A$2001)),1)</f>
        <v>Ramona</v>
      </c>
      <c r="B229" t="str" cm="1">
        <f t="array" aca="1" ref="B229" ca="1">INDEX(Apps!$A$2:'Apps'!$A$20,RANDBETWEEN(1,ROWS(Apps!$A$2:'Apps'!$A$20)),1)</f>
        <v>PowerPoint</v>
      </c>
    </row>
    <row r="230" spans="1:2" x14ac:dyDescent="0.2">
      <c r="A230" t="str" cm="1">
        <f t="array" aca="1" ref="A230" ca="1">INDEX(Users!$A$2:'Users'!$A$2001,RANDBETWEEN(1,ROWS(Users!$A$2:'Users'!$A$2001)),1)</f>
        <v>Beau</v>
      </c>
      <c r="B230" t="str" cm="1">
        <f t="array" aca="1" ref="B230" ca="1">INDEX(Apps!$A$2:'Apps'!$A$20,RANDBETWEEN(1,ROWS(Apps!$A$2:'Apps'!$A$20)),1)</f>
        <v>Google</v>
      </c>
    </row>
    <row r="231" spans="1:2" x14ac:dyDescent="0.2">
      <c r="A231" t="str" cm="1">
        <f t="array" aca="1" ref="A231" ca="1">INDEX(Users!$A$2:'Users'!$A$2001,RANDBETWEEN(1,ROWS(Users!$A$2:'Users'!$A$2001)),1)</f>
        <v>Liberty</v>
      </c>
      <c r="B231" t="str" cm="1">
        <f t="array" aca="1" ref="B231" ca="1">INDEX(Apps!$A$2:'Apps'!$A$20,RANDBETWEEN(1,ROWS(Apps!$A$2:'Apps'!$A$20)),1)</f>
        <v>Mail</v>
      </c>
    </row>
    <row r="232" spans="1:2" x14ac:dyDescent="0.2">
      <c r="A232" t="str" cm="1">
        <f t="array" aca="1" ref="A232" ca="1">INDEX(Users!$A$2:'Users'!$A$2001,RANDBETWEEN(1,ROWS(Users!$A$2:'Users'!$A$2001)),1)</f>
        <v>Jude</v>
      </c>
      <c r="B232" t="str" cm="1">
        <f t="array" aca="1" ref="B232" ca="1">INDEX(Apps!$A$2:'Apps'!$A$20,RANDBETWEEN(1,ROWS(Apps!$A$2:'Apps'!$A$20)),1)</f>
        <v>Atom</v>
      </c>
    </row>
    <row r="233" spans="1:2" x14ac:dyDescent="0.2">
      <c r="A233" t="str" cm="1">
        <f t="array" aca="1" ref="A233" ca="1">INDEX(Users!$A$2:'Users'!$A$2001,RANDBETWEEN(1,ROWS(Users!$A$2:'Users'!$A$2001)),1)</f>
        <v>Huxley</v>
      </c>
      <c r="B233" t="str" cm="1">
        <f t="array" aca="1" ref="B233" ca="1">INDEX(Apps!$A$2:'Apps'!$A$20,RANDBETWEEN(1,ROWS(Apps!$A$2:'Apps'!$A$20)),1)</f>
        <v>Mail</v>
      </c>
    </row>
    <row r="234" spans="1:2" x14ac:dyDescent="0.2">
      <c r="A234" t="str" cm="1">
        <f t="array" aca="1" ref="A234" ca="1">INDEX(Users!$A$2:'Users'!$A$2001,RANDBETWEEN(1,ROWS(Users!$A$2:'Users'!$A$2001)),1)</f>
        <v>Yara</v>
      </c>
      <c r="B234" t="str" cm="1">
        <f t="array" aca="1" ref="B234" ca="1">INDEX(Apps!$A$2:'Apps'!$A$20,RANDBETWEEN(1,ROWS(Apps!$A$2:'Apps'!$A$20)),1)</f>
        <v>Finance</v>
      </c>
    </row>
    <row r="235" spans="1:2" x14ac:dyDescent="0.2">
      <c r="A235" t="str" cm="1">
        <f t="array" aca="1" ref="A235" ca="1">INDEX(Users!$A$2:'Users'!$A$2001,RANDBETWEEN(1,ROWS(Users!$A$2:'Users'!$A$2001)),1)</f>
        <v>Penelope</v>
      </c>
      <c r="B235" t="str" cm="1">
        <f t="array" aca="1" ref="B235" ca="1">INDEX(Apps!$A$2:'Apps'!$A$20,RANDBETWEEN(1,ROWS(Apps!$A$2:'Apps'!$A$20)),1)</f>
        <v>EverNote</v>
      </c>
    </row>
    <row r="236" spans="1:2" x14ac:dyDescent="0.2">
      <c r="A236" t="str" cm="1">
        <f t="array" aca="1" ref="A236" ca="1">INDEX(Users!$A$2:'Users'!$A$2001,RANDBETWEEN(1,ROWS(Users!$A$2:'Users'!$A$2001)),1)</f>
        <v>Millie</v>
      </c>
      <c r="B236" t="str" cm="1">
        <f t="array" aca="1" ref="B236" ca="1">INDEX(Apps!$A$2:'Apps'!$A$20,RANDBETWEEN(1,ROWS(Apps!$A$2:'Apps'!$A$20)),1)</f>
        <v>Sublime</v>
      </c>
    </row>
    <row r="237" spans="1:2" x14ac:dyDescent="0.2">
      <c r="A237" t="str" cm="1">
        <f t="array" aca="1" ref="A237" ca="1">INDEX(Users!$A$2:'Users'!$A$2001,RANDBETWEEN(1,ROWS(Users!$A$2:'Users'!$A$2001)),1)</f>
        <v>Hallie</v>
      </c>
      <c r="B237" t="str" cm="1">
        <f t="array" aca="1" ref="B237" ca="1">INDEX(Apps!$A$2:'Apps'!$A$20,RANDBETWEEN(1,ROWS(Apps!$A$2:'Apps'!$A$20)),1)</f>
        <v>Mail</v>
      </c>
    </row>
    <row r="238" spans="1:2" x14ac:dyDescent="0.2">
      <c r="A238" t="str" cm="1">
        <f t="array" aca="1" ref="A238" ca="1">INDEX(Users!$A$2:'Users'!$A$2001,RANDBETWEEN(1,ROWS(Users!$A$2:'Users'!$A$2001)),1)</f>
        <v>Tadeo</v>
      </c>
      <c r="B238" t="str" cm="1">
        <f t="array" aca="1" ref="B238" ca="1">INDEX(Apps!$A$2:'Apps'!$A$20,RANDBETWEEN(1,ROWS(Apps!$A$2:'Apps'!$A$20)),1)</f>
        <v>Vmware</v>
      </c>
    </row>
    <row r="239" spans="1:2" x14ac:dyDescent="0.2">
      <c r="A239" t="str" cm="1">
        <f t="array" aca="1" ref="A239" ca="1">INDEX(Users!$A$2:'Users'!$A$2001,RANDBETWEEN(1,ROWS(Users!$A$2:'Users'!$A$2001)),1)</f>
        <v>Makayla</v>
      </c>
      <c r="B239" t="str" cm="1">
        <f t="array" aca="1" ref="B239" ca="1">INDEX(Apps!$A$2:'Apps'!$A$20,RANDBETWEEN(1,ROWS(Apps!$A$2:'Apps'!$A$20)),1)</f>
        <v>Sublime</v>
      </c>
    </row>
    <row r="240" spans="1:2" x14ac:dyDescent="0.2">
      <c r="A240" t="str" cm="1">
        <f t="array" aca="1" ref="A240" ca="1">INDEX(Users!$A$2:'Users'!$A$2001,RANDBETWEEN(1,ROWS(Users!$A$2:'Users'!$A$2001)),1)</f>
        <v>Zahra</v>
      </c>
      <c r="B240" t="str" cm="1">
        <f t="array" aca="1" ref="B240" ca="1">INDEX(Apps!$A$2:'Apps'!$A$20,RANDBETWEEN(1,ROWS(Apps!$A$2:'Apps'!$A$20)),1)</f>
        <v>Putty</v>
      </c>
    </row>
    <row r="241" spans="1:2" x14ac:dyDescent="0.2">
      <c r="A241" t="str" cm="1">
        <f t="array" aca="1" ref="A241" ca="1">INDEX(Users!$A$2:'Users'!$A$2001,RANDBETWEEN(1,ROWS(Users!$A$2:'Users'!$A$2001)),1)</f>
        <v>Malachi</v>
      </c>
      <c r="B241" t="str" cm="1">
        <f t="array" aca="1" ref="B241" ca="1">INDEX(Apps!$A$2:'Apps'!$A$20,RANDBETWEEN(1,ROWS(Apps!$A$2:'Apps'!$A$20)),1)</f>
        <v>FileZilla</v>
      </c>
    </row>
    <row r="242" spans="1:2" x14ac:dyDescent="0.2">
      <c r="A242" t="str" cm="1">
        <f t="array" aca="1" ref="A242" ca="1">INDEX(Users!$A$2:'Users'!$A$2001,RANDBETWEEN(1,ROWS(Users!$A$2:'Users'!$A$2001)),1)</f>
        <v>Harlan</v>
      </c>
      <c r="B242" t="str" cm="1">
        <f t="array" aca="1" ref="B242" ca="1">INDEX(Apps!$A$2:'Apps'!$A$20,RANDBETWEEN(1,ROWS(Apps!$A$2:'Apps'!$A$20)),1)</f>
        <v>CW</v>
      </c>
    </row>
    <row r="243" spans="1:2" x14ac:dyDescent="0.2">
      <c r="A243" t="str" cm="1">
        <f t="array" aca="1" ref="A243" ca="1">INDEX(Users!$A$2:'Users'!$A$2001,RANDBETWEEN(1,ROWS(Users!$A$2:'Users'!$A$2001)),1)</f>
        <v>Elaine</v>
      </c>
      <c r="B243" t="str" cm="1">
        <f t="array" aca="1" ref="B243" ca="1">INDEX(Apps!$A$2:'Apps'!$A$20,RANDBETWEEN(1,ROWS(Apps!$A$2:'Apps'!$A$20)),1)</f>
        <v>FileZilla</v>
      </c>
    </row>
    <row r="244" spans="1:2" x14ac:dyDescent="0.2">
      <c r="A244" t="str" cm="1">
        <f t="array" aca="1" ref="A244" ca="1">INDEX(Users!$A$2:'Users'!$A$2001,RANDBETWEEN(1,ROWS(Users!$A$2:'Users'!$A$2001)),1)</f>
        <v>Lorelei</v>
      </c>
      <c r="B244" t="str" cm="1">
        <f t="array" aca="1" ref="B244" ca="1">INDEX(Apps!$A$2:'Apps'!$A$20,RANDBETWEEN(1,ROWS(Apps!$A$2:'Apps'!$A$20)),1)</f>
        <v>Sublime</v>
      </c>
    </row>
    <row r="245" spans="1:2" x14ac:dyDescent="0.2">
      <c r="A245" t="str" cm="1">
        <f t="array" aca="1" ref="A245" ca="1">INDEX(Users!$A$2:'Users'!$A$2001,RANDBETWEEN(1,ROWS(Users!$A$2:'Users'!$A$2001)),1)</f>
        <v>Lainey</v>
      </c>
      <c r="B245" t="str" cm="1">
        <f t="array" aca="1" ref="B245" ca="1">INDEX(Apps!$A$2:'Apps'!$A$20,RANDBETWEEN(1,ROWS(Apps!$A$2:'Apps'!$A$20)),1)</f>
        <v>Safari</v>
      </c>
    </row>
    <row r="246" spans="1:2" x14ac:dyDescent="0.2">
      <c r="A246" t="str" cm="1">
        <f t="array" aca="1" ref="A246" ca="1">INDEX(Users!$A$2:'Users'!$A$2001,RANDBETWEEN(1,ROWS(Users!$A$2:'Users'!$A$2001)),1)</f>
        <v>Russell</v>
      </c>
      <c r="B246" t="str" cm="1">
        <f t="array" aca="1" ref="B246" ca="1">INDEX(Apps!$A$2:'Apps'!$A$20,RANDBETWEEN(1,ROWS(Apps!$A$2:'Apps'!$A$20)),1)</f>
        <v>Vscode</v>
      </c>
    </row>
    <row r="247" spans="1:2" x14ac:dyDescent="0.2">
      <c r="A247" t="str" cm="1">
        <f t="array" aca="1" ref="A247" ca="1">INDEX(Users!$A$2:'Users'!$A$2001,RANDBETWEEN(1,ROWS(Users!$A$2:'Users'!$A$2001)),1)</f>
        <v>Ingrid</v>
      </c>
      <c r="B247" t="str" cm="1">
        <f t="array" aca="1" ref="B247" ca="1">INDEX(Apps!$A$2:'Apps'!$A$20,RANDBETWEEN(1,ROWS(Apps!$A$2:'Apps'!$A$20)),1)</f>
        <v>Mail</v>
      </c>
    </row>
    <row r="248" spans="1:2" x14ac:dyDescent="0.2">
      <c r="A248" t="str" cm="1">
        <f t="array" aca="1" ref="A248" ca="1">INDEX(Users!$A$2:'Users'!$A$2001,RANDBETWEEN(1,ROWS(Users!$A$2:'Users'!$A$2001)),1)</f>
        <v>Evelynn</v>
      </c>
      <c r="B248" t="str" cm="1">
        <f t="array" aca="1" ref="B248" ca="1">INDEX(Apps!$A$2:'Apps'!$A$20,RANDBETWEEN(1,ROWS(Apps!$A$2:'Apps'!$A$20)),1)</f>
        <v>Putty</v>
      </c>
    </row>
    <row r="249" spans="1:2" x14ac:dyDescent="0.2">
      <c r="A249" t="str" cm="1">
        <f t="array" aca="1" ref="A249" ca="1">INDEX(Users!$A$2:'Users'!$A$2001,RANDBETWEEN(1,ROWS(Users!$A$2:'Users'!$A$2001)),1)</f>
        <v>Arlette</v>
      </c>
      <c r="B249" t="str" cm="1">
        <f t="array" aca="1" ref="B249" ca="1">INDEX(Apps!$A$2:'Apps'!$A$20,RANDBETWEEN(1,ROWS(Apps!$A$2:'Apps'!$A$20)),1)</f>
        <v>Atom</v>
      </c>
    </row>
    <row r="250" spans="1:2" x14ac:dyDescent="0.2">
      <c r="A250" t="str" cm="1">
        <f t="array" aca="1" ref="A250" ca="1">INDEX(Users!$A$2:'Users'!$A$2001,RANDBETWEEN(1,ROWS(Users!$A$2:'Users'!$A$2001)),1)</f>
        <v>Sergio</v>
      </c>
      <c r="B250" t="str" cm="1">
        <f t="array" aca="1" ref="B250" ca="1">INDEX(Apps!$A$2:'Apps'!$A$20,RANDBETWEEN(1,ROWS(Apps!$A$2:'Apps'!$A$20)),1)</f>
        <v>Excel</v>
      </c>
    </row>
    <row r="251" spans="1:2" x14ac:dyDescent="0.2">
      <c r="A251" t="str" cm="1">
        <f t="array" aca="1" ref="A251" ca="1">INDEX(Users!$A$2:'Users'!$A$2001,RANDBETWEEN(1,ROWS(Users!$A$2:'Users'!$A$2001)),1)</f>
        <v>Adele</v>
      </c>
      <c r="B251" t="str" cm="1">
        <f t="array" aca="1" ref="B251" ca="1">INDEX(Apps!$A$2:'Apps'!$A$20,RANDBETWEEN(1,ROWS(Apps!$A$2:'Apps'!$A$20)),1)</f>
        <v>PowerPoint</v>
      </c>
    </row>
    <row r="252" spans="1:2" x14ac:dyDescent="0.2">
      <c r="A252" t="str" cm="1">
        <f t="array" aca="1" ref="A252" ca="1">INDEX(Users!$A$2:'Users'!$A$2001,RANDBETWEEN(1,ROWS(Users!$A$2:'Users'!$A$2001)),1)</f>
        <v>Grant</v>
      </c>
      <c r="B252" t="str" cm="1">
        <f t="array" aca="1" ref="B252" ca="1">INDEX(Apps!$A$2:'Apps'!$A$20,RANDBETWEEN(1,ROWS(Apps!$A$2:'Apps'!$A$20)),1)</f>
        <v>SM</v>
      </c>
    </row>
    <row r="253" spans="1:2" x14ac:dyDescent="0.2">
      <c r="A253" t="str" cm="1">
        <f t="array" aca="1" ref="A253" ca="1">INDEX(Users!$A$2:'Users'!$A$2001,RANDBETWEEN(1,ROWS(Users!$A$2:'Users'!$A$2001)),1)</f>
        <v>Emmalynn</v>
      </c>
      <c r="B253" t="str" cm="1">
        <f t="array" aca="1" ref="B253" ca="1">INDEX(Apps!$A$2:'Apps'!$A$20,RANDBETWEEN(1,ROWS(Apps!$A$2:'Apps'!$A$20)),1)</f>
        <v>PowerPoint</v>
      </c>
    </row>
    <row r="254" spans="1:2" x14ac:dyDescent="0.2">
      <c r="A254" t="str" cm="1">
        <f t="array" aca="1" ref="A254" ca="1">INDEX(Users!$A$2:'Users'!$A$2001,RANDBETWEEN(1,ROWS(Users!$A$2:'Users'!$A$2001)),1)</f>
        <v>Luciana</v>
      </c>
      <c r="B254" t="str" cm="1">
        <f t="array" aca="1" ref="B254" ca="1">INDEX(Apps!$A$2:'Apps'!$A$20,RANDBETWEEN(1,ROWS(Apps!$A$2:'Apps'!$A$20)),1)</f>
        <v>FileZilla</v>
      </c>
    </row>
    <row r="255" spans="1:2" x14ac:dyDescent="0.2">
      <c r="A255" t="str" cm="1">
        <f t="array" aca="1" ref="A255" ca="1">INDEX(Users!$A$2:'Users'!$A$2001,RANDBETWEEN(1,ROWS(Users!$A$2:'Users'!$A$2001)),1)</f>
        <v>Eliseo</v>
      </c>
      <c r="B255" t="str" cm="1">
        <f t="array" aca="1" ref="B255" ca="1">INDEX(Apps!$A$2:'Apps'!$A$20,RANDBETWEEN(1,ROWS(Apps!$A$2:'Apps'!$A$20)),1)</f>
        <v>Facebook</v>
      </c>
    </row>
    <row r="256" spans="1:2" x14ac:dyDescent="0.2">
      <c r="A256" t="str" cm="1">
        <f t="array" aca="1" ref="A256" ca="1">INDEX(Users!$A$2:'Users'!$A$2001,RANDBETWEEN(1,ROWS(Users!$A$2:'Users'!$A$2001)),1)</f>
        <v>Ronan</v>
      </c>
      <c r="B256" t="str" cm="1">
        <f t="array" aca="1" ref="B256" ca="1">INDEX(Apps!$A$2:'Apps'!$A$20,RANDBETWEEN(1,ROWS(Apps!$A$2:'Apps'!$A$20)),1)</f>
        <v>FileZilla</v>
      </c>
    </row>
    <row r="257" spans="1:2" x14ac:dyDescent="0.2">
      <c r="A257" t="str" cm="1">
        <f t="array" aca="1" ref="A257" ca="1">INDEX(Users!$A$2:'Users'!$A$2001,RANDBETWEEN(1,ROWS(Users!$A$2:'Users'!$A$2001)),1)</f>
        <v>Kian</v>
      </c>
      <c r="B257" t="str" cm="1">
        <f t="array" aca="1" ref="B257" ca="1">INDEX(Apps!$A$2:'Apps'!$A$20,RANDBETWEEN(1,ROWS(Apps!$A$2:'Apps'!$A$20)),1)</f>
        <v>Facebook</v>
      </c>
    </row>
    <row r="258" spans="1:2" x14ac:dyDescent="0.2">
      <c r="A258" t="str" cm="1">
        <f t="array" aca="1" ref="A258" ca="1">INDEX(Users!$A$2:'Users'!$A$2001,RANDBETWEEN(1,ROWS(Users!$A$2:'Users'!$A$2001)),1)</f>
        <v>Kareem</v>
      </c>
      <c r="B258" t="str" cm="1">
        <f t="array" aca="1" ref="B258" ca="1">INDEX(Apps!$A$2:'Apps'!$A$20,RANDBETWEEN(1,ROWS(Apps!$A$2:'Apps'!$A$20)),1)</f>
        <v>Excel</v>
      </c>
    </row>
    <row r="259" spans="1:2" x14ac:dyDescent="0.2">
      <c r="A259" t="str" cm="1">
        <f t="array" aca="1" ref="A259" ca="1">INDEX(Users!$A$2:'Users'!$A$2001,RANDBETWEEN(1,ROWS(Users!$A$2:'Users'!$A$2001)),1)</f>
        <v>Koda</v>
      </c>
      <c r="B259" t="str" cm="1">
        <f t="array" aca="1" ref="B259" ca="1">INDEX(Apps!$A$2:'Apps'!$A$20,RANDBETWEEN(1,ROWS(Apps!$A$2:'Apps'!$A$20)),1)</f>
        <v>Secure</v>
      </c>
    </row>
    <row r="260" spans="1:2" x14ac:dyDescent="0.2">
      <c r="A260" t="str" cm="1">
        <f t="array" aca="1" ref="A260" ca="1">INDEX(Users!$A$2:'Users'!$A$2001,RANDBETWEEN(1,ROWS(Users!$A$2:'Users'!$A$2001)),1)</f>
        <v>Cesar</v>
      </c>
      <c r="B260" t="str" cm="1">
        <f t="array" aca="1" ref="B260" ca="1">INDEX(Apps!$A$2:'Apps'!$A$20,RANDBETWEEN(1,ROWS(Apps!$A$2:'Apps'!$A$20)),1)</f>
        <v>Mail</v>
      </c>
    </row>
    <row r="261" spans="1:2" x14ac:dyDescent="0.2">
      <c r="A261" t="str" cm="1">
        <f t="array" aca="1" ref="A261" ca="1">INDEX(Users!$A$2:'Users'!$A$2001,RANDBETWEEN(1,ROWS(Users!$A$2:'Users'!$A$2001)),1)</f>
        <v>Santana</v>
      </c>
      <c r="B261" t="str" cm="1">
        <f t="array" aca="1" ref="B261" ca="1">INDEX(Apps!$A$2:'Apps'!$A$20,RANDBETWEEN(1,ROWS(Apps!$A$2:'Apps'!$A$20)),1)</f>
        <v>Secure</v>
      </c>
    </row>
    <row r="262" spans="1:2" x14ac:dyDescent="0.2">
      <c r="A262" t="str" cm="1">
        <f t="array" aca="1" ref="A262" ca="1">INDEX(Users!$A$2:'Users'!$A$2001,RANDBETWEEN(1,ROWS(Users!$A$2:'Users'!$A$2001)),1)</f>
        <v>Taylor</v>
      </c>
      <c r="B262" t="str" cm="1">
        <f t="array" aca="1" ref="B262" ca="1">INDEX(Apps!$A$2:'Apps'!$A$20,RANDBETWEEN(1,ROWS(Apps!$A$2:'Apps'!$A$20)),1)</f>
        <v>Secure</v>
      </c>
    </row>
    <row r="263" spans="1:2" x14ac:dyDescent="0.2">
      <c r="A263" t="str" cm="1">
        <f t="array" aca="1" ref="A263" ca="1">INDEX(Users!$A$2:'Users'!$A$2001,RANDBETWEEN(1,ROWS(Users!$A$2:'Users'!$A$2001)),1)</f>
        <v>Nina</v>
      </c>
      <c r="B263" t="str" cm="1">
        <f t="array" aca="1" ref="B263" ca="1">INDEX(Apps!$A$2:'Apps'!$A$20,RANDBETWEEN(1,ROWS(Apps!$A$2:'Apps'!$A$20)),1)</f>
        <v>Facebook</v>
      </c>
    </row>
    <row r="264" spans="1:2" x14ac:dyDescent="0.2">
      <c r="A264" t="str" cm="1">
        <f t="array" aca="1" ref="A264" ca="1">INDEX(Users!$A$2:'Users'!$A$2001,RANDBETWEEN(1,ROWS(Users!$A$2:'Users'!$A$2001)),1)</f>
        <v>Darian</v>
      </c>
      <c r="B264" t="str" cm="1">
        <f t="array" aca="1" ref="B264" ca="1">INDEX(Apps!$A$2:'Apps'!$A$20,RANDBETWEEN(1,ROWS(Apps!$A$2:'Apps'!$A$20)),1)</f>
        <v>SM</v>
      </c>
    </row>
    <row r="265" spans="1:2" x14ac:dyDescent="0.2">
      <c r="A265" t="str" cm="1">
        <f t="array" aca="1" ref="A265" ca="1">INDEX(Users!$A$2:'Users'!$A$2001,RANDBETWEEN(1,ROWS(Users!$A$2:'Users'!$A$2001)),1)</f>
        <v>Hope</v>
      </c>
      <c r="B265" t="str" cm="1">
        <f t="array" aca="1" ref="B265" ca="1">INDEX(Apps!$A$2:'Apps'!$A$20,RANDBETWEEN(1,ROWS(Apps!$A$2:'Apps'!$A$20)),1)</f>
        <v>CyberDuck</v>
      </c>
    </row>
    <row r="266" spans="1:2" x14ac:dyDescent="0.2">
      <c r="A266" t="str" cm="1">
        <f t="array" aca="1" ref="A266" ca="1">INDEX(Users!$A$2:'Users'!$A$2001,RANDBETWEEN(1,ROWS(Users!$A$2:'Users'!$A$2001)),1)</f>
        <v>Serenity</v>
      </c>
      <c r="B266" t="str" cm="1">
        <f t="array" aca="1" ref="B266" ca="1">INDEX(Apps!$A$2:'Apps'!$A$20,RANDBETWEEN(1,ROWS(Apps!$A$2:'Apps'!$A$20)),1)</f>
        <v>CW</v>
      </c>
    </row>
    <row r="267" spans="1:2" x14ac:dyDescent="0.2">
      <c r="A267" t="str" cm="1">
        <f t="array" aca="1" ref="A267" ca="1">INDEX(Users!$A$2:'Users'!$A$2001,RANDBETWEEN(1,ROWS(Users!$A$2:'Users'!$A$2001)),1)</f>
        <v>Pablo</v>
      </c>
      <c r="B267" t="str" cm="1">
        <f t="array" aca="1" ref="B267" ca="1">INDEX(Apps!$A$2:'Apps'!$A$20,RANDBETWEEN(1,ROWS(Apps!$A$2:'Apps'!$A$20)),1)</f>
        <v>Secure</v>
      </c>
    </row>
    <row r="268" spans="1:2" x14ac:dyDescent="0.2">
      <c r="A268" t="str" cm="1">
        <f t="array" aca="1" ref="A268" ca="1">INDEX(Users!$A$2:'Users'!$A$2001,RANDBETWEEN(1,ROWS(Users!$A$2:'Users'!$A$2001)),1)</f>
        <v>Robin</v>
      </c>
      <c r="B268" t="str" cm="1">
        <f t="array" aca="1" ref="B268" ca="1">INDEX(Apps!$A$2:'Apps'!$A$20,RANDBETWEEN(1,ROWS(Apps!$A$2:'Apps'!$A$20)),1)</f>
        <v>Google</v>
      </c>
    </row>
    <row r="269" spans="1:2" x14ac:dyDescent="0.2">
      <c r="A269" t="str" cm="1">
        <f t="array" aca="1" ref="A269" ca="1">INDEX(Users!$A$2:'Users'!$A$2001,RANDBETWEEN(1,ROWS(Users!$A$2:'Users'!$A$2001)),1)</f>
        <v>Eva</v>
      </c>
      <c r="B269" t="str" cm="1">
        <f t="array" aca="1" ref="B269" ca="1">INDEX(Apps!$A$2:'Apps'!$A$20,RANDBETWEEN(1,ROWS(Apps!$A$2:'Apps'!$A$20)),1)</f>
        <v>Atom</v>
      </c>
    </row>
    <row r="270" spans="1:2" x14ac:dyDescent="0.2">
      <c r="A270" t="str" cm="1">
        <f t="array" aca="1" ref="A270" ca="1">INDEX(Users!$A$2:'Users'!$A$2001,RANDBETWEEN(1,ROWS(Users!$A$2:'Users'!$A$2001)),1)</f>
        <v>Skye</v>
      </c>
      <c r="B270" t="str" cm="1">
        <f t="array" aca="1" ref="B270" ca="1">INDEX(Apps!$A$2:'Apps'!$A$20,RANDBETWEEN(1,ROWS(Apps!$A$2:'Apps'!$A$20)),1)</f>
        <v>Atom</v>
      </c>
    </row>
    <row r="271" spans="1:2" x14ac:dyDescent="0.2">
      <c r="A271" t="str" cm="1">
        <f t="array" aca="1" ref="A271" ca="1">INDEX(Users!$A$2:'Users'!$A$2001,RANDBETWEEN(1,ROWS(Users!$A$2:'Users'!$A$2001)),1)</f>
        <v>Dariel</v>
      </c>
      <c r="B271" t="str" cm="1">
        <f t="array" aca="1" ref="B271" ca="1">INDEX(Apps!$A$2:'Apps'!$A$20,RANDBETWEEN(1,ROWS(Apps!$A$2:'Apps'!$A$20)),1)</f>
        <v>Secure</v>
      </c>
    </row>
    <row r="272" spans="1:2" x14ac:dyDescent="0.2">
      <c r="A272" t="str" cm="1">
        <f t="array" aca="1" ref="A272" ca="1">INDEX(Users!$A$2:'Users'!$A$2001,RANDBETWEEN(1,ROWS(Users!$A$2:'Users'!$A$2001)),1)</f>
        <v>Zahra</v>
      </c>
      <c r="B272" t="str" cm="1">
        <f t="array" aca="1" ref="B272" ca="1">INDEX(Apps!$A$2:'Apps'!$A$20,RANDBETWEEN(1,ROWS(Apps!$A$2:'Apps'!$A$20)),1)</f>
        <v>Excel</v>
      </c>
    </row>
    <row r="273" spans="1:2" x14ac:dyDescent="0.2">
      <c r="A273" t="str" cm="1">
        <f t="array" aca="1" ref="A273" ca="1">INDEX(Users!$A$2:'Users'!$A$2001,RANDBETWEEN(1,ROWS(Users!$A$2:'Users'!$A$2001)),1)</f>
        <v>Marianna</v>
      </c>
      <c r="B273" t="str" cm="1">
        <f t="array" aca="1" ref="B273" ca="1">INDEX(Apps!$A$2:'Apps'!$A$20,RANDBETWEEN(1,ROWS(Apps!$A$2:'Apps'!$A$20)),1)</f>
        <v>Excel</v>
      </c>
    </row>
    <row r="274" spans="1:2" x14ac:dyDescent="0.2">
      <c r="A274" t="str" cm="1">
        <f t="array" aca="1" ref="A274" ca="1">INDEX(Users!$A$2:'Users'!$A$2001,RANDBETWEEN(1,ROWS(Users!$A$2:'Users'!$A$2001)),1)</f>
        <v>Zain</v>
      </c>
      <c r="B274" t="str" cm="1">
        <f t="array" aca="1" ref="B274" ca="1">INDEX(Apps!$A$2:'Apps'!$A$20,RANDBETWEEN(1,ROWS(Apps!$A$2:'Apps'!$A$20)),1)</f>
        <v>SM</v>
      </c>
    </row>
    <row r="275" spans="1:2" x14ac:dyDescent="0.2">
      <c r="A275" t="str" cm="1">
        <f t="array" aca="1" ref="A275" ca="1">INDEX(Users!$A$2:'Users'!$A$2001,RANDBETWEEN(1,ROWS(Users!$A$2:'Users'!$A$2001)),1)</f>
        <v>Zariyah</v>
      </c>
      <c r="B275" t="str" cm="1">
        <f t="array" aca="1" ref="B275" ca="1">INDEX(Apps!$A$2:'Apps'!$A$20,RANDBETWEEN(1,ROWS(Apps!$A$2:'Apps'!$A$20)),1)</f>
        <v>Google</v>
      </c>
    </row>
    <row r="276" spans="1:2" x14ac:dyDescent="0.2">
      <c r="A276" t="str" cm="1">
        <f t="array" aca="1" ref="A276" ca="1">INDEX(Users!$A$2:'Users'!$A$2001,RANDBETWEEN(1,ROWS(Users!$A$2:'Users'!$A$2001)),1)</f>
        <v>Albert</v>
      </c>
      <c r="B276" t="str" cm="1">
        <f t="array" aca="1" ref="B276" ca="1">INDEX(Apps!$A$2:'Apps'!$A$20,RANDBETWEEN(1,ROWS(Apps!$A$2:'Apps'!$A$20)),1)</f>
        <v>SM</v>
      </c>
    </row>
    <row r="277" spans="1:2" x14ac:dyDescent="0.2">
      <c r="A277" t="str" cm="1">
        <f t="array" aca="1" ref="A277" ca="1">INDEX(Users!$A$2:'Users'!$A$2001,RANDBETWEEN(1,ROWS(Users!$A$2:'Users'!$A$2001)),1)</f>
        <v>Margaret</v>
      </c>
      <c r="B277" t="str" cm="1">
        <f t="array" aca="1" ref="B277" ca="1">INDEX(Apps!$A$2:'Apps'!$A$20,RANDBETWEEN(1,ROWS(Apps!$A$2:'Apps'!$A$20)),1)</f>
        <v>Excel</v>
      </c>
    </row>
    <row r="278" spans="1:2" x14ac:dyDescent="0.2">
      <c r="A278" t="str" cm="1">
        <f t="array" aca="1" ref="A278" ca="1">INDEX(Users!$A$2:'Users'!$A$2001,RANDBETWEEN(1,ROWS(Users!$A$2:'Users'!$A$2001)),1)</f>
        <v>Gage</v>
      </c>
      <c r="B278" t="str" cm="1">
        <f t="array" aca="1" ref="B278" ca="1">INDEX(Apps!$A$2:'Apps'!$A$20,RANDBETWEEN(1,ROWS(Apps!$A$2:'Apps'!$A$20)),1)</f>
        <v>Vscode</v>
      </c>
    </row>
    <row r="279" spans="1:2" x14ac:dyDescent="0.2">
      <c r="A279" t="str" cm="1">
        <f t="array" aca="1" ref="A279" ca="1">INDEX(Users!$A$2:'Users'!$A$2001,RANDBETWEEN(1,ROWS(Users!$A$2:'Users'!$A$2001)),1)</f>
        <v>Sincere</v>
      </c>
      <c r="B279" t="str" cm="1">
        <f t="array" aca="1" ref="B279" ca="1">INDEX(Apps!$A$2:'Apps'!$A$20,RANDBETWEEN(1,ROWS(Apps!$A$2:'Apps'!$A$20)),1)</f>
        <v>Facebook</v>
      </c>
    </row>
    <row r="280" spans="1:2" x14ac:dyDescent="0.2">
      <c r="A280" t="str" cm="1">
        <f t="array" aca="1" ref="A280" ca="1">INDEX(Users!$A$2:'Users'!$A$2001,RANDBETWEEN(1,ROWS(Users!$A$2:'Users'!$A$2001)),1)</f>
        <v>Karlee</v>
      </c>
      <c r="B280" t="str" cm="1">
        <f t="array" aca="1" ref="B280" ca="1">INDEX(Apps!$A$2:'Apps'!$A$20,RANDBETWEEN(1,ROWS(Apps!$A$2:'Apps'!$A$20)),1)</f>
        <v>CyberDuck</v>
      </c>
    </row>
    <row r="281" spans="1:2" x14ac:dyDescent="0.2">
      <c r="A281" t="str" cm="1">
        <f t="array" aca="1" ref="A281" ca="1">INDEX(Users!$A$2:'Users'!$A$2001,RANDBETWEEN(1,ROWS(Users!$A$2:'Users'!$A$2001)),1)</f>
        <v>Bowen</v>
      </c>
      <c r="B281" t="str" cm="1">
        <f t="array" aca="1" ref="B281" ca="1">INDEX(Apps!$A$2:'Apps'!$A$20,RANDBETWEEN(1,ROWS(Apps!$A$2:'Apps'!$A$20)),1)</f>
        <v>Google</v>
      </c>
    </row>
    <row r="282" spans="1:2" x14ac:dyDescent="0.2">
      <c r="A282" t="str" cm="1">
        <f t="array" aca="1" ref="A282" ca="1">INDEX(Users!$A$2:'Users'!$A$2001,RANDBETWEEN(1,ROWS(Users!$A$2:'Users'!$A$2001)),1)</f>
        <v>Nixon</v>
      </c>
      <c r="B282" t="str" cm="1">
        <f t="array" aca="1" ref="B282" ca="1">INDEX(Apps!$A$2:'Apps'!$A$20,RANDBETWEEN(1,ROWS(Apps!$A$2:'Apps'!$A$20)),1)</f>
        <v>Safari</v>
      </c>
    </row>
    <row r="283" spans="1:2" x14ac:dyDescent="0.2">
      <c r="A283" t="str" cm="1">
        <f t="array" aca="1" ref="A283" ca="1">INDEX(Users!$A$2:'Users'!$A$2001,RANDBETWEEN(1,ROWS(Users!$A$2:'Users'!$A$2001)),1)</f>
        <v>Adan</v>
      </c>
      <c r="B283" t="str" cm="1">
        <f t="array" aca="1" ref="B283" ca="1">INDEX(Apps!$A$2:'Apps'!$A$20,RANDBETWEEN(1,ROWS(Apps!$A$2:'Apps'!$A$20)),1)</f>
        <v>Finance</v>
      </c>
    </row>
    <row r="284" spans="1:2" x14ac:dyDescent="0.2">
      <c r="A284" t="str" cm="1">
        <f t="array" aca="1" ref="A284" ca="1">INDEX(Users!$A$2:'Users'!$A$2001,RANDBETWEEN(1,ROWS(Users!$A$2:'Users'!$A$2001)),1)</f>
        <v>Arjun</v>
      </c>
      <c r="B284" t="str" cm="1">
        <f t="array" aca="1" ref="B284" ca="1">INDEX(Apps!$A$2:'Apps'!$A$20,RANDBETWEEN(1,ROWS(Apps!$A$2:'Apps'!$A$20)),1)</f>
        <v>CW</v>
      </c>
    </row>
    <row r="285" spans="1:2" x14ac:dyDescent="0.2">
      <c r="A285" t="str" cm="1">
        <f t="array" aca="1" ref="A285" ca="1">INDEX(Users!$A$2:'Users'!$A$2001,RANDBETWEEN(1,ROWS(Users!$A$2:'Users'!$A$2001)),1)</f>
        <v>Jase</v>
      </c>
      <c r="B285" t="str" cm="1">
        <f t="array" aca="1" ref="B285" ca="1">INDEX(Apps!$A$2:'Apps'!$A$20,RANDBETWEEN(1,ROWS(Apps!$A$2:'Apps'!$A$20)),1)</f>
        <v>Excel</v>
      </c>
    </row>
    <row r="286" spans="1:2" x14ac:dyDescent="0.2">
      <c r="A286" t="str" cm="1">
        <f t="array" aca="1" ref="A286" ca="1">INDEX(Users!$A$2:'Users'!$A$2001,RANDBETWEEN(1,ROWS(Users!$A$2:'Users'!$A$2001)),1)</f>
        <v>Shane</v>
      </c>
      <c r="B286" t="str" cm="1">
        <f t="array" aca="1" ref="B286" ca="1">INDEX(Apps!$A$2:'Apps'!$A$20,RANDBETWEEN(1,ROWS(Apps!$A$2:'Apps'!$A$20)),1)</f>
        <v>Atom</v>
      </c>
    </row>
    <row r="287" spans="1:2" x14ac:dyDescent="0.2">
      <c r="A287" t="str" cm="1">
        <f t="array" aca="1" ref="A287" ca="1">INDEX(Users!$A$2:'Users'!$A$2001,RANDBETWEEN(1,ROWS(Users!$A$2:'Users'!$A$2001)),1)</f>
        <v>Gerardo</v>
      </c>
      <c r="B287" t="str" cm="1">
        <f t="array" aca="1" ref="B287" ca="1">INDEX(Apps!$A$2:'Apps'!$A$20,RANDBETWEEN(1,ROWS(Apps!$A$2:'Apps'!$A$20)),1)</f>
        <v>Safari</v>
      </c>
    </row>
    <row r="288" spans="1:2" x14ac:dyDescent="0.2">
      <c r="A288" t="str" cm="1">
        <f t="array" aca="1" ref="A288" ca="1">INDEX(Users!$A$2:'Users'!$A$2001,RANDBETWEEN(1,ROWS(Users!$A$2:'Users'!$A$2001)),1)</f>
        <v>Gunner</v>
      </c>
      <c r="B288" t="str" cm="1">
        <f t="array" aca="1" ref="B288" ca="1">INDEX(Apps!$A$2:'Apps'!$A$20,RANDBETWEEN(1,ROWS(Apps!$A$2:'Apps'!$A$20)),1)</f>
        <v>Vmware</v>
      </c>
    </row>
    <row r="289" spans="1:2" x14ac:dyDescent="0.2">
      <c r="A289" t="str" cm="1">
        <f t="array" aca="1" ref="A289" ca="1">INDEX(Users!$A$2:'Users'!$A$2001,RANDBETWEEN(1,ROWS(Users!$A$2:'Users'!$A$2001)),1)</f>
        <v>Karsyn</v>
      </c>
      <c r="B289" t="str" cm="1">
        <f t="array" aca="1" ref="B289" ca="1">INDEX(Apps!$A$2:'Apps'!$A$20,RANDBETWEEN(1,ROWS(Apps!$A$2:'Apps'!$A$20)),1)</f>
        <v>SM</v>
      </c>
    </row>
    <row r="290" spans="1:2" x14ac:dyDescent="0.2">
      <c r="A290" t="str" cm="1">
        <f t="array" aca="1" ref="A290" ca="1">INDEX(Users!$A$2:'Users'!$A$2001,RANDBETWEEN(1,ROWS(Users!$A$2:'Users'!$A$2001)),1)</f>
        <v>Kaysen</v>
      </c>
      <c r="B290" t="str" cm="1">
        <f t="array" aca="1" ref="B290" ca="1">INDEX(Apps!$A$2:'Apps'!$A$20,RANDBETWEEN(1,ROWS(Apps!$A$2:'Apps'!$A$20)),1)</f>
        <v>Safari</v>
      </c>
    </row>
    <row r="291" spans="1:2" x14ac:dyDescent="0.2">
      <c r="A291" t="str" cm="1">
        <f t="array" aca="1" ref="A291" ca="1">INDEX(Users!$A$2:'Users'!$A$2001,RANDBETWEEN(1,ROWS(Users!$A$2:'Users'!$A$2001)),1)</f>
        <v>Elle</v>
      </c>
      <c r="B291" t="str" cm="1">
        <f t="array" aca="1" ref="B291" ca="1">INDEX(Apps!$A$2:'Apps'!$A$20,RANDBETWEEN(1,ROWS(Apps!$A$2:'Apps'!$A$20)),1)</f>
        <v>Mail</v>
      </c>
    </row>
    <row r="292" spans="1:2" x14ac:dyDescent="0.2">
      <c r="A292" t="str" cm="1">
        <f t="array" aca="1" ref="A292" ca="1">INDEX(Users!$A$2:'Users'!$A$2001,RANDBETWEEN(1,ROWS(Users!$A$2:'Users'!$A$2001)),1)</f>
        <v>Jad</v>
      </c>
      <c r="B292" t="str" cm="1">
        <f t="array" aca="1" ref="B292" ca="1">INDEX(Apps!$A$2:'Apps'!$A$20,RANDBETWEEN(1,ROWS(Apps!$A$2:'Apps'!$A$20)),1)</f>
        <v>CW</v>
      </c>
    </row>
    <row r="293" spans="1:2" x14ac:dyDescent="0.2">
      <c r="A293" t="str" cm="1">
        <f t="array" aca="1" ref="A293" ca="1">INDEX(Users!$A$2:'Users'!$A$2001,RANDBETWEEN(1,ROWS(Users!$A$2:'Users'!$A$2001)),1)</f>
        <v>Bethany</v>
      </c>
      <c r="B293" t="str" cm="1">
        <f t="array" aca="1" ref="B293" ca="1">INDEX(Apps!$A$2:'Apps'!$A$20,RANDBETWEEN(1,ROWS(Apps!$A$2:'Apps'!$A$20)),1)</f>
        <v>Putty</v>
      </c>
    </row>
    <row r="294" spans="1:2" x14ac:dyDescent="0.2">
      <c r="A294" t="str" cm="1">
        <f t="array" aca="1" ref="A294" ca="1">INDEX(Users!$A$2:'Users'!$A$2001,RANDBETWEEN(1,ROWS(Users!$A$2:'Users'!$A$2001)),1)</f>
        <v>Amiya</v>
      </c>
      <c r="B294" t="str" cm="1">
        <f t="array" aca="1" ref="B294" ca="1">INDEX(Apps!$A$2:'Apps'!$A$20,RANDBETWEEN(1,ROWS(Apps!$A$2:'Apps'!$A$20)),1)</f>
        <v>Atom</v>
      </c>
    </row>
    <row r="295" spans="1:2" x14ac:dyDescent="0.2">
      <c r="A295" t="str" cm="1">
        <f t="array" aca="1" ref="A295" ca="1">INDEX(Users!$A$2:'Users'!$A$2001,RANDBETWEEN(1,ROWS(Users!$A$2:'Users'!$A$2001)),1)</f>
        <v>Zain</v>
      </c>
      <c r="B295" t="str" cm="1">
        <f t="array" aca="1" ref="B295" ca="1">INDEX(Apps!$A$2:'Apps'!$A$20,RANDBETWEEN(1,ROWS(Apps!$A$2:'Apps'!$A$20)),1)</f>
        <v>PowerPoint</v>
      </c>
    </row>
    <row r="296" spans="1:2" x14ac:dyDescent="0.2">
      <c r="A296" t="str" cm="1">
        <f t="array" aca="1" ref="A296" ca="1">INDEX(Users!$A$2:'Users'!$A$2001,RANDBETWEEN(1,ROWS(Users!$A$2:'Users'!$A$2001)),1)</f>
        <v>Milan</v>
      </c>
      <c r="B296" t="str" cm="1">
        <f t="array" aca="1" ref="B296" ca="1">INDEX(Apps!$A$2:'Apps'!$A$20,RANDBETWEEN(1,ROWS(Apps!$A$2:'Apps'!$A$20)),1)</f>
        <v>Vmware</v>
      </c>
    </row>
    <row r="297" spans="1:2" x14ac:dyDescent="0.2">
      <c r="A297" t="str" cm="1">
        <f t="array" aca="1" ref="A297" ca="1">INDEX(Users!$A$2:'Users'!$A$2001,RANDBETWEEN(1,ROWS(Users!$A$2:'Users'!$A$2001)),1)</f>
        <v>Angelina</v>
      </c>
      <c r="B297" t="str" cm="1">
        <f t="array" aca="1" ref="B297" ca="1">INDEX(Apps!$A$2:'Apps'!$A$20,RANDBETWEEN(1,ROWS(Apps!$A$2:'Apps'!$A$20)),1)</f>
        <v>Atom</v>
      </c>
    </row>
    <row r="298" spans="1:2" x14ac:dyDescent="0.2">
      <c r="A298" t="str" cm="1">
        <f t="array" aca="1" ref="A298" ca="1">INDEX(Users!$A$2:'Users'!$A$2001,RANDBETWEEN(1,ROWS(Users!$A$2:'Users'!$A$2001)),1)</f>
        <v>Daisy</v>
      </c>
      <c r="B298" t="str" cm="1">
        <f t="array" aca="1" ref="B298" ca="1">INDEX(Apps!$A$2:'Apps'!$A$20,RANDBETWEEN(1,ROWS(Apps!$A$2:'Apps'!$A$20)),1)</f>
        <v>Excel</v>
      </c>
    </row>
    <row r="299" spans="1:2" x14ac:dyDescent="0.2">
      <c r="A299" t="str" cm="1">
        <f t="array" aca="1" ref="A299" ca="1">INDEX(Users!$A$2:'Users'!$A$2001,RANDBETWEEN(1,ROWS(Users!$A$2:'Users'!$A$2001)),1)</f>
        <v>Jazmin</v>
      </c>
      <c r="B299" t="str" cm="1">
        <f t="array" aca="1" ref="B299" ca="1">INDEX(Apps!$A$2:'Apps'!$A$20,RANDBETWEEN(1,ROWS(Apps!$A$2:'Apps'!$A$20)),1)</f>
        <v>CyberDuck</v>
      </c>
    </row>
    <row r="300" spans="1:2" x14ac:dyDescent="0.2">
      <c r="A300" t="str" cm="1">
        <f t="array" aca="1" ref="A300" ca="1">INDEX(Users!$A$2:'Users'!$A$2001,RANDBETWEEN(1,ROWS(Users!$A$2:'Users'!$A$2001)),1)</f>
        <v>Whitley</v>
      </c>
      <c r="B300" t="str" cm="1">
        <f t="array" aca="1" ref="B300" ca="1">INDEX(Apps!$A$2:'Apps'!$A$20,RANDBETWEEN(1,ROWS(Apps!$A$2:'Apps'!$A$20)),1)</f>
        <v>Safari</v>
      </c>
    </row>
    <row r="301" spans="1:2" x14ac:dyDescent="0.2">
      <c r="A301" t="str" cm="1">
        <f t="array" aca="1" ref="A301" ca="1">INDEX(Users!$A$2:'Users'!$A$2001,RANDBETWEEN(1,ROWS(Users!$A$2:'Users'!$A$2001)),1)</f>
        <v>Heaven</v>
      </c>
      <c r="B301" t="str" cm="1">
        <f t="array" aca="1" ref="B301" ca="1">INDEX(Apps!$A$2:'Apps'!$A$20,RANDBETWEEN(1,ROWS(Apps!$A$2:'Apps'!$A$20)),1)</f>
        <v>Word</v>
      </c>
    </row>
    <row r="302" spans="1:2" x14ac:dyDescent="0.2">
      <c r="A302" t="str" cm="1">
        <f t="array" aca="1" ref="A302" ca="1">INDEX(Users!$A$2:'Users'!$A$2001,RANDBETWEEN(1,ROWS(Users!$A$2:'Users'!$A$2001)),1)</f>
        <v>Journee</v>
      </c>
      <c r="B302" t="str" cm="1">
        <f t="array" aca="1" ref="B302" ca="1">INDEX(Apps!$A$2:'Apps'!$A$20,RANDBETWEEN(1,ROWS(Apps!$A$2:'Apps'!$A$20)),1)</f>
        <v>Facebook</v>
      </c>
    </row>
    <row r="303" spans="1:2" x14ac:dyDescent="0.2">
      <c r="A303" t="str" cm="1">
        <f t="array" aca="1" ref="A303" ca="1">INDEX(Users!$A$2:'Users'!$A$2001,RANDBETWEEN(1,ROWS(Users!$A$2:'Users'!$A$2001)),1)</f>
        <v>Kaliyah</v>
      </c>
      <c r="B303" t="str" cm="1">
        <f t="array" aca="1" ref="B303" ca="1">INDEX(Apps!$A$2:'Apps'!$A$20,RANDBETWEEN(1,ROWS(Apps!$A$2:'Apps'!$A$20)),1)</f>
        <v>Finance</v>
      </c>
    </row>
    <row r="304" spans="1:2" x14ac:dyDescent="0.2">
      <c r="A304" t="str" cm="1">
        <f t="array" aca="1" ref="A304" ca="1">INDEX(Users!$A$2:'Users'!$A$2001,RANDBETWEEN(1,ROWS(Users!$A$2:'Users'!$A$2001)),1)</f>
        <v>Luis</v>
      </c>
      <c r="B304" t="str" cm="1">
        <f t="array" aca="1" ref="B304" ca="1">INDEX(Apps!$A$2:'Apps'!$A$20,RANDBETWEEN(1,ROWS(Apps!$A$2:'Apps'!$A$20)),1)</f>
        <v>Putty</v>
      </c>
    </row>
    <row r="305" spans="1:2" x14ac:dyDescent="0.2">
      <c r="A305" t="str" cm="1">
        <f t="array" aca="1" ref="A305" ca="1">INDEX(Users!$A$2:'Users'!$A$2001,RANDBETWEEN(1,ROWS(Users!$A$2:'Users'!$A$2001)),1)</f>
        <v>Kaitlyn</v>
      </c>
      <c r="B305" t="str" cm="1">
        <f t="array" aca="1" ref="B305" ca="1">INDEX(Apps!$A$2:'Apps'!$A$20,RANDBETWEEN(1,ROWS(Apps!$A$2:'Apps'!$A$20)),1)</f>
        <v>EverNote</v>
      </c>
    </row>
    <row r="306" spans="1:2" x14ac:dyDescent="0.2">
      <c r="A306" t="str" cm="1">
        <f t="array" aca="1" ref="A306" ca="1">INDEX(Users!$A$2:'Users'!$A$2001,RANDBETWEEN(1,ROWS(Users!$A$2:'Users'!$A$2001)),1)</f>
        <v>Callan</v>
      </c>
      <c r="B306" t="str" cm="1">
        <f t="array" aca="1" ref="B306" ca="1">INDEX(Apps!$A$2:'Apps'!$A$20,RANDBETWEEN(1,ROWS(Apps!$A$2:'Apps'!$A$20)),1)</f>
        <v>EverNote</v>
      </c>
    </row>
    <row r="307" spans="1:2" x14ac:dyDescent="0.2">
      <c r="A307" t="str" cm="1">
        <f t="array" aca="1" ref="A307" ca="1">INDEX(Users!$A$2:'Users'!$A$2001,RANDBETWEEN(1,ROWS(Users!$A$2:'Users'!$A$2001)),1)</f>
        <v>Paislee</v>
      </c>
      <c r="B307" t="str" cm="1">
        <f t="array" aca="1" ref="B307" ca="1">INDEX(Apps!$A$2:'Apps'!$A$20,RANDBETWEEN(1,ROWS(Apps!$A$2:'Apps'!$A$20)),1)</f>
        <v>Safari</v>
      </c>
    </row>
    <row r="308" spans="1:2" x14ac:dyDescent="0.2">
      <c r="A308" t="str" cm="1">
        <f t="array" aca="1" ref="A308" ca="1">INDEX(Users!$A$2:'Users'!$A$2001,RANDBETWEEN(1,ROWS(Users!$A$2:'Users'!$A$2001)),1)</f>
        <v>Ernesto</v>
      </c>
      <c r="B308" t="str" cm="1">
        <f t="array" aca="1" ref="B308" ca="1">INDEX(Apps!$A$2:'Apps'!$A$20,RANDBETWEEN(1,ROWS(Apps!$A$2:'Apps'!$A$20)),1)</f>
        <v>Vscode</v>
      </c>
    </row>
    <row r="309" spans="1:2" x14ac:dyDescent="0.2">
      <c r="A309" t="str" cm="1">
        <f t="array" aca="1" ref="A309" ca="1">INDEX(Users!$A$2:'Users'!$A$2001,RANDBETWEEN(1,ROWS(Users!$A$2:'Users'!$A$2001)),1)</f>
        <v>Wells</v>
      </c>
      <c r="B309" t="str" cm="1">
        <f t="array" aca="1" ref="B309" ca="1">INDEX(Apps!$A$2:'Apps'!$A$20,RANDBETWEEN(1,ROWS(Apps!$A$2:'Apps'!$A$20)),1)</f>
        <v>SM</v>
      </c>
    </row>
    <row r="310" spans="1:2" x14ac:dyDescent="0.2">
      <c r="A310" t="str" cm="1">
        <f t="array" aca="1" ref="A310" ca="1">INDEX(Users!$A$2:'Users'!$A$2001,RANDBETWEEN(1,ROWS(Users!$A$2:'Users'!$A$2001)),1)</f>
        <v>Pearl</v>
      </c>
      <c r="B310" t="str" cm="1">
        <f t="array" aca="1" ref="B310" ca="1">INDEX(Apps!$A$2:'Apps'!$A$20,RANDBETWEEN(1,ROWS(Apps!$A$2:'Apps'!$A$20)),1)</f>
        <v>Atom</v>
      </c>
    </row>
    <row r="311" spans="1:2" x14ac:dyDescent="0.2">
      <c r="A311" t="str" cm="1">
        <f t="array" aca="1" ref="A311" ca="1">INDEX(Users!$A$2:'Users'!$A$2001,RANDBETWEEN(1,ROWS(Users!$A$2:'Users'!$A$2001)),1)</f>
        <v>Lee</v>
      </c>
      <c r="B311" t="str" cm="1">
        <f t="array" aca="1" ref="B311" ca="1">INDEX(Apps!$A$2:'Apps'!$A$20,RANDBETWEEN(1,ROWS(Apps!$A$2:'Apps'!$A$20)),1)</f>
        <v>Putty</v>
      </c>
    </row>
    <row r="312" spans="1:2" x14ac:dyDescent="0.2">
      <c r="A312" t="str" cm="1">
        <f t="array" aca="1" ref="A312" ca="1">INDEX(Users!$A$2:'Users'!$A$2001,RANDBETWEEN(1,ROWS(Users!$A$2:'Users'!$A$2001)),1)</f>
        <v>Erika</v>
      </c>
      <c r="B312" t="str" cm="1">
        <f t="array" aca="1" ref="B312" ca="1">INDEX(Apps!$A$2:'Apps'!$A$20,RANDBETWEEN(1,ROWS(Apps!$A$2:'Apps'!$A$20)),1)</f>
        <v>PowerPoint</v>
      </c>
    </row>
    <row r="313" spans="1:2" x14ac:dyDescent="0.2">
      <c r="A313" t="str" cm="1">
        <f t="array" aca="1" ref="A313" ca="1">INDEX(Users!$A$2:'Users'!$A$2001,RANDBETWEEN(1,ROWS(Users!$A$2:'Users'!$A$2001)),1)</f>
        <v>Sylas</v>
      </c>
      <c r="B313" t="str" cm="1">
        <f t="array" aca="1" ref="B313" ca="1">INDEX(Apps!$A$2:'Apps'!$A$20,RANDBETWEEN(1,ROWS(Apps!$A$2:'Apps'!$A$20)),1)</f>
        <v>Excel</v>
      </c>
    </row>
    <row r="314" spans="1:2" x14ac:dyDescent="0.2">
      <c r="A314" t="str" cm="1">
        <f t="array" aca="1" ref="A314" ca="1">INDEX(Users!$A$2:'Users'!$A$2001,RANDBETWEEN(1,ROWS(Users!$A$2:'Users'!$A$2001)),1)</f>
        <v>Elliott</v>
      </c>
      <c r="B314" t="str" cm="1">
        <f t="array" aca="1" ref="B314" ca="1">INDEX(Apps!$A$2:'Apps'!$A$20,RANDBETWEEN(1,ROWS(Apps!$A$2:'Apps'!$A$20)),1)</f>
        <v>FileZilla</v>
      </c>
    </row>
    <row r="315" spans="1:2" x14ac:dyDescent="0.2">
      <c r="A315" t="str" cm="1">
        <f t="array" aca="1" ref="A315" ca="1">INDEX(Users!$A$2:'Users'!$A$2001,RANDBETWEEN(1,ROWS(Users!$A$2:'Users'!$A$2001)),1)</f>
        <v>Khalil</v>
      </c>
      <c r="B315" t="str" cm="1">
        <f t="array" aca="1" ref="B315" ca="1">INDEX(Apps!$A$2:'Apps'!$A$20,RANDBETWEEN(1,ROWS(Apps!$A$2:'Apps'!$A$20)),1)</f>
        <v>SM</v>
      </c>
    </row>
    <row r="316" spans="1:2" x14ac:dyDescent="0.2">
      <c r="A316" t="str" cm="1">
        <f t="array" aca="1" ref="A316" ca="1">INDEX(Users!$A$2:'Users'!$A$2001,RANDBETWEEN(1,ROWS(Users!$A$2:'Users'!$A$2001)),1)</f>
        <v>Kairo</v>
      </c>
      <c r="B316" t="str" cm="1">
        <f t="array" aca="1" ref="B316" ca="1">INDEX(Apps!$A$2:'Apps'!$A$20,RANDBETWEEN(1,ROWS(Apps!$A$2:'Apps'!$A$20)),1)</f>
        <v>SM</v>
      </c>
    </row>
    <row r="317" spans="1:2" x14ac:dyDescent="0.2">
      <c r="A317" t="str" cm="1">
        <f t="array" aca="1" ref="A317" ca="1">INDEX(Users!$A$2:'Users'!$A$2001,RANDBETWEEN(1,ROWS(Users!$A$2:'Users'!$A$2001)),1)</f>
        <v>Ameer</v>
      </c>
      <c r="B317" t="str" cm="1">
        <f t="array" aca="1" ref="B317" ca="1">INDEX(Apps!$A$2:'Apps'!$A$20,RANDBETWEEN(1,ROWS(Apps!$A$2:'Apps'!$A$20)),1)</f>
        <v>Finance</v>
      </c>
    </row>
    <row r="318" spans="1:2" x14ac:dyDescent="0.2">
      <c r="A318" t="str" cm="1">
        <f t="array" aca="1" ref="A318" ca="1">INDEX(Users!$A$2:'Users'!$A$2001,RANDBETWEEN(1,ROWS(Users!$A$2:'Users'!$A$2001)),1)</f>
        <v>Dana</v>
      </c>
      <c r="B318" t="str" cm="1">
        <f t="array" aca="1" ref="B318" ca="1">INDEX(Apps!$A$2:'Apps'!$A$20,RANDBETWEEN(1,ROWS(Apps!$A$2:'Apps'!$A$20)),1)</f>
        <v>Finance</v>
      </c>
    </row>
    <row r="319" spans="1:2" x14ac:dyDescent="0.2">
      <c r="A319" t="str" cm="1">
        <f t="array" aca="1" ref="A319" ca="1">INDEX(Users!$A$2:'Users'!$A$2001,RANDBETWEEN(1,ROWS(Users!$A$2:'Users'!$A$2001)),1)</f>
        <v>Finley</v>
      </c>
      <c r="B319" t="str" cm="1">
        <f t="array" aca="1" ref="B319" ca="1">INDEX(Apps!$A$2:'Apps'!$A$20,RANDBETWEEN(1,ROWS(Apps!$A$2:'Apps'!$A$20)),1)</f>
        <v>Putty</v>
      </c>
    </row>
    <row r="320" spans="1:2" x14ac:dyDescent="0.2">
      <c r="A320" t="str" cm="1">
        <f t="array" aca="1" ref="A320" ca="1">INDEX(Users!$A$2:'Users'!$A$2001,RANDBETWEEN(1,ROWS(Users!$A$2:'Users'!$A$2001)),1)</f>
        <v>Aaron</v>
      </c>
      <c r="B320" t="str" cm="1">
        <f t="array" aca="1" ref="B320" ca="1">INDEX(Apps!$A$2:'Apps'!$A$20,RANDBETWEEN(1,ROWS(Apps!$A$2:'Apps'!$A$20)),1)</f>
        <v>Word</v>
      </c>
    </row>
    <row r="321" spans="1:2" x14ac:dyDescent="0.2">
      <c r="A321" t="str" cm="1">
        <f t="array" aca="1" ref="A321" ca="1">INDEX(Users!$A$2:'Users'!$A$2001,RANDBETWEEN(1,ROWS(Users!$A$2:'Users'!$A$2001)),1)</f>
        <v>Kareem</v>
      </c>
      <c r="B321" t="str" cm="1">
        <f t="array" aca="1" ref="B321" ca="1">INDEX(Apps!$A$2:'Apps'!$A$20,RANDBETWEEN(1,ROWS(Apps!$A$2:'Apps'!$A$20)),1)</f>
        <v>PowerPoint</v>
      </c>
    </row>
    <row r="322" spans="1:2" x14ac:dyDescent="0.2">
      <c r="A322" t="str" cm="1">
        <f t="array" aca="1" ref="A322" ca="1">INDEX(Users!$A$2:'Users'!$A$2001,RANDBETWEEN(1,ROWS(Users!$A$2:'Users'!$A$2001)),1)</f>
        <v>Meredith</v>
      </c>
      <c r="B322" t="str" cm="1">
        <f t="array" aca="1" ref="B322" ca="1">INDEX(Apps!$A$2:'Apps'!$A$20,RANDBETWEEN(1,ROWS(Apps!$A$2:'Apps'!$A$20)),1)</f>
        <v>Finance</v>
      </c>
    </row>
    <row r="323" spans="1:2" x14ac:dyDescent="0.2">
      <c r="A323" t="str" cm="1">
        <f t="array" aca="1" ref="A323" ca="1">INDEX(Users!$A$2:'Users'!$A$2001,RANDBETWEEN(1,ROWS(Users!$A$2:'Users'!$A$2001)),1)</f>
        <v>Archer</v>
      </c>
      <c r="B323" t="str" cm="1">
        <f t="array" aca="1" ref="B323" ca="1">INDEX(Apps!$A$2:'Apps'!$A$20,RANDBETWEEN(1,ROWS(Apps!$A$2:'Apps'!$A$20)),1)</f>
        <v>Facebook</v>
      </c>
    </row>
    <row r="324" spans="1:2" x14ac:dyDescent="0.2">
      <c r="A324" t="str" cm="1">
        <f t="array" aca="1" ref="A324" ca="1">INDEX(Users!$A$2:'Users'!$A$2001,RANDBETWEEN(1,ROWS(Users!$A$2:'Users'!$A$2001)),1)</f>
        <v>Landry</v>
      </c>
      <c r="B324" t="str" cm="1">
        <f t="array" aca="1" ref="B324" ca="1">INDEX(Apps!$A$2:'Apps'!$A$20,RANDBETWEEN(1,ROWS(Apps!$A$2:'Apps'!$A$20)),1)</f>
        <v>PowerPoint</v>
      </c>
    </row>
    <row r="325" spans="1:2" x14ac:dyDescent="0.2">
      <c r="A325" t="str" cm="1">
        <f t="array" aca="1" ref="A325" ca="1">INDEX(Users!$A$2:'Users'!$A$2001,RANDBETWEEN(1,ROWS(Users!$A$2:'Users'!$A$2001)),1)</f>
        <v>Charlie</v>
      </c>
      <c r="B325" t="str" cm="1">
        <f t="array" aca="1" ref="B325" ca="1">INDEX(Apps!$A$2:'Apps'!$A$20,RANDBETWEEN(1,ROWS(Apps!$A$2:'Apps'!$A$20)),1)</f>
        <v>Finance</v>
      </c>
    </row>
    <row r="326" spans="1:2" x14ac:dyDescent="0.2">
      <c r="A326" t="str" cm="1">
        <f t="array" aca="1" ref="A326" ca="1">INDEX(Users!$A$2:'Users'!$A$2001,RANDBETWEEN(1,ROWS(Users!$A$2:'Users'!$A$2001)),1)</f>
        <v>Deborah</v>
      </c>
      <c r="B326" t="str" cm="1">
        <f t="array" aca="1" ref="B326" ca="1">INDEX(Apps!$A$2:'Apps'!$A$20,RANDBETWEEN(1,ROWS(Apps!$A$2:'Apps'!$A$20)),1)</f>
        <v>Secure</v>
      </c>
    </row>
    <row r="327" spans="1:2" x14ac:dyDescent="0.2">
      <c r="A327" t="str" cm="1">
        <f t="array" aca="1" ref="A327" ca="1">INDEX(Users!$A$2:'Users'!$A$2001,RANDBETWEEN(1,ROWS(Users!$A$2:'Users'!$A$2001)),1)</f>
        <v>Rodrigo</v>
      </c>
      <c r="B327" t="str" cm="1">
        <f t="array" aca="1" ref="B327" ca="1">INDEX(Apps!$A$2:'Apps'!$A$20,RANDBETWEEN(1,ROWS(Apps!$A$2:'Apps'!$A$20)),1)</f>
        <v>Atom</v>
      </c>
    </row>
    <row r="328" spans="1:2" x14ac:dyDescent="0.2">
      <c r="A328" t="str" cm="1">
        <f t="array" aca="1" ref="A328" ca="1">INDEX(Users!$A$2:'Users'!$A$2001,RANDBETWEEN(1,ROWS(Users!$A$2:'Users'!$A$2001)),1)</f>
        <v>Alaya</v>
      </c>
      <c r="B328" t="str" cm="1">
        <f t="array" aca="1" ref="B328" ca="1">INDEX(Apps!$A$2:'Apps'!$A$20,RANDBETWEEN(1,ROWS(Apps!$A$2:'Apps'!$A$20)),1)</f>
        <v>Vmware</v>
      </c>
    </row>
    <row r="329" spans="1:2" x14ac:dyDescent="0.2">
      <c r="A329" t="str" cm="1">
        <f t="array" aca="1" ref="A329" ca="1">INDEX(Users!$A$2:'Users'!$A$2001,RANDBETWEEN(1,ROWS(Users!$A$2:'Users'!$A$2001)),1)</f>
        <v>Mara</v>
      </c>
      <c r="B329" t="str" cm="1">
        <f t="array" aca="1" ref="B329" ca="1">INDEX(Apps!$A$2:'Apps'!$A$20,RANDBETWEEN(1,ROWS(Apps!$A$2:'Apps'!$A$20)),1)</f>
        <v>Secure</v>
      </c>
    </row>
    <row r="330" spans="1:2" x14ac:dyDescent="0.2">
      <c r="A330" t="str" cm="1">
        <f t="array" aca="1" ref="A330" ca="1">INDEX(Users!$A$2:'Users'!$A$2001,RANDBETWEEN(1,ROWS(Users!$A$2:'Users'!$A$2001)),1)</f>
        <v>Braylee</v>
      </c>
      <c r="B330" t="str" cm="1">
        <f t="array" aca="1" ref="B330" ca="1">INDEX(Apps!$A$2:'Apps'!$A$20,RANDBETWEEN(1,ROWS(Apps!$A$2:'Apps'!$A$20)),1)</f>
        <v>Mail</v>
      </c>
    </row>
    <row r="331" spans="1:2" x14ac:dyDescent="0.2">
      <c r="A331" t="str" cm="1">
        <f t="array" aca="1" ref="A331" ca="1">INDEX(Users!$A$2:'Users'!$A$2001,RANDBETWEEN(1,ROWS(Users!$A$2:'Users'!$A$2001)),1)</f>
        <v>Ashton</v>
      </c>
      <c r="B331" t="str" cm="1">
        <f t="array" aca="1" ref="B331" ca="1">INDEX(Apps!$A$2:'Apps'!$A$20,RANDBETWEEN(1,ROWS(Apps!$A$2:'Apps'!$A$20)),1)</f>
        <v>CW</v>
      </c>
    </row>
    <row r="332" spans="1:2" x14ac:dyDescent="0.2">
      <c r="A332" t="str" cm="1">
        <f t="array" aca="1" ref="A332" ca="1">INDEX(Users!$A$2:'Users'!$A$2001,RANDBETWEEN(1,ROWS(Users!$A$2:'Users'!$A$2001)),1)</f>
        <v>Dilan</v>
      </c>
      <c r="B332" t="str" cm="1">
        <f t="array" aca="1" ref="B332" ca="1">INDEX(Apps!$A$2:'Apps'!$A$20,RANDBETWEEN(1,ROWS(Apps!$A$2:'Apps'!$A$20)),1)</f>
        <v>Secure</v>
      </c>
    </row>
    <row r="333" spans="1:2" x14ac:dyDescent="0.2">
      <c r="A333" t="str" cm="1">
        <f t="array" aca="1" ref="A333" ca="1">INDEX(Users!$A$2:'Users'!$A$2001,RANDBETWEEN(1,ROWS(Users!$A$2:'Users'!$A$2001)),1)</f>
        <v>Moses</v>
      </c>
      <c r="B333" t="str" cm="1">
        <f t="array" aca="1" ref="B333" ca="1">INDEX(Apps!$A$2:'Apps'!$A$20,RANDBETWEEN(1,ROWS(Apps!$A$2:'Apps'!$A$20)),1)</f>
        <v>Word</v>
      </c>
    </row>
    <row r="334" spans="1:2" x14ac:dyDescent="0.2">
      <c r="A334" t="str" cm="1">
        <f t="array" aca="1" ref="A334" ca="1">INDEX(Users!$A$2:'Users'!$A$2001,RANDBETWEEN(1,ROWS(Users!$A$2:'Users'!$A$2001)),1)</f>
        <v>Lilliana</v>
      </c>
      <c r="B334" t="str" cm="1">
        <f t="array" aca="1" ref="B334" ca="1">INDEX(Apps!$A$2:'Apps'!$A$20,RANDBETWEEN(1,ROWS(Apps!$A$2:'Apps'!$A$20)),1)</f>
        <v>Vscode</v>
      </c>
    </row>
    <row r="335" spans="1:2" x14ac:dyDescent="0.2">
      <c r="A335" t="str" cm="1">
        <f t="array" aca="1" ref="A335" ca="1">INDEX(Users!$A$2:'Users'!$A$2001,RANDBETWEEN(1,ROWS(Users!$A$2:'Users'!$A$2001)),1)</f>
        <v>Everleigh</v>
      </c>
      <c r="B335" t="str" cm="1">
        <f t="array" aca="1" ref="B335" ca="1">INDEX(Apps!$A$2:'Apps'!$A$20,RANDBETWEEN(1,ROWS(Apps!$A$2:'Apps'!$A$20)),1)</f>
        <v>Atom</v>
      </c>
    </row>
    <row r="336" spans="1:2" x14ac:dyDescent="0.2">
      <c r="A336" t="str" cm="1">
        <f t="array" aca="1" ref="A336" ca="1">INDEX(Users!$A$2:'Users'!$A$2001,RANDBETWEEN(1,ROWS(Users!$A$2:'Users'!$A$2001)),1)</f>
        <v>Wynter</v>
      </c>
      <c r="B336" t="str" cm="1">
        <f t="array" aca="1" ref="B336" ca="1">INDEX(Apps!$A$2:'Apps'!$A$20,RANDBETWEEN(1,ROWS(Apps!$A$2:'Apps'!$A$20)),1)</f>
        <v>Excel</v>
      </c>
    </row>
    <row r="337" spans="1:2" x14ac:dyDescent="0.2">
      <c r="A337" t="str" cm="1">
        <f t="array" aca="1" ref="A337" ca="1">INDEX(Users!$A$2:'Users'!$A$2001,RANDBETWEEN(1,ROWS(Users!$A$2:'Users'!$A$2001)),1)</f>
        <v>Queen</v>
      </c>
      <c r="B337" t="str" cm="1">
        <f t="array" aca="1" ref="B337" ca="1">INDEX(Apps!$A$2:'Apps'!$A$20,RANDBETWEEN(1,ROWS(Apps!$A$2:'Apps'!$A$20)),1)</f>
        <v>EverNote</v>
      </c>
    </row>
    <row r="338" spans="1:2" x14ac:dyDescent="0.2">
      <c r="A338" t="str" cm="1">
        <f t="array" aca="1" ref="A338" ca="1">INDEX(Users!$A$2:'Users'!$A$2001,RANDBETWEEN(1,ROWS(Users!$A$2:'Users'!$A$2001)),1)</f>
        <v>Nalani</v>
      </c>
      <c r="B338" t="str" cm="1">
        <f t="array" aca="1" ref="B338" ca="1">INDEX(Apps!$A$2:'Apps'!$A$20,RANDBETWEEN(1,ROWS(Apps!$A$2:'Apps'!$A$20)),1)</f>
        <v>Vscode</v>
      </c>
    </row>
    <row r="339" spans="1:2" x14ac:dyDescent="0.2">
      <c r="A339" t="str" cm="1">
        <f t="array" aca="1" ref="A339" ca="1">INDEX(Users!$A$2:'Users'!$A$2001,RANDBETWEEN(1,ROWS(Users!$A$2:'Users'!$A$2001)),1)</f>
        <v>Amari</v>
      </c>
      <c r="B339" t="str" cm="1">
        <f t="array" aca="1" ref="B339" ca="1">INDEX(Apps!$A$2:'Apps'!$A$20,RANDBETWEEN(1,ROWS(Apps!$A$2:'Apps'!$A$20)),1)</f>
        <v>Vmware</v>
      </c>
    </row>
    <row r="340" spans="1:2" x14ac:dyDescent="0.2">
      <c r="A340" t="str" cm="1">
        <f t="array" aca="1" ref="A340" ca="1">INDEX(Users!$A$2:'Users'!$A$2001,RANDBETWEEN(1,ROWS(Users!$A$2:'Users'!$A$2001)),1)</f>
        <v>Micah</v>
      </c>
      <c r="B340" t="str" cm="1">
        <f t="array" aca="1" ref="B340" ca="1">INDEX(Apps!$A$2:'Apps'!$A$20,RANDBETWEEN(1,ROWS(Apps!$A$2:'Apps'!$A$20)),1)</f>
        <v>FileZilla</v>
      </c>
    </row>
    <row r="341" spans="1:2" x14ac:dyDescent="0.2">
      <c r="A341" t="str" cm="1">
        <f t="array" aca="1" ref="A341" ca="1">INDEX(Users!$A$2:'Users'!$A$2001,RANDBETWEEN(1,ROWS(Users!$A$2:'Users'!$A$2001)),1)</f>
        <v>Blair</v>
      </c>
      <c r="B341" t="str" cm="1">
        <f t="array" aca="1" ref="B341" ca="1">INDEX(Apps!$A$2:'Apps'!$A$20,RANDBETWEEN(1,ROWS(Apps!$A$2:'Apps'!$A$20)),1)</f>
        <v>FileZilla</v>
      </c>
    </row>
    <row r="342" spans="1:2" x14ac:dyDescent="0.2">
      <c r="A342" t="str" cm="1">
        <f t="array" aca="1" ref="A342" ca="1">INDEX(Users!$A$2:'Users'!$A$2001,RANDBETWEEN(1,ROWS(Users!$A$2:'Users'!$A$2001)),1)</f>
        <v>Cleo</v>
      </c>
      <c r="B342" t="str" cm="1">
        <f t="array" aca="1" ref="B342" ca="1">INDEX(Apps!$A$2:'Apps'!$A$20,RANDBETWEEN(1,ROWS(Apps!$A$2:'Apps'!$A$20)),1)</f>
        <v>Word</v>
      </c>
    </row>
    <row r="343" spans="1:2" x14ac:dyDescent="0.2">
      <c r="A343" t="str" cm="1">
        <f t="array" aca="1" ref="A343" ca="1">INDEX(Users!$A$2:'Users'!$A$2001,RANDBETWEEN(1,ROWS(Users!$A$2:'Users'!$A$2001)),1)</f>
        <v>Jacqueline</v>
      </c>
      <c r="B343" t="str" cm="1">
        <f t="array" aca="1" ref="B343" ca="1">INDEX(Apps!$A$2:'Apps'!$A$20,RANDBETWEEN(1,ROWS(Apps!$A$2:'Apps'!$A$20)),1)</f>
        <v>Facebook</v>
      </c>
    </row>
    <row r="344" spans="1:2" x14ac:dyDescent="0.2">
      <c r="A344" t="str" cm="1">
        <f t="array" aca="1" ref="A344" ca="1">INDEX(Users!$A$2:'Users'!$A$2001,RANDBETWEEN(1,ROWS(Users!$A$2:'Users'!$A$2001)),1)</f>
        <v>Koa</v>
      </c>
      <c r="B344" t="str" cm="1">
        <f t="array" aca="1" ref="B344" ca="1">INDEX(Apps!$A$2:'Apps'!$A$20,RANDBETWEEN(1,ROWS(Apps!$A$2:'Apps'!$A$20)),1)</f>
        <v>Atom</v>
      </c>
    </row>
    <row r="345" spans="1:2" x14ac:dyDescent="0.2">
      <c r="A345" t="str" cm="1">
        <f t="array" aca="1" ref="A345" ca="1">INDEX(Users!$A$2:'Users'!$A$2001,RANDBETWEEN(1,ROWS(Users!$A$2:'Users'!$A$2001)),1)</f>
        <v>Branson</v>
      </c>
      <c r="B345" t="str" cm="1">
        <f t="array" aca="1" ref="B345" ca="1">INDEX(Apps!$A$2:'Apps'!$A$20,RANDBETWEEN(1,ROWS(Apps!$A$2:'Apps'!$A$20)),1)</f>
        <v>EverNote</v>
      </c>
    </row>
    <row r="346" spans="1:2" x14ac:dyDescent="0.2">
      <c r="A346" t="str" cm="1">
        <f t="array" aca="1" ref="A346" ca="1">INDEX(Users!$A$2:'Users'!$A$2001,RANDBETWEEN(1,ROWS(Users!$A$2:'Users'!$A$2001)),1)</f>
        <v>Emilio</v>
      </c>
      <c r="B346" t="str" cm="1">
        <f t="array" aca="1" ref="B346" ca="1">INDEX(Apps!$A$2:'Apps'!$A$20,RANDBETWEEN(1,ROWS(Apps!$A$2:'Apps'!$A$20)),1)</f>
        <v>Vscode</v>
      </c>
    </row>
    <row r="347" spans="1:2" x14ac:dyDescent="0.2">
      <c r="A347" t="str" cm="1">
        <f t="array" aca="1" ref="A347" ca="1">INDEX(Users!$A$2:'Users'!$A$2001,RANDBETWEEN(1,ROWS(Users!$A$2:'Users'!$A$2001)),1)</f>
        <v>Bailey</v>
      </c>
      <c r="B347" t="str" cm="1">
        <f t="array" aca="1" ref="B347" ca="1">INDEX(Apps!$A$2:'Apps'!$A$20,RANDBETWEEN(1,ROWS(Apps!$A$2:'Apps'!$A$20)),1)</f>
        <v>Atom</v>
      </c>
    </row>
    <row r="348" spans="1:2" x14ac:dyDescent="0.2">
      <c r="A348" t="str" cm="1">
        <f t="array" aca="1" ref="A348" ca="1">INDEX(Users!$A$2:'Users'!$A$2001,RANDBETWEEN(1,ROWS(Users!$A$2:'Users'!$A$2001)),1)</f>
        <v>Kehlani</v>
      </c>
      <c r="B348" t="str" cm="1">
        <f t="array" aca="1" ref="B348" ca="1">INDEX(Apps!$A$2:'Apps'!$A$20,RANDBETWEEN(1,ROWS(Apps!$A$2:'Apps'!$A$20)),1)</f>
        <v>Vscode</v>
      </c>
    </row>
    <row r="349" spans="1:2" x14ac:dyDescent="0.2">
      <c r="A349" t="str" cm="1">
        <f t="array" aca="1" ref="A349" ca="1">INDEX(Users!$A$2:'Users'!$A$2001,RANDBETWEEN(1,ROWS(Users!$A$2:'Users'!$A$2001)),1)</f>
        <v>Brynlee</v>
      </c>
      <c r="B349" t="str" cm="1">
        <f t="array" aca="1" ref="B349" ca="1">INDEX(Apps!$A$2:'Apps'!$A$20,RANDBETWEEN(1,ROWS(Apps!$A$2:'Apps'!$A$20)),1)</f>
        <v>CyberDuck</v>
      </c>
    </row>
    <row r="350" spans="1:2" x14ac:dyDescent="0.2">
      <c r="A350" t="str" cm="1">
        <f t="array" aca="1" ref="A350" ca="1">INDEX(Users!$A$2:'Users'!$A$2001,RANDBETWEEN(1,ROWS(Users!$A$2:'Users'!$A$2001)),1)</f>
        <v>Koda</v>
      </c>
      <c r="B350" t="str" cm="1">
        <f t="array" aca="1" ref="B350" ca="1">INDEX(Apps!$A$2:'Apps'!$A$20,RANDBETWEEN(1,ROWS(Apps!$A$2:'Apps'!$A$20)),1)</f>
        <v>Vmware</v>
      </c>
    </row>
    <row r="351" spans="1:2" x14ac:dyDescent="0.2">
      <c r="A351" t="str" cm="1">
        <f t="array" aca="1" ref="A351" ca="1">INDEX(Users!$A$2:'Users'!$A$2001,RANDBETWEEN(1,ROWS(Users!$A$2:'Users'!$A$2001)),1)</f>
        <v>Allen</v>
      </c>
      <c r="B351" t="str" cm="1">
        <f t="array" aca="1" ref="B351" ca="1">INDEX(Apps!$A$2:'Apps'!$A$20,RANDBETWEEN(1,ROWS(Apps!$A$2:'Apps'!$A$20)),1)</f>
        <v>FileZilla</v>
      </c>
    </row>
    <row r="352" spans="1:2" x14ac:dyDescent="0.2">
      <c r="A352" t="str" cm="1">
        <f t="array" aca="1" ref="A352" ca="1">INDEX(Users!$A$2:'Users'!$A$2001,RANDBETWEEN(1,ROWS(Users!$A$2:'Users'!$A$2001)),1)</f>
        <v>Madden</v>
      </c>
      <c r="B352" t="str" cm="1">
        <f t="array" aca="1" ref="B352" ca="1">INDEX(Apps!$A$2:'Apps'!$A$20,RANDBETWEEN(1,ROWS(Apps!$A$2:'Apps'!$A$20)),1)</f>
        <v>Word</v>
      </c>
    </row>
    <row r="353" spans="1:2" x14ac:dyDescent="0.2">
      <c r="A353" t="str" cm="1">
        <f t="array" aca="1" ref="A353" ca="1">INDEX(Users!$A$2:'Users'!$A$2001,RANDBETWEEN(1,ROWS(Users!$A$2:'Users'!$A$2001)),1)</f>
        <v>Thea</v>
      </c>
      <c r="B353" t="str" cm="1">
        <f t="array" aca="1" ref="B353" ca="1">INDEX(Apps!$A$2:'Apps'!$A$20,RANDBETWEEN(1,ROWS(Apps!$A$2:'Apps'!$A$20)),1)</f>
        <v>Vmware</v>
      </c>
    </row>
    <row r="354" spans="1:2" x14ac:dyDescent="0.2">
      <c r="A354" t="str" cm="1">
        <f t="array" aca="1" ref="A354" ca="1">INDEX(Users!$A$2:'Users'!$A$2001,RANDBETWEEN(1,ROWS(Users!$A$2:'Users'!$A$2001)),1)</f>
        <v>Gabrielle</v>
      </c>
      <c r="B354" t="str" cm="1">
        <f t="array" aca="1" ref="B354" ca="1">INDEX(Apps!$A$2:'Apps'!$A$20,RANDBETWEEN(1,ROWS(Apps!$A$2:'Apps'!$A$20)),1)</f>
        <v>Facebook</v>
      </c>
    </row>
    <row r="355" spans="1:2" x14ac:dyDescent="0.2">
      <c r="A355" t="str" cm="1">
        <f t="array" aca="1" ref="A355" ca="1">INDEX(Users!$A$2:'Users'!$A$2001,RANDBETWEEN(1,ROWS(Users!$A$2:'Users'!$A$2001)),1)</f>
        <v>Henrik</v>
      </c>
      <c r="B355" t="str" cm="1">
        <f t="array" aca="1" ref="B355" ca="1">INDEX(Apps!$A$2:'Apps'!$A$20,RANDBETWEEN(1,ROWS(Apps!$A$2:'Apps'!$A$20)),1)</f>
        <v>Sublime</v>
      </c>
    </row>
    <row r="356" spans="1:2" x14ac:dyDescent="0.2">
      <c r="A356" t="str" cm="1">
        <f t="array" aca="1" ref="A356" ca="1">INDEX(Users!$A$2:'Users'!$A$2001,RANDBETWEEN(1,ROWS(Users!$A$2:'Users'!$A$2001)),1)</f>
        <v>Joey</v>
      </c>
      <c r="B356" t="str" cm="1">
        <f t="array" aca="1" ref="B356" ca="1">INDEX(Apps!$A$2:'Apps'!$A$20,RANDBETWEEN(1,ROWS(Apps!$A$2:'Apps'!$A$20)),1)</f>
        <v>Facebook</v>
      </c>
    </row>
    <row r="357" spans="1:2" x14ac:dyDescent="0.2">
      <c r="A357" t="str" cm="1">
        <f t="array" aca="1" ref="A357" ca="1">INDEX(Users!$A$2:'Users'!$A$2001,RANDBETWEEN(1,ROWS(Users!$A$2:'Users'!$A$2001)),1)</f>
        <v>Garrett</v>
      </c>
      <c r="B357" t="str" cm="1">
        <f t="array" aca="1" ref="B357" ca="1">INDEX(Apps!$A$2:'Apps'!$A$20,RANDBETWEEN(1,ROWS(Apps!$A$2:'Apps'!$A$20)),1)</f>
        <v>Mail</v>
      </c>
    </row>
    <row r="358" spans="1:2" x14ac:dyDescent="0.2">
      <c r="A358" t="str" cm="1">
        <f t="array" aca="1" ref="A358" ca="1">INDEX(Users!$A$2:'Users'!$A$2001,RANDBETWEEN(1,ROWS(Users!$A$2:'Users'!$A$2001)),1)</f>
        <v>Cesar</v>
      </c>
      <c r="B358" t="str" cm="1">
        <f t="array" aca="1" ref="B358" ca="1">INDEX(Apps!$A$2:'Apps'!$A$20,RANDBETWEEN(1,ROWS(Apps!$A$2:'Apps'!$A$20)),1)</f>
        <v>Atom</v>
      </c>
    </row>
    <row r="359" spans="1:2" x14ac:dyDescent="0.2">
      <c r="A359" t="str" cm="1">
        <f t="array" aca="1" ref="A359" ca="1">INDEX(Users!$A$2:'Users'!$A$2001,RANDBETWEEN(1,ROWS(Users!$A$2:'Users'!$A$2001)),1)</f>
        <v>Tatiana</v>
      </c>
      <c r="B359" t="str" cm="1">
        <f t="array" aca="1" ref="B359" ca="1">INDEX(Apps!$A$2:'Apps'!$A$20,RANDBETWEEN(1,ROWS(Apps!$A$2:'Apps'!$A$20)),1)</f>
        <v>Excel</v>
      </c>
    </row>
    <row r="360" spans="1:2" x14ac:dyDescent="0.2">
      <c r="A360" t="str" cm="1">
        <f t="array" aca="1" ref="A360" ca="1">INDEX(Users!$A$2:'Users'!$A$2001,RANDBETWEEN(1,ROWS(Users!$A$2:'Users'!$A$2001)),1)</f>
        <v>Olivia</v>
      </c>
      <c r="B360" t="str" cm="1">
        <f t="array" aca="1" ref="B360" ca="1">INDEX(Apps!$A$2:'Apps'!$A$20,RANDBETWEEN(1,ROWS(Apps!$A$2:'Apps'!$A$20)),1)</f>
        <v>SM</v>
      </c>
    </row>
    <row r="361" spans="1:2" x14ac:dyDescent="0.2">
      <c r="A361" t="str" cm="1">
        <f t="array" aca="1" ref="A361" ca="1">INDEX(Users!$A$2:'Users'!$A$2001,RANDBETWEEN(1,ROWS(Users!$A$2:'Users'!$A$2001)),1)</f>
        <v>Marina</v>
      </c>
      <c r="B361" t="str" cm="1">
        <f t="array" aca="1" ref="B361" ca="1">INDEX(Apps!$A$2:'Apps'!$A$20,RANDBETWEEN(1,ROWS(Apps!$A$2:'Apps'!$A$20)),1)</f>
        <v>Sublime</v>
      </c>
    </row>
    <row r="362" spans="1:2" x14ac:dyDescent="0.2">
      <c r="A362" t="str" cm="1">
        <f t="array" aca="1" ref="A362" ca="1">INDEX(Users!$A$2:'Users'!$A$2001,RANDBETWEEN(1,ROWS(Users!$A$2:'Users'!$A$2001)),1)</f>
        <v>Rayan</v>
      </c>
      <c r="B362" t="str" cm="1">
        <f t="array" aca="1" ref="B362" ca="1">INDEX(Apps!$A$2:'Apps'!$A$20,RANDBETWEEN(1,ROWS(Apps!$A$2:'Apps'!$A$20)),1)</f>
        <v>Safari</v>
      </c>
    </row>
    <row r="363" spans="1:2" x14ac:dyDescent="0.2">
      <c r="A363" t="str" cm="1">
        <f t="array" aca="1" ref="A363" ca="1">INDEX(Users!$A$2:'Users'!$A$2001,RANDBETWEEN(1,ROWS(Users!$A$2:'Users'!$A$2001)),1)</f>
        <v>Dorian</v>
      </c>
      <c r="B363" t="str" cm="1">
        <f t="array" aca="1" ref="B363" ca="1">INDEX(Apps!$A$2:'Apps'!$A$20,RANDBETWEEN(1,ROWS(Apps!$A$2:'Apps'!$A$20)),1)</f>
        <v>Putty</v>
      </c>
    </row>
    <row r="364" spans="1:2" x14ac:dyDescent="0.2">
      <c r="A364" t="str" cm="1">
        <f t="array" aca="1" ref="A364" ca="1">INDEX(Users!$A$2:'Users'!$A$2001,RANDBETWEEN(1,ROWS(Users!$A$2:'Users'!$A$2001)),1)</f>
        <v>Nathaniel</v>
      </c>
      <c r="B364" t="str" cm="1">
        <f t="array" aca="1" ref="B364" ca="1">INDEX(Apps!$A$2:'Apps'!$A$20,RANDBETWEEN(1,ROWS(Apps!$A$2:'Apps'!$A$20)),1)</f>
        <v>Safari</v>
      </c>
    </row>
    <row r="365" spans="1:2" x14ac:dyDescent="0.2">
      <c r="A365" t="str" cm="1">
        <f t="array" aca="1" ref="A365" ca="1">INDEX(Users!$A$2:'Users'!$A$2001,RANDBETWEEN(1,ROWS(Users!$A$2:'Users'!$A$2001)),1)</f>
        <v>Ruben</v>
      </c>
      <c r="B365" t="str" cm="1">
        <f t="array" aca="1" ref="B365" ca="1">INDEX(Apps!$A$2:'Apps'!$A$20,RANDBETWEEN(1,ROWS(Apps!$A$2:'Apps'!$A$20)),1)</f>
        <v>CW</v>
      </c>
    </row>
    <row r="366" spans="1:2" x14ac:dyDescent="0.2">
      <c r="A366" t="str" cm="1">
        <f t="array" aca="1" ref="A366" ca="1">INDEX(Users!$A$2:'Users'!$A$2001,RANDBETWEEN(1,ROWS(Users!$A$2:'Users'!$A$2001)),1)</f>
        <v>Yael</v>
      </c>
      <c r="B366" t="str" cm="1">
        <f t="array" aca="1" ref="B366" ca="1">INDEX(Apps!$A$2:'Apps'!$A$20,RANDBETWEEN(1,ROWS(Apps!$A$2:'Apps'!$A$20)),1)</f>
        <v>Atom</v>
      </c>
    </row>
    <row r="367" spans="1:2" x14ac:dyDescent="0.2">
      <c r="A367" t="str" cm="1">
        <f t="array" aca="1" ref="A367" ca="1">INDEX(Users!$A$2:'Users'!$A$2001,RANDBETWEEN(1,ROWS(Users!$A$2:'Users'!$A$2001)),1)</f>
        <v>Owen</v>
      </c>
      <c r="B367" t="str" cm="1">
        <f t="array" aca="1" ref="B367" ca="1">INDEX(Apps!$A$2:'Apps'!$A$20,RANDBETWEEN(1,ROWS(Apps!$A$2:'Apps'!$A$20)),1)</f>
        <v>EverNote</v>
      </c>
    </row>
    <row r="368" spans="1:2" x14ac:dyDescent="0.2">
      <c r="A368" t="str" cm="1">
        <f t="array" aca="1" ref="A368" ca="1">INDEX(Users!$A$2:'Users'!$A$2001,RANDBETWEEN(1,ROWS(Users!$A$2:'Users'!$A$2001)),1)</f>
        <v>Alex</v>
      </c>
      <c r="B368" t="str" cm="1">
        <f t="array" aca="1" ref="B368" ca="1">INDEX(Apps!$A$2:'Apps'!$A$20,RANDBETWEEN(1,ROWS(Apps!$A$2:'Apps'!$A$20)),1)</f>
        <v>FileZilla</v>
      </c>
    </row>
    <row r="369" spans="1:2" x14ac:dyDescent="0.2">
      <c r="A369" t="str" cm="1">
        <f t="array" aca="1" ref="A369" ca="1">INDEX(Users!$A$2:'Users'!$A$2001,RANDBETWEEN(1,ROWS(Users!$A$2:'Users'!$A$2001)),1)</f>
        <v>Alayah</v>
      </c>
      <c r="B369" t="str" cm="1">
        <f t="array" aca="1" ref="B369" ca="1">INDEX(Apps!$A$2:'Apps'!$A$20,RANDBETWEEN(1,ROWS(Apps!$A$2:'Apps'!$A$20)),1)</f>
        <v>Safari</v>
      </c>
    </row>
    <row r="370" spans="1:2" x14ac:dyDescent="0.2">
      <c r="A370" t="str" cm="1">
        <f t="array" aca="1" ref="A370" ca="1">INDEX(Users!$A$2:'Users'!$A$2001,RANDBETWEEN(1,ROWS(Users!$A$2:'Users'!$A$2001)),1)</f>
        <v>Anne</v>
      </c>
      <c r="B370" t="str" cm="1">
        <f t="array" aca="1" ref="B370" ca="1">INDEX(Apps!$A$2:'Apps'!$A$20,RANDBETWEEN(1,ROWS(Apps!$A$2:'Apps'!$A$20)),1)</f>
        <v>Vmware</v>
      </c>
    </row>
    <row r="371" spans="1:2" x14ac:dyDescent="0.2">
      <c r="A371" t="str" cm="1">
        <f t="array" aca="1" ref="A371" ca="1">INDEX(Users!$A$2:'Users'!$A$2001,RANDBETWEEN(1,ROWS(Users!$A$2:'Users'!$A$2001)),1)</f>
        <v>Sienna</v>
      </c>
      <c r="B371" t="str" cm="1">
        <f t="array" aca="1" ref="B371" ca="1">INDEX(Apps!$A$2:'Apps'!$A$20,RANDBETWEEN(1,ROWS(Apps!$A$2:'Apps'!$A$20)),1)</f>
        <v>CyberDuck</v>
      </c>
    </row>
    <row r="372" spans="1:2" x14ac:dyDescent="0.2">
      <c r="A372" t="str" cm="1">
        <f t="array" aca="1" ref="A372" ca="1">INDEX(Users!$A$2:'Users'!$A$2001,RANDBETWEEN(1,ROWS(Users!$A$2:'Users'!$A$2001)),1)</f>
        <v>Emilio</v>
      </c>
      <c r="B372" t="str" cm="1">
        <f t="array" aca="1" ref="B372" ca="1">INDEX(Apps!$A$2:'Apps'!$A$20,RANDBETWEEN(1,ROWS(Apps!$A$2:'Apps'!$A$20)),1)</f>
        <v>FileZilla</v>
      </c>
    </row>
    <row r="373" spans="1:2" x14ac:dyDescent="0.2">
      <c r="A373" t="str" cm="1">
        <f t="array" aca="1" ref="A373" ca="1">INDEX(Users!$A$2:'Users'!$A$2001,RANDBETWEEN(1,ROWS(Users!$A$2:'Users'!$A$2001)),1)</f>
        <v>Flora</v>
      </c>
      <c r="B373" t="str" cm="1">
        <f t="array" aca="1" ref="B373" ca="1">INDEX(Apps!$A$2:'Apps'!$A$20,RANDBETWEEN(1,ROWS(Apps!$A$2:'Apps'!$A$20)),1)</f>
        <v>Secure</v>
      </c>
    </row>
    <row r="374" spans="1:2" x14ac:dyDescent="0.2">
      <c r="A374" t="str" cm="1">
        <f t="array" aca="1" ref="A374" ca="1">INDEX(Users!$A$2:'Users'!$A$2001,RANDBETWEEN(1,ROWS(Users!$A$2:'Users'!$A$2001)),1)</f>
        <v>Brylee</v>
      </c>
      <c r="B374" t="str" cm="1">
        <f t="array" aca="1" ref="B374" ca="1">INDEX(Apps!$A$2:'Apps'!$A$20,RANDBETWEEN(1,ROWS(Apps!$A$2:'Apps'!$A$20)),1)</f>
        <v>EverNote</v>
      </c>
    </row>
    <row r="375" spans="1:2" x14ac:dyDescent="0.2">
      <c r="A375" t="str" cm="1">
        <f t="array" aca="1" ref="A375" ca="1">INDEX(Users!$A$2:'Users'!$A$2001,RANDBETWEEN(1,ROWS(Users!$A$2:'Users'!$A$2001)),1)</f>
        <v>Zyon</v>
      </c>
      <c r="B375" t="str" cm="1">
        <f t="array" aca="1" ref="B375" ca="1">INDEX(Apps!$A$2:'Apps'!$A$20,RANDBETWEEN(1,ROWS(Apps!$A$2:'Apps'!$A$20)),1)</f>
        <v>Google</v>
      </c>
    </row>
    <row r="376" spans="1:2" x14ac:dyDescent="0.2">
      <c r="A376" t="str" cm="1">
        <f t="array" aca="1" ref="A376" ca="1">INDEX(Users!$A$2:'Users'!$A$2001,RANDBETWEEN(1,ROWS(Users!$A$2:'Users'!$A$2001)),1)</f>
        <v>Sage</v>
      </c>
      <c r="B376" t="str" cm="1">
        <f t="array" aca="1" ref="B376" ca="1">INDEX(Apps!$A$2:'Apps'!$A$20,RANDBETWEEN(1,ROWS(Apps!$A$2:'Apps'!$A$20)),1)</f>
        <v>Vmware</v>
      </c>
    </row>
    <row r="377" spans="1:2" x14ac:dyDescent="0.2">
      <c r="A377" t="str" cm="1">
        <f t="array" aca="1" ref="A377" ca="1">INDEX(Users!$A$2:'Users'!$A$2001,RANDBETWEEN(1,ROWS(Users!$A$2:'Users'!$A$2001)),1)</f>
        <v>Rebecca</v>
      </c>
      <c r="B377" t="str" cm="1">
        <f t="array" aca="1" ref="B377" ca="1">INDEX(Apps!$A$2:'Apps'!$A$20,RANDBETWEEN(1,ROWS(Apps!$A$2:'Apps'!$A$20)),1)</f>
        <v>PowerPoint</v>
      </c>
    </row>
    <row r="378" spans="1:2" x14ac:dyDescent="0.2">
      <c r="A378" t="str" cm="1">
        <f t="array" aca="1" ref="A378" ca="1">INDEX(Users!$A$2:'Users'!$A$2001,RANDBETWEEN(1,ROWS(Users!$A$2:'Users'!$A$2001)),1)</f>
        <v>Lilian</v>
      </c>
      <c r="B378" t="str" cm="1">
        <f t="array" aca="1" ref="B378" ca="1">INDEX(Apps!$A$2:'Apps'!$A$20,RANDBETWEEN(1,ROWS(Apps!$A$2:'Apps'!$A$20)),1)</f>
        <v>SM</v>
      </c>
    </row>
    <row r="379" spans="1:2" x14ac:dyDescent="0.2">
      <c r="A379" t="str" cm="1">
        <f t="array" aca="1" ref="A379" ca="1">INDEX(Users!$A$2:'Users'!$A$2001,RANDBETWEEN(1,ROWS(Users!$A$2:'Users'!$A$2001)),1)</f>
        <v>Alyssa</v>
      </c>
      <c r="B379" t="str" cm="1">
        <f t="array" aca="1" ref="B379" ca="1">INDEX(Apps!$A$2:'Apps'!$A$20,RANDBETWEEN(1,ROWS(Apps!$A$2:'Apps'!$A$20)),1)</f>
        <v>Finance</v>
      </c>
    </row>
    <row r="380" spans="1:2" x14ac:dyDescent="0.2">
      <c r="A380" t="str" cm="1">
        <f t="array" aca="1" ref="A380" ca="1">INDEX(Users!$A$2:'Users'!$A$2001,RANDBETWEEN(1,ROWS(Users!$A$2:'Users'!$A$2001)),1)</f>
        <v>Kaitlyn</v>
      </c>
      <c r="B380" t="str" cm="1">
        <f t="array" aca="1" ref="B380" ca="1">INDEX(Apps!$A$2:'Apps'!$A$20,RANDBETWEEN(1,ROWS(Apps!$A$2:'Apps'!$A$20)),1)</f>
        <v>PowerPoint</v>
      </c>
    </row>
    <row r="381" spans="1:2" x14ac:dyDescent="0.2">
      <c r="A381" t="str" cm="1">
        <f t="array" aca="1" ref="A381" ca="1">INDEX(Users!$A$2:'Users'!$A$2001,RANDBETWEEN(1,ROWS(Users!$A$2:'Users'!$A$2001)),1)</f>
        <v>Paris</v>
      </c>
      <c r="B381" t="str" cm="1">
        <f t="array" aca="1" ref="B381" ca="1">INDEX(Apps!$A$2:'Apps'!$A$20,RANDBETWEEN(1,ROWS(Apps!$A$2:'Apps'!$A$20)),1)</f>
        <v>FileZilla</v>
      </c>
    </row>
    <row r="382" spans="1:2" x14ac:dyDescent="0.2">
      <c r="A382" t="str" cm="1">
        <f t="array" aca="1" ref="A382" ca="1">INDEX(Users!$A$2:'Users'!$A$2001,RANDBETWEEN(1,ROWS(Users!$A$2:'Users'!$A$2001)),1)</f>
        <v>Jamal</v>
      </c>
      <c r="B382" t="str" cm="1">
        <f t="array" aca="1" ref="B382" ca="1">INDEX(Apps!$A$2:'Apps'!$A$20,RANDBETWEEN(1,ROWS(Apps!$A$2:'Apps'!$A$20)),1)</f>
        <v>Sublime</v>
      </c>
    </row>
    <row r="383" spans="1:2" x14ac:dyDescent="0.2">
      <c r="A383" t="str" cm="1">
        <f t="array" aca="1" ref="A383" ca="1">INDEX(Users!$A$2:'Users'!$A$2001,RANDBETWEEN(1,ROWS(Users!$A$2:'Users'!$A$2001)),1)</f>
        <v>Roger</v>
      </c>
      <c r="B383" t="str" cm="1">
        <f t="array" aca="1" ref="B383" ca="1">INDEX(Apps!$A$2:'Apps'!$A$20,RANDBETWEEN(1,ROWS(Apps!$A$2:'Apps'!$A$20)),1)</f>
        <v>Vscode</v>
      </c>
    </row>
    <row r="384" spans="1:2" x14ac:dyDescent="0.2">
      <c r="A384" t="str" cm="1">
        <f t="array" aca="1" ref="A384" ca="1">INDEX(Users!$A$2:'Users'!$A$2001,RANDBETWEEN(1,ROWS(Users!$A$2:'Users'!$A$2001)),1)</f>
        <v>Ophelia</v>
      </c>
      <c r="B384" t="str" cm="1">
        <f t="array" aca="1" ref="B384" ca="1">INDEX(Apps!$A$2:'Apps'!$A$20,RANDBETWEEN(1,ROWS(Apps!$A$2:'Apps'!$A$20)),1)</f>
        <v>Facebook</v>
      </c>
    </row>
    <row r="385" spans="1:2" x14ac:dyDescent="0.2">
      <c r="A385" t="str" cm="1">
        <f t="array" aca="1" ref="A385" ca="1">INDEX(Users!$A$2:'Users'!$A$2001,RANDBETWEEN(1,ROWS(Users!$A$2:'Users'!$A$2001)),1)</f>
        <v>Octavia</v>
      </c>
      <c r="B385" t="str" cm="1">
        <f t="array" aca="1" ref="B385" ca="1">INDEX(Apps!$A$2:'Apps'!$A$20,RANDBETWEEN(1,ROWS(Apps!$A$2:'Apps'!$A$20)),1)</f>
        <v>FileZilla</v>
      </c>
    </row>
    <row r="386" spans="1:2" x14ac:dyDescent="0.2">
      <c r="A386" t="str" cm="1">
        <f t="array" aca="1" ref="A386" ca="1">INDEX(Users!$A$2:'Users'!$A$2001,RANDBETWEEN(1,ROWS(Users!$A$2:'Users'!$A$2001)),1)</f>
        <v>Kinley</v>
      </c>
      <c r="B386" t="str" cm="1">
        <f t="array" aca="1" ref="B386" ca="1">INDEX(Apps!$A$2:'Apps'!$A$20,RANDBETWEEN(1,ROWS(Apps!$A$2:'Apps'!$A$20)),1)</f>
        <v>Atom</v>
      </c>
    </row>
    <row r="387" spans="1:2" x14ac:dyDescent="0.2">
      <c r="A387" t="str" cm="1">
        <f t="array" aca="1" ref="A387" ca="1">INDEX(Users!$A$2:'Users'!$A$2001,RANDBETWEEN(1,ROWS(Users!$A$2:'Users'!$A$2001)),1)</f>
        <v>Jazmin</v>
      </c>
      <c r="B387" t="str" cm="1">
        <f t="array" aca="1" ref="B387" ca="1">INDEX(Apps!$A$2:'Apps'!$A$20,RANDBETWEEN(1,ROWS(Apps!$A$2:'Apps'!$A$20)),1)</f>
        <v>Safari</v>
      </c>
    </row>
    <row r="388" spans="1:2" x14ac:dyDescent="0.2">
      <c r="A388" t="str" cm="1">
        <f t="array" aca="1" ref="A388" ca="1">INDEX(Users!$A$2:'Users'!$A$2001,RANDBETWEEN(1,ROWS(Users!$A$2:'Users'!$A$2001)),1)</f>
        <v>Kendall</v>
      </c>
      <c r="B388" t="str" cm="1">
        <f t="array" aca="1" ref="B388" ca="1">INDEX(Apps!$A$2:'Apps'!$A$20,RANDBETWEEN(1,ROWS(Apps!$A$2:'Apps'!$A$20)),1)</f>
        <v>Vmware</v>
      </c>
    </row>
    <row r="389" spans="1:2" x14ac:dyDescent="0.2">
      <c r="A389" t="str" cm="1">
        <f t="array" aca="1" ref="A389" ca="1">INDEX(Users!$A$2:'Users'!$A$2001,RANDBETWEEN(1,ROWS(Users!$A$2:'Users'!$A$2001)),1)</f>
        <v>Lina</v>
      </c>
      <c r="B389" t="str" cm="1">
        <f t="array" aca="1" ref="B389" ca="1">INDEX(Apps!$A$2:'Apps'!$A$20,RANDBETWEEN(1,ROWS(Apps!$A$2:'Apps'!$A$20)),1)</f>
        <v>SM</v>
      </c>
    </row>
    <row r="390" spans="1:2" x14ac:dyDescent="0.2">
      <c r="A390" t="str" cm="1">
        <f t="array" aca="1" ref="A390" ca="1">INDEX(Users!$A$2:'Users'!$A$2001,RANDBETWEEN(1,ROWS(Users!$A$2:'Users'!$A$2001)),1)</f>
        <v>Berkley</v>
      </c>
      <c r="B390" t="str" cm="1">
        <f t="array" aca="1" ref="B390" ca="1">INDEX(Apps!$A$2:'Apps'!$A$20,RANDBETWEEN(1,ROWS(Apps!$A$2:'Apps'!$A$20)),1)</f>
        <v>Mail</v>
      </c>
    </row>
    <row r="391" spans="1:2" x14ac:dyDescent="0.2">
      <c r="A391" t="str" cm="1">
        <f t="array" aca="1" ref="A391" ca="1">INDEX(Users!$A$2:'Users'!$A$2001,RANDBETWEEN(1,ROWS(Users!$A$2:'Users'!$A$2001)),1)</f>
        <v>Brendan</v>
      </c>
      <c r="B391" t="str" cm="1">
        <f t="array" aca="1" ref="B391" ca="1">INDEX(Apps!$A$2:'Apps'!$A$20,RANDBETWEEN(1,ROWS(Apps!$A$2:'Apps'!$A$20)),1)</f>
        <v>EverNote</v>
      </c>
    </row>
    <row r="392" spans="1:2" x14ac:dyDescent="0.2">
      <c r="A392" t="str" cm="1">
        <f t="array" aca="1" ref="A392" ca="1">INDEX(Users!$A$2:'Users'!$A$2001,RANDBETWEEN(1,ROWS(Users!$A$2:'Users'!$A$2001)),1)</f>
        <v>Zechariah</v>
      </c>
      <c r="B392" t="str" cm="1">
        <f t="array" aca="1" ref="B392" ca="1">INDEX(Apps!$A$2:'Apps'!$A$20,RANDBETWEEN(1,ROWS(Apps!$A$2:'Apps'!$A$20)),1)</f>
        <v>Facebook</v>
      </c>
    </row>
    <row r="393" spans="1:2" x14ac:dyDescent="0.2">
      <c r="A393" t="str" cm="1">
        <f t="array" aca="1" ref="A393" ca="1">INDEX(Users!$A$2:'Users'!$A$2001,RANDBETWEEN(1,ROWS(Users!$A$2:'Users'!$A$2001)),1)</f>
        <v>Ashlynn</v>
      </c>
      <c r="B393" t="str" cm="1">
        <f t="array" aca="1" ref="B393" ca="1">INDEX(Apps!$A$2:'Apps'!$A$20,RANDBETWEEN(1,ROWS(Apps!$A$2:'Apps'!$A$20)),1)</f>
        <v>Google</v>
      </c>
    </row>
    <row r="394" spans="1:2" x14ac:dyDescent="0.2">
      <c r="A394" t="str" cm="1">
        <f t="array" aca="1" ref="A394" ca="1">INDEX(Users!$A$2:'Users'!$A$2001,RANDBETWEEN(1,ROWS(Users!$A$2:'Users'!$A$2001)),1)</f>
        <v>Kayden</v>
      </c>
      <c r="B394" t="str" cm="1">
        <f t="array" aca="1" ref="B394" ca="1">INDEX(Apps!$A$2:'Apps'!$A$20,RANDBETWEEN(1,ROWS(Apps!$A$2:'Apps'!$A$20)),1)</f>
        <v>SM</v>
      </c>
    </row>
    <row r="395" spans="1:2" x14ac:dyDescent="0.2">
      <c r="A395" t="str" cm="1">
        <f t="array" aca="1" ref="A395" ca="1">INDEX(Users!$A$2:'Users'!$A$2001,RANDBETWEEN(1,ROWS(Users!$A$2:'Users'!$A$2001)),1)</f>
        <v>Alora</v>
      </c>
      <c r="B395" t="str" cm="1">
        <f t="array" aca="1" ref="B395" ca="1">INDEX(Apps!$A$2:'Apps'!$A$20,RANDBETWEEN(1,ROWS(Apps!$A$2:'Apps'!$A$20)),1)</f>
        <v>Vmware</v>
      </c>
    </row>
    <row r="396" spans="1:2" x14ac:dyDescent="0.2">
      <c r="A396" t="str" cm="1">
        <f t="array" aca="1" ref="A396" ca="1">INDEX(Users!$A$2:'Users'!$A$2001,RANDBETWEEN(1,ROWS(Users!$A$2:'Users'!$A$2001)),1)</f>
        <v>Lila</v>
      </c>
      <c r="B396" t="str" cm="1">
        <f t="array" aca="1" ref="B396" ca="1">INDEX(Apps!$A$2:'Apps'!$A$20,RANDBETWEEN(1,ROWS(Apps!$A$2:'Apps'!$A$20)),1)</f>
        <v>CW</v>
      </c>
    </row>
    <row r="397" spans="1:2" x14ac:dyDescent="0.2">
      <c r="A397" t="str" cm="1">
        <f t="array" aca="1" ref="A397" ca="1">INDEX(Users!$A$2:'Users'!$A$2001,RANDBETWEEN(1,ROWS(Users!$A$2:'Users'!$A$2001)),1)</f>
        <v>Jordy</v>
      </c>
      <c r="B397" t="str" cm="1">
        <f t="array" aca="1" ref="B397" ca="1">INDEX(Apps!$A$2:'Apps'!$A$20,RANDBETWEEN(1,ROWS(Apps!$A$2:'Apps'!$A$20)),1)</f>
        <v>Word</v>
      </c>
    </row>
    <row r="398" spans="1:2" x14ac:dyDescent="0.2">
      <c r="A398" t="str" cm="1">
        <f t="array" aca="1" ref="A398" ca="1">INDEX(Users!$A$2:'Users'!$A$2001,RANDBETWEEN(1,ROWS(Users!$A$2:'Users'!$A$2001)),1)</f>
        <v>Gatlin</v>
      </c>
      <c r="B398" t="str" cm="1">
        <f t="array" aca="1" ref="B398" ca="1">INDEX(Apps!$A$2:'Apps'!$A$20,RANDBETWEEN(1,ROWS(Apps!$A$2:'Apps'!$A$20)),1)</f>
        <v>PowerPoint</v>
      </c>
    </row>
    <row r="399" spans="1:2" x14ac:dyDescent="0.2">
      <c r="A399" t="str" cm="1">
        <f t="array" aca="1" ref="A399" ca="1">INDEX(Users!$A$2:'Users'!$A$2001,RANDBETWEEN(1,ROWS(Users!$A$2:'Users'!$A$2001)),1)</f>
        <v>Anson</v>
      </c>
      <c r="B399" t="str" cm="1">
        <f t="array" aca="1" ref="B399" ca="1">INDEX(Apps!$A$2:'Apps'!$A$20,RANDBETWEEN(1,ROWS(Apps!$A$2:'Apps'!$A$20)),1)</f>
        <v>Vmware</v>
      </c>
    </row>
    <row r="400" spans="1:2" x14ac:dyDescent="0.2">
      <c r="A400" t="str" cm="1">
        <f t="array" aca="1" ref="A400" ca="1">INDEX(Users!$A$2:'Users'!$A$2001,RANDBETWEEN(1,ROWS(Users!$A$2:'Users'!$A$2001)),1)</f>
        <v>Leonard</v>
      </c>
      <c r="B400" t="str" cm="1">
        <f t="array" aca="1" ref="B400" ca="1">INDEX(Apps!$A$2:'Apps'!$A$20,RANDBETWEEN(1,ROWS(Apps!$A$2:'Apps'!$A$20)),1)</f>
        <v>Excel</v>
      </c>
    </row>
    <row r="401" spans="1:2" x14ac:dyDescent="0.2">
      <c r="A401" t="str" cm="1">
        <f t="array" aca="1" ref="A401" ca="1">INDEX(Users!$A$2:'Users'!$A$2001,RANDBETWEEN(1,ROWS(Users!$A$2:'Users'!$A$2001)),1)</f>
        <v>Ridge</v>
      </c>
      <c r="B401" t="str" cm="1">
        <f t="array" aca="1" ref="B401" ca="1">INDEX(Apps!$A$2:'Apps'!$A$20,RANDBETWEEN(1,ROWS(Apps!$A$2:'Apps'!$A$20)),1)</f>
        <v>PowerPoint</v>
      </c>
    </row>
    <row r="402" spans="1:2" x14ac:dyDescent="0.2">
      <c r="A402" t="str" cm="1">
        <f t="array" aca="1" ref="A402" ca="1">INDEX(Users!$A$2:'Users'!$A$2001,RANDBETWEEN(1,ROWS(Users!$A$2:'Users'!$A$2001)),1)</f>
        <v>Annika</v>
      </c>
      <c r="B402" t="str" cm="1">
        <f t="array" aca="1" ref="B402" ca="1">INDEX(Apps!$A$2:'Apps'!$A$20,RANDBETWEEN(1,ROWS(Apps!$A$2:'Apps'!$A$20)),1)</f>
        <v>Sublime</v>
      </c>
    </row>
    <row r="403" spans="1:2" x14ac:dyDescent="0.2">
      <c r="A403" t="str" cm="1">
        <f t="array" aca="1" ref="A403" ca="1">INDEX(Users!$A$2:'Users'!$A$2001,RANDBETWEEN(1,ROWS(Users!$A$2:'Users'!$A$2001)),1)</f>
        <v>Eli</v>
      </c>
      <c r="B403" t="str" cm="1">
        <f t="array" aca="1" ref="B403" ca="1">INDEX(Apps!$A$2:'Apps'!$A$20,RANDBETWEEN(1,ROWS(Apps!$A$2:'Apps'!$A$20)),1)</f>
        <v>PowerPoint</v>
      </c>
    </row>
    <row r="404" spans="1:2" x14ac:dyDescent="0.2">
      <c r="A404" t="str" cm="1">
        <f t="array" aca="1" ref="A404" ca="1">INDEX(Users!$A$2:'Users'!$A$2001,RANDBETWEEN(1,ROWS(Users!$A$2:'Users'!$A$2001)),1)</f>
        <v>Freyja</v>
      </c>
      <c r="B404" t="str" cm="1">
        <f t="array" aca="1" ref="B404" ca="1">INDEX(Apps!$A$2:'Apps'!$A$20,RANDBETWEEN(1,ROWS(Apps!$A$2:'Apps'!$A$20)),1)</f>
        <v>Word</v>
      </c>
    </row>
    <row r="405" spans="1:2" x14ac:dyDescent="0.2">
      <c r="A405" t="str" cm="1">
        <f t="array" aca="1" ref="A405" ca="1">INDEX(Users!$A$2:'Users'!$A$2001,RANDBETWEEN(1,ROWS(Users!$A$2:'Users'!$A$2001)),1)</f>
        <v>Kashton</v>
      </c>
      <c r="B405" t="str" cm="1">
        <f t="array" aca="1" ref="B405" ca="1">INDEX(Apps!$A$2:'Apps'!$A$20,RANDBETWEEN(1,ROWS(Apps!$A$2:'Apps'!$A$20)),1)</f>
        <v>Word</v>
      </c>
    </row>
    <row r="406" spans="1:2" x14ac:dyDescent="0.2">
      <c r="A406" t="str" cm="1">
        <f t="array" aca="1" ref="A406" ca="1">INDEX(Users!$A$2:'Users'!$A$2001,RANDBETWEEN(1,ROWS(Users!$A$2:'Users'!$A$2001)),1)</f>
        <v>Dominic</v>
      </c>
      <c r="B406" t="str" cm="1">
        <f t="array" aca="1" ref="B406" ca="1">INDEX(Apps!$A$2:'Apps'!$A$20,RANDBETWEEN(1,ROWS(Apps!$A$2:'Apps'!$A$20)),1)</f>
        <v>Secure</v>
      </c>
    </row>
    <row r="407" spans="1:2" x14ac:dyDescent="0.2">
      <c r="A407" t="str" cm="1">
        <f t="array" aca="1" ref="A407" ca="1">INDEX(Users!$A$2:'Users'!$A$2001,RANDBETWEEN(1,ROWS(Users!$A$2:'Users'!$A$2001)),1)</f>
        <v>Remington</v>
      </c>
      <c r="B407" t="str" cm="1">
        <f t="array" aca="1" ref="B407" ca="1">INDEX(Apps!$A$2:'Apps'!$A$20,RANDBETWEEN(1,ROWS(Apps!$A$2:'Apps'!$A$20)),1)</f>
        <v>Google</v>
      </c>
    </row>
    <row r="408" spans="1:2" x14ac:dyDescent="0.2">
      <c r="A408" t="str" cm="1">
        <f t="array" aca="1" ref="A408" ca="1">INDEX(Users!$A$2:'Users'!$A$2001,RANDBETWEEN(1,ROWS(Users!$A$2:'Users'!$A$2001)),1)</f>
        <v>Hugo</v>
      </c>
      <c r="B408" t="str" cm="1">
        <f t="array" aca="1" ref="B408" ca="1">INDEX(Apps!$A$2:'Apps'!$A$20,RANDBETWEEN(1,ROWS(Apps!$A$2:'Apps'!$A$20)),1)</f>
        <v>Word</v>
      </c>
    </row>
    <row r="409" spans="1:2" x14ac:dyDescent="0.2">
      <c r="A409" t="str" cm="1">
        <f t="array" aca="1" ref="A409" ca="1">INDEX(Users!$A$2:'Users'!$A$2001,RANDBETWEEN(1,ROWS(Users!$A$2:'Users'!$A$2001)),1)</f>
        <v>Mikayla</v>
      </c>
      <c r="B409" t="str" cm="1">
        <f t="array" aca="1" ref="B409" ca="1">INDEX(Apps!$A$2:'Apps'!$A$20,RANDBETWEEN(1,ROWS(Apps!$A$2:'Apps'!$A$20)),1)</f>
        <v>Google</v>
      </c>
    </row>
    <row r="410" spans="1:2" x14ac:dyDescent="0.2">
      <c r="A410" t="str" cm="1">
        <f t="array" aca="1" ref="A410" ca="1">INDEX(Users!$A$2:'Users'!$A$2001,RANDBETWEEN(1,ROWS(Users!$A$2:'Users'!$A$2001)),1)</f>
        <v>Westley</v>
      </c>
      <c r="B410" t="str" cm="1">
        <f t="array" aca="1" ref="B410" ca="1">INDEX(Apps!$A$2:'Apps'!$A$20,RANDBETWEEN(1,ROWS(Apps!$A$2:'Apps'!$A$20)),1)</f>
        <v>Facebook</v>
      </c>
    </row>
    <row r="411" spans="1:2" x14ac:dyDescent="0.2">
      <c r="A411" t="str" cm="1">
        <f t="array" aca="1" ref="A411" ca="1">INDEX(Users!$A$2:'Users'!$A$2001,RANDBETWEEN(1,ROWS(Users!$A$2:'Users'!$A$2001)),1)</f>
        <v>Kendrick</v>
      </c>
      <c r="B411" t="str" cm="1">
        <f t="array" aca="1" ref="B411" ca="1">INDEX(Apps!$A$2:'Apps'!$A$20,RANDBETWEEN(1,ROWS(Apps!$A$2:'Apps'!$A$20)),1)</f>
        <v>CyberDuck</v>
      </c>
    </row>
    <row r="412" spans="1:2" x14ac:dyDescent="0.2">
      <c r="A412" t="str" cm="1">
        <f t="array" aca="1" ref="A412" ca="1">INDEX(Users!$A$2:'Users'!$A$2001,RANDBETWEEN(1,ROWS(Users!$A$2:'Users'!$A$2001)),1)</f>
        <v>Colt</v>
      </c>
      <c r="B412" t="str" cm="1">
        <f t="array" aca="1" ref="B412" ca="1">INDEX(Apps!$A$2:'Apps'!$A$20,RANDBETWEEN(1,ROWS(Apps!$A$2:'Apps'!$A$20)),1)</f>
        <v>SM</v>
      </c>
    </row>
    <row r="413" spans="1:2" x14ac:dyDescent="0.2">
      <c r="A413" t="str" cm="1">
        <f t="array" aca="1" ref="A413" ca="1">INDEX(Users!$A$2:'Users'!$A$2001,RANDBETWEEN(1,ROWS(Users!$A$2:'Users'!$A$2001)),1)</f>
        <v>Giovanna</v>
      </c>
      <c r="B413" t="str" cm="1">
        <f t="array" aca="1" ref="B413" ca="1">INDEX(Apps!$A$2:'Apps'!$A$20,RANDBETWEEN(1,ROWS(Apps!$A$2:'Apps'!$A$20)),1)</f>
        <v>Excel</v>
      </c>
    </row>
    <row r="414" spans="1:2" x14ac:dyDescent="0.2">
      <c r="A414" t="str" cm="1">
        <f t="array" aca="1" ref="A414" ca="1">INDEX(Users!$A$2:'Users'!$A$2001,RANDBETWEEN(1,ROWS(Users!$A$2:'Users'!$A$2001)),1)</f>
        <v>Ayaan</v>
      </c>
      <c r="B414" t="str" cm="1">
        <f t="array" aca="1" ref="B414" ca="1">INDEX(Apps!$A$2:'Apps'!$A$20,RANDBETWEEN(1,ROWS(Apps!$A$2:'Apps'!$A$20)),1)</f>
        <v>Mail</v>
      </c>
    </row>
    <row r="415" spans="1:2" x14ac:dyDescent="0.2">
      <c r="A415" t="str" cm="1">
        <f t="array" aca="1" ref="A415" ca="1">INDEX(Users!$A$2:'Users'!$A$2001,RANDBETWEEN(1,ROWS(Users!$A$2:'Users'!$A$2001)),1)</f>
        <v>Novah</v>
      </c>
      <c r="B415" t="str" cm="1">
        <f t="array" aca="1" ref="B415" ca="1">INDEX(Apps!$A$2:'Apps'!$A$20,RANDBETWEEN(1,ROWS(Apps!$A$2:'Apps'!$A$20)),1)</f>
        <v>PowerPoint</v>
      </c>
    </row>
    <row r="416" spans="1:2" x14ac:dyDescent="0.2">
      <c r="A416" t="str" cm="1">
        <f t="array" aca="1" ref="A416" ca="1">INDEX(Users!$A$2:'Users'!$A$2001,RANDBETWEEN(1,ROWS(Users!$A$2:'Users'!$A$2001)),1)</f>
        <v>Kye</v>
      </c>
      <c r="B416" t="str" cm="1">
        <f t="array" aca="1" ref="B416" ca="1">INDEX(Apps!$A$2:'Apps'!$A$20,RANDBETWEEN(1,ROWS(Apps!$A$2:'Apps'!$A$20)),1)</f>
        <v>EverNote</v>
      </c>
    </row>
    <row r="417" spans="1:2" x14ac:dyDescent="0.2">
      <c r="A417" t="str" cm="1">
        <f t="array" aca="1" ref="A417" ca="1">INDEX(Users!$A$2:'Users'!$A$2001,RANDBETWEEN(1,ROWS(Users!$A$2:'Users'!$A$2001)),1)</f>
        <v>Jace</v>
      </c>
      <c r="B417" t="str" cm="1">
        <f t="array" aca="1" ref="B417" ca="1">INDEX(Apps!$A$2:'Apps'!$A$20,RANDBETWEEN(1,ROWS(Apps!$A$2:'Apps'!$A$20)),1)</f>
        <v>Vmware</v>
      </c>
    </row>
    <row r="418" spans="1:2" x14ac:dyDescent="0.2">
      <c r="A418" t="str" cm="1">
        <f t="array" aca="1" ref="A418" ca="1">INDEX(Users!$A$2:'Users'!$A$2001,RANDBETWEEN(1,ROWS(Users!$A$2:'Users'!$A$2001)),1)</f>
        <v>Ashley</v>
      </c>
      <c r="B418" t="str" cm="1">
        <f t="array" aca="1" ref="B418" ca="1">INDEX(Apps!$A$2:'Apps'!$A$20,RANDBETWEEN(1,ROWS(Apps!$A$2:'Apps'!$A$20)),1)</f>
        <v>Vscode</v>
      </c>
    </row>
    <row r="419" spans="1:2" x14ac:dyDescent="0.2">
      <c r="A419" t="str" cm="1">
        <f t="array" aca="1" ref="A419" ca="1">INDEX(Users!$A$2:'Users'!$A$2001,RANDBETWEEN(1,ROWS(Users!$A$2:'Users'!$A$2001)),1)</f>
        <v>Heath</v>
      </c>
      <c r="B419" t="str" cm="1">
        <f t="array" aca="1" ref="B419" ca="1">INDEX(Apps!$A$2:'Apps'!$A$20,RANDBETWEEN(1,ROWS(Apps!$A$2:'Apps'!$A$20)),1)</f>
        <v>Safari</v>
      </c>
    </row>
    <row r="420" spans="1:2" x14ac:dyDescent="0.2">
      <c r="A420" t="str" cm="1">
        <f t="array" aca="1" ref="A420" ca="1">INDEX(Users!$A$2:'Users'!$A$2001,RANDBETWEEN(1,ROWS(Users!$A$2:'Users'!$A$2001)),1)</f>
        <v>Drake</v>
      </c>
      <c r="B420" t="str" cm="1">
        <f t="array" aca="1" ref="B420" ca="1">INDEX(Apps!$A$2:'Apps'!$A$20,RANDBETWEEN(1,ROWS(Apps!$A$2:'Apps'!$A$20)),1)</f>
        <v>Secure</v>
      </c>
    </row>
    <row r="421" spans="1:2" x14ac:dyDescent="0.2">
      <c r="A421" t="str" cm="1">
        <f t="array" aca="1" ref="A421" ca="1">INDEX(Users!$A$2:'Users'!$A$2001,RANDBETWEEN(1,ROWS(Users!$A$2:'Users'!$A$2001)),1)</f>
        <v>Amira</v>
      </c>
      <c r="B421" t="str" cm="1">
        <f t="array" aca="1" ref="B421" ca="1">INDEX(Apps!$A$2:'Apps'!$A$20,RANDBETWEEN(1,ROWS(Apps!$A$2:'Apps'!$A$20)),1)</f>
        <v>FileZilla</v>
      </c>
    </row>
    <row r="422" spans="1:2" x14ac:dyDescent="0.2">
      <c r="A422" t="str" cm="1">
        <f t="array" aca="1" ref="A422" ca="1">INDEX(Users!$A$2:'Users'!$A$2001,RANDBETWEEN(1,ROWS(Users!$A$2:'Users'!$A$2001)),1)</f>
        <v>Ariadne</v>
      </c>
      <c r="B422" t="str" cm="1">
        <f t="array" aca="1" ref="B422" ca="1">INDEX(Apps!$A$2:'Apps'!$A$20,RANDBETWEEN(1,ROWS(Apps!$A$2:'Apps'!$A$20)),1)</f>
        <v>Google</v>
      </c>
    </row>
    <row r="423" spans="1:2" x14ac:dyDescent="0.2">
      <c r="A423" t="str" cm="1">
        <f t="array" aca="1" ref="A423" ca="1">INDEX(Users!$A$2:'Users'!$A$2001,RANDBETWEEN(1,ROWS(Users!$A$2:'Users'!$A$2001)),1)</f>
        <v>Gracelyn</v>
      </c>
      <c r="B423" t="str" cm="1">
        <f t="array" aca="1" ref="B423" ca="1">INDEX(Apps!$A$2:'Apps'!$A$20,RANDBETWEEN(1,ROWS(Apps!$A$2:'Apps'!$A$20)),1)</f>
        <v>Vscode</v>
      </c>
    </row>
    <row r="424" spans="1:2" x14ac:dyDescent="0.2">
      <c r="A424" t="str" cm="1">
        <f t="array" aca="1" ref="A424" ca="1">INDEX(Users!$A$2:'Users'!$A$2001,RANDBETWEEN(1,ROWS(Users!$A$2:'Users'!$A$2001)),1)</f>
        <v>Arjun</v>
      </c>
      <c r="B424" t="str" cm="1">
        <f t="array" aca="1" ref="B424" ca="1">INDEX(Apps!$A$2:'Apps'!$A$20,RANDBETWEEN(1,ROWS(Apps!$A$2:'Apps'!$A$20)),1)</f>
        <v>CW</v>
      </c>
    </row>
    <row r="425" spans="1:2" x14ac:dyDescent="0.2">
      <c r="A425" t="str" cm="1">
        <f t="array" aca="1" ref="A425" ca="1">INDEX(Users!$A$2:'Users'!$A$2001,RANDBETWEEN(1,ROWS(Users!$A$2:'Users'!$A$2001)),1)</f>
        <v>Eugene</v>
      </c>
      <c r="B425" t="str" cm="1">
        <f t="array" aca="1" ref="B425" ca="1">INDEX(Apps!$A$2:'Apps'!$A$20,RANDBETWEEN(1,ROWS(Apps!$A$2:'Apps'!$A$20)),1)</f>
        <v>Vscode</v>
      </c>
    </row>
    <row r="426" spans="1:2" x14ac:dyDescent="0.2">
      <c r="A426" t="str" cm="1">
        <f t="array" aca="1" ref="A426" ca="1">INDEX(Users!$A$2:'Users'!$A$2001,RANDBETWEEN(1,ROWS(Users!$A$2:'Users'!$A$2001)),1)</f>
        <v>Alonzo</v>
      </c>
      <c r="B426" t="str" cm="1">
        <f t="array" aca="1" ref="B426" ca="1">INDEX(Apps!$A$2:'Apps'!$A$20,RANDBETWEEN(1,ROWS(Apps!$A$2:'Apps'!$A$20)),1)</f>
        <v>Google</v>
      </c>
    </row>
    <row r="427" spans="1:2" x14ac:dyDescent="0.2">
      <c r="A427" t="str" cm="1">
        <f t="array" aca="1" ref="A427" ca="1">INDEX(Users!$A$2:'Users'!$A$2001,RANDBETWEEN(1,ROWS(Users!$A$2:'Users'!$A$2001)),1)</f>
        <v>Jamie</v>
      </c>
      <c r="B427" t="str" cm="1">
        <f t="array" aca="1" ref="B427" ca="1">INDEX(Apps!$A$2:'Apps'!$A$20,RANDBETWEEN(1,ROWS(Apps!$A$2:'Apps'!$A$20)),1)</f>
        <v>Safari</v>
      </c>
    </row>
    <row r="428" spans="1:2" x14ac:dyDescent="0.2">
      <c r="A428" t="str" cm="1">
        <f t="array" aca="1" ref="A428" ca="1">INDEX(Users!$A$2:'Users'!$A$2001,RANDBETWEEN(1,ROWS(Users!$A$2:'Users'!$A$2001)),1)</f>
        <v>Messiah</v>
      </c>
      <c r="B428" t="str" cm="1">
        <f t="array" aca="1" ref="B428" ca="1">INDEX(Apps!$A$2:'Apps'!$A$20,RANDBETWEEN(1,ROWS(Apps!$A$2:'Apps'!$A$20)),1)</f>
        <v>Google</v>
      </c>
    </row>
    <row r="429" spans="1:2" x14ac:dyDescent="0.2">
      <c r="A429" t="str" cm="1">
        <f t="array" aca="1" ref="A429" ca="1">INDEX(Users!$A$2:'Users'!$A$2001,RANDBETWEEN(1,ROWS(Users!$A$2:'Users'!$A$2001)),1)</f>
        <v>Blaise</v>
      </c>
      <c r="B429" t="str" cm="1">
        <f t="array" aca="1" ref="B429" ca="1">INDEX(Apps!$A$2:'Apps'!$A$20,RANDBETWEEN(1,ROWS(Apps!$A$2:'Apps'!$A$20)),1)</f>
        <v>Word</v>
      </c>
    </row>
    <row r="430" spans="1:2" x14ac:dyDescent="0.2">
      <c r="A430" t="str" cm="1">
        <f t="array" aca="1" ref="A430" ca="1">INDEX(Users!$A$2:'Users'!$A$2001,RANDBETWEEN(1,ROWS(Users!$A$2:'Users'!$A$2001)),1)</f>
        <v>Guadalupe</v>
      </c>
      <c r="B430" t="str" cm="1">
        <f t="array" aca="1" ref="B430" ca="1">INDEX(Apps!$A$2:'Apps'!$A$20,RANDBETWEEN(1,ROWS(Apps!$A$2:'Apps'!$A$20)),1)</f>
        <v>Finance</v>
      </c>
    </row>
    <row r="431" spans="1:2" x14ac:dyDescent="0.2">
      <c r="A431" t="str" cm="1">
        <f t="array" aca="1" ref="A431" ca="1">INDEX(Users!$A$2:'Users'!$A$2001,RANDBETWEEN(1,ROWS(Users!$A$2:'Users'!$A$2001)),1)</f>
        <v>Joyce</v>
      </c>
      <c r="B431" t="str" cm="1">
        <f t="array" aca="1" ref="B431" ca="1">INDEX(Apps!$A$2:'Apps'!$A$20,RANDBETWEEN(1,ROWS(Apps!$A$2:'Apps'!$A$20)),1)</f>
        <v>Safari</v>
      </c>
    </row>
    <row r="432" spans="1:2" x14ac:dyDescent="0.2">
      <c r="A432" t="str" cm="1">
        <f t="array" aca="1" ref="A432" ca="1">INDEX(Users!$A$2:'Users'!$A$2001,RANDBETWEEN(1,ROWS(Users!$A$2:'Users'!$A$2001)),1)</f>
        <v>Tomas</v>
      </c>
      <c r="B432" t="str" cm="1">
        <f t="array" aca="1" ref="B432" ca="1">INDEX(Apps!$A$2:'Apps'!$A$20,RANDBETWEEN(1,ROWS(Apps!$A$2:'Apps'!$A$20)),1)</f>
        <v>Atom</v>
      </c>
    </row>
    <row r="433" spans="1:2" x14ac:dyDescent="0.2">
      <c r="A433" t="str" cm="1">
        <f t="array" aca="1" ref="A433" ca="1">INDEX(Users!$A$2:'Users'!$A$2001,RANDBETWEEN(1,ROWS(Users!$A$2:'Users'!$A$2001)),1)</f>
        <v>Malani</v>
      </c>
      <c r="B433" t="str" cm="1">
        <f t="array" aca="1" ref="B433" ca="1">INDEX(Apps!$A$2:'Apps'!$A$20,RANDBETWEEN(1,ROWS(Apps!$A$2:'Apps'!$A$20)),1)</f>
        <v>Vscode</v>
      </c>
    </row>
    <row r="434" spans="1:2" x14ac:dyDescent="0.2">
      <c r="A434" t="str" cm="1">
        <f t="array" aca="1" ref="A434" ca="1">INDEX(Users!$A$2:'Users'!$A$2001,RANDBETWEEN(1,ROWS(Users!$A$2:'Users'!$A$2001)),1)</f>
        <v>Zion</v>
      </c>
      <c r="B434" t="str" cm="1">
        <f t="array" aca="1" ref="B434" ca="1">INDEX(Apps!$A$2:'Apps'!$A$20,RANDBETWEEN(1,ROWS(Apps!$A$2:'Apps'!$A$20)),1)</f>
        <v>Secure</v>
      </c>
    </row>
    <row r="435" spans="1:2" x14ac:dyDescent="0.2">
      <c r="A435" t="str" cm="1">
        <f t="array" aca="1" ref="A435" ca="1">INDEX(Users!$A$2:'Users'!$A$2001,RANDBETWEEN(1,ROWS(Users!$A$2:'Users'!$A$2001)),1)</f>
        <v>Rachel</v>
      </c>
      <c r="B435" t="str" cm="1">
        <f t="array" aca="1" ref="B435" ca="1">INDEX(Apps!$A$2:'Apps'!$A$20,RANDBETWEEN(1,ROWS(Apps!$A$2:'Apps'!$A$20)),1)</f>
        <v>Sublime</v>
      </c>
    </row>
    <row r="436" spans="1:2" x14ac:dyDescent="0.2">
      <c r="A436" t="str" cm="1">
        <f t="array" aca="1" ref="A436" ca="1">INDEX(Users!$A$2:'Users'!$A$2001,RANDBETWEEN(1,ROWS(Users!$A$2:'Users'!$A$2001)),1)</f>
        <v>Terry</v>
      </c>
      <c r="B436" t="str" cm="1">
        <f t="array" aca="1" ref="B436" ca="1">INDEX(Apps!$A$2:'Apps'!$A$20,RANDBETWEEN(1,ROWS(Apps!$A$2:'Apps'!$A$20)),1)</f>
        <v>SM</v>
      </c>
    </row>
    <row r="437" spans="1:2" x14ac:dyDescent="0.2">
      <c r="A437" t="str" cm="1">
        <f t="array" aca="1" ref="A437" ca="1">INDEX(Users!$A$2:'Users'!$A$2001,RANDBETWEEN(1,ROWS(Users!$A$2:'Users'!$A$2001)),1)</f>
        <v>Karter</v>
      </c>
      <c r="B437" t="str" cm="1">
        <f t="array" aca="1" ref="B437" ca="1">INDEX(Apps!$A$2:'Apps'!$A$20,RANDBETWEEN(1,ROWS(Apps!$A$2:'Apps'!$A$20)),1)</f>
        <v>Atom</v>
      </c>
    </row>
    <row r="438" spans="1:2" x14ac:dyDescent="0.2">
      <c r="A438" t="str" cm="1">
        <f t="array" aca="1" ref="A438" ca="1">INDEX(Users!$A$2:'Users'!$A$2001,RANDBETWEEN(1,ROWS(Users!$A$2:'Users'!$A$2001)),1)</f>
        <v>Kali</v>
      </c>
      <c r="B438" t="str" cm="1">
        <f t="array" aca="1" ref="B438" ca="1">INDEX(Apps!$A$2:'Apps'!$A$20,RANDBETWEEN(1,ROWS(Apps!$A$2:'Apps'!$A$20)),1)</f>
        <v>Safari</v>
      </c>
    </row>
    <row r="439" spans="1:2" x14ac:dyDescent="0.2">
      <c r="A439" t="str" cm="1">
        <f t="array" aca="1" ref="A439" ca="1">INDEX(Users!$A$2:'Users'!$A$2001,RANDBETWEEN(1,ROWS(Users!$A$2:'Users'!$A$2001)),1)</f>
        <v>Vincent</v>
      </c>
      <c r="B439" t="str" cm="1">
        <f t="array" aca="1" ref="B439" ca="1">INDEX(Apps!$A$2:'Apps'!$A$20,RANDBETWEEN(1,ROWS(Apps!$A$2:'Apps'!$A$20)),1)</f>
        <v>CyberDuck</v>
      </c>
    </row>
    <row r="440" spans="1:2" x14ac:dyDescent="0.2">
      <c r="A440" t="str" cm="1">
        <f t="array" aca="1" ref="A440" ca="1">INDEX(Users!$A$2:'Users'!$A$2001,RANDBETWEEN(1,ROWS(Users!$A$2:'Users'!$A$2001)),1)</f>
        <v>Kameron</v>
      </c>
      <c r="B440" t="str" cm="1">
        <f t="array" aca="1" ref="B440" ca="1">INDEX(Apps!$A$2:'Apps'!$A$20,RANDBETWEEN(1,ROWS(Apps!$A$2:'Apps'!$A$20)),1)</f>
        <v>CyberDuck</v>
      </c>
    </row>
    <row r="441" spans="1:2" x14ac:dyDescent="0.2">
      <c r="A441" t="str" cm="1">
        <f t="array" aca="1" ref="A441" ca="1">INDEX(Users!$A$2:'Users'!$A$2001,RANDBETWEEN(1,ROWS(Users!$A$2:'Users'!$A$2001)),1)</f>
        <v>Cohen</v>
      </c>
      <c r="B441" t="str" cm="1">
        <f t="array" aca="1" ref="B441" ca="1">INDEX(Apps!$A$2:'Apps'!$A$20,RANDBETWEEN(1,ROWS(Apps!$A$2:'Apps'!$A$20)),1)</f>
        <v>Word</v>
      </c>
    </row>
    <row r="442" spans="1:2" x14ac:dyDescent="0.2">
      <c r="A442" t="str" cm="1">
        <f t="array" aca="1" ref="A442" ca="1">INDEX(Users!$A$2:'Users'!$A$2001,RANDBETWEEN(1,ROWS(Users!$A$2:'Users'!$A$2001)),1)</f>
        <v>Darren</v>
      </c>
      <c r="B442" t="str" cm="1">
        <f t="array" aca="1" ref="B442" ca="1">INDEX(Apps!$A$2:'Apps'!$A$20,RANDBETWEEN(1,ROWS(Apps!$A$2:'Apps'!$A$20)),1)</f>
        <v>Putty</v>
      </c>
    </row>
    <row r="443" spans="1:2" x14ac:dyDescent="0.2">
      <c r="A443" t="str" cm="1">
        <f t="array" aca="1" ref="A443" ca="1">INDEX(Users!$A$2:'Users'!$A$2001,RANDBETWEEN(1,ROWS(Users!$A$2:'Users'!$A$2001)),1)</f>
        <v>Stefan</v>
      </c>
      <c r="B443" t="str" cm="1">
        <f t="array" aca="1" ref="B443" ca="1">INDEX(Apps!$A$2:'Apps'!$A$20,RANDBETWEEN(1,ROWS(Apps!$A$2:'Apps'!$A$20)),1)</f>
        <v>Putty</v>
      </c>
    </row>
    <row r="444" spans="1:2" x14ac:dyDescent="0.2">
      <c r="A444" t="str" cm="1">
        <f t="array" aca="1" ref="A444" ca="1">INDEX(Users!$A$2:'Users'!$A$2001,RANDBETWEEN(1,ROWS(Users!$A$2:'Users'!$A$2001)),1)</f>
        <v>Emerson</v>
      </c>
      <c r="B444" t="str" cm="1">
        <f t="array" aca="1" ref="B444" ca="1">INDEX(Apps!$A$2:'Apps'!$A$20,RANDBETWEEN(1,ROWS(Apps!$A$2:'Apps'!$A$20)),1)</f>
        <v>Atom</v>
      </c>
    </row>
    <row r="445" spans="1:2" x14ac:dyDescent="0.2">
      <c r="A445" t="str" cm="1">
        <f t="array" aca="1" ref="A445" ca="1">INDEX(Users!$A$2:'Users'!$A$2001,RANDBETWEEN(1,ROWS(Users!$A$2:'Users'!$A$2001)),1)</f>
        <v>William</v>
      </c>
      <c r="B445" t="str" cm="1">
        <f t="array" aca="1" ref="B445" ca="1">INDEX(Apps!$A$2:'Apps'!$A$20,RANDBETWEEN(1,ROWS(Apps!$A$2:'Apps'!$A$20)),1)</f>
        <v>Safari</v>
      </c>
    </row>
    <row r="446" spans="1:2" x14ac:dyDescent="0.2">
      <c r="A446" t="str" cm="1">
        <f t="array" aca="1" ref="A446" ca="1">INDEX(Users!$A$2:'Users'!$A$2001,RANDBETWEEN(1,ROWS(Users!$A$2:'Users'!$A$2001)),1)</f>
        <v>Roy</v>
      </c>
      <c r="B446" t="str" cm="1">
        <f t="array" aca="1" ref="B446" ca="1">INDEX(Apps!$A$2:'Apps'!$A$20,RANDBETWEEN(1,ROWS(Apps!$A$2:'Apps'!$A$20)),1)</f>
        <v>Facebook</v>
      </c>
    </row>
    <row r="447" spans="1:2" x14ac:dyDescent="0.2">
      <c r="A447" t="str" cm="1">
        <f t="array" aca="1" ref="A447" ca="1">INDEX(Users!$A$2:'Users'!$A$2001,RANDBETWEEN(1,ROWS(Users!$A$2:'Users'!$A$2001)),1)</f>
        <v>Arabella</v>
      </c>
      <c r="B447" t="str" cm="1">
        <f t="array" aca="1" ref="B447" ca="1">INDEX(Apps!$A$2:'Apps'!$A$20,RANDBETWEEN(1,ROWS(Apps!$A$2:'Apps'!$A$20)),1)</f>
        <v>Finance</v>
      </c>
    </row>
    <row r="448" spans="1:2" x14ac:dyDescent="0.2">
      <c r="A448" t="str" cm="1">
        <f t="array" aca="1" ref="A448" ca="1">INDEX(Users!$A$2:'Users'!$A$2001,RANDBETWEEN(1,ROWS(Users!$A$2:'Users'!$A$2001)),1)</f>
        <v>Finley</v>
      </c>
      <c r="B448" t="str" cm="1">
        <f t="array" aca="1" ref="B448" ca="1">INDEX(Apps!$A$2:'Apps'!$A$20,RANDBETWEEN(1,ROWS(Apps!$A$2:'Apps'!$A$20)),1)</f>
        <v>Secure</v>
      </c>
    </row>
    <row r="449" spans="1:2" x14ac:dyDescent="0.2">
      <c r="A449" t="str" cm="1">
        <f t="array" aca="1" ref="A449" ca="1">INDEX(Users!$A$2:'Users'!$A$2001,RANDBETWEEN(1,ROWS(Users!$A$2:'Users'!$A$2001)),1)</f>
        <v>Anne</v>
      </c>
      <c r="B449" t="str" cm="1">
        <f t="array" aca="1" ref="B449" ca="1">INDEX(Apps!$A$2:'Apps'!$A$20,RANDBETWEEN(1,ROWS(Apps!$A$2:'Apps'!$A$20)),1)</f>
        <v>Google</v>
      </c>
    </row>
    <row r="450" spans="1:2" x14ac:dyDescent="0.2">
      <c r="A450" t="str" cm="1">
        <f t="array" aca="1" ref="A450" ca="1">INDEX(Users!$A$2:'Users'!$A$2001,RANDBETWEEN(1,ROWS(Users!$A$2:'Users'!$A$2001)),1)</f>
        <v>Brett</v>
      </c>
      <c r="B450" t="str" cm="1">
        <f t="array" aca="1" ref="B450" ca="1">INDEX(Apps!$A$2:'Apps'!$A$20,RANDBETWEEN(1,ROWS(Apps!$A$2:'Apps'!$A$20)),1)</f>
        <v>Safari</v>
      </c>
    </row>
    <row r="451" spans="1:2" x14ac:dyDescent="0.2">
      <c r="A451" t="str" cm="1">
        <f t="array" aca="1" ref="A451" ca="1">INDEX(Users!$A$2:'Users'!$A$2001,RANDBETWEEN(1,ROWS(Users!$A$2:'Users'!$A$2001)),1)</f>
        <v>Blaise</v>
      </c>
      <c r="B451" t="str" cm="1">
        <f t="array" aca="1" ref="B451" ca="1">INDEX(Apps!$A$2:'Apps'!$A$20,RANDBETWEEN(1,ROWS(Apps!$A$2:'Apps'!$A$20)),1)</f>
        <v>Facebook</v>
      </c>
    </row>
    <row r="452" spans="1:2" x14ac:dyDescent="0.2">
      <c r="A452" t="str" cm="1">
        <f t="array" aca="1" ref="A452" ca="1">INDEX(Users!$A$2:'Users'!$A$2001,RANDBETWEEN(1,ROWS(Users!$A$2:'Users'!$A$2001)),1)</f>
        <v>Isaac</v>
      </c>
      <c r="B452" t="str" cm="1">
        <f t="array" aca="1" ref="B452" ca="1">INDEX(Apps!$A$2:'Apps'!$A$20,RANDBETWEEN(1,ROWS(Apps!$A$2:'Apps'!$A$20)),1)</f>
        <v>CW</v>
      </c>
    </row>
    <row r="453" spans="1:2" x14ac:dyDescent="0.2">
      <c r="A453" t="str" cm="1">
        <f t="array" aca="1" ref="A453" ca="1">INDEX(Users!$A$2:'Users'!$A$2001,RANDBETWEEN(1,ROWS(Users!$A$2:'Users'!$A$2001)),1)</f>
        <v>Arabella</v>
      </c>
      <c r="B453" t="str" cm="1">
        <f t="array" aca="1" ref="B453" ca="1">INDEX(Apps!$A$2:'Apps'!$A$20,RANDBETWEEN(1,ROWS(Apps!$A$2:'Apps'!$A$20)),1)</f>
        <v>Vmware</v>
      </c>
    </row>
    <row r="454" spans="1:2" x14ac:dyDescent="0.2">
      <c r="A454" t="str" cm="1">
        <f t="array" aca="1" ref="A454" ca="1">INDEX(Users!$A$2:'Users'!$A$2001,RANDBETWEEN(1,ROWS(Users!$A$2:'Users'!$A$2001)),1)</f>
        <v>Evangeline</v>
      </c>
      <c r="B454" t="str" cm="1">
        <f t="array" aca="1" ref="B454" ca="1">INDEX(Apps!$A$2:'Apps'!$A$20,RANDBETWEEN(1,ROWS(Apps!$A$2:'Apps'!$A$20)),1)</f>
        <v>Secure</v>
      </c>
    </row>
    <row r="455" spans="1:2" x14ac:dyDescent="0.2">
      <c r="A455" t="str" cm="1">
        <f t="array" aca="1" ref="A455" ca="1">INDEX(Users!$A$2:'Users'!$A$2001,RANDBETWEEN(1,ROWS(Users!$A$2:'Users'!$A$2001)),1)</f>
        <v>Dante</v>
      </c>
      <c r="B455" t="str" cm="1">
        <f t="array" aca="1" ref="B455" ca="1">INDEX(Apps!$A$2:'Apps'!$A$20,RANDBETWEEN(1,ROWS(Apps!$A$2:'Apps'!$A$20)),1)</f>
        <v>Secure</v>
      </c>
    </row>
    <row r="456" spans="1:2" x14ac:dyDescent="0.2">
      <c r="A456" t="str" cm="1">
        <f t="array" aca="1" ref="A456" ca="1">INDEX(Users!$A$2:'Users'!$A$2001,RANDBETWEEN(1,ROWS(Users!$A$2:'Users'!$A$2001)),1)</f>
        <v>Jessie</v>
      </c>
      <c r="B456" t="str" cm="1">
        <f t="array" aca="1" ref="B456" ca="1">INDEX(Apps!$A$2:'Apps'!$A$20,RANDBETWEEN(1,ROWS(Apps!$A$2:'Apps'!$A$20)),1)</f>
        <v>Safari</v>
      </c>
    </row>
    <row r="457" spans="1:2" x14ac:dyDescent="0.2">
      <c r="A457" t="str" cm="1">
        <f t="array" aca="1" ref="A457" ca="1">INDEX(Users!$A$2:'Users'!$A$2001,RANDBETWEEN(1,ROWS(Users!$A$2:'Users'!$A$2001)),1)</f>
        <v>Orion</v>
      </c>
      <c r="B457" t="str" cm="1">
        <f t="array" aca="1" ref="B457" ca="1">INDEX(Apps!$A$2:'Apps'!$A$20,RANDBETWEEN(1,ROWS(Apps!$A$2:'Apps'!$A$20)),1)</f>
        <v>Putty</v>
      </c>
    </row>
    <row r="458" spans="1:2" x14ac:dyDescent="0.2">
      <c r="A458" t="str" cm="1">
        <f t="array" aca="1" ref="A458" ca="1">INDEX(Users!$A$2:'Users'!$A$2001,RANDBETWEEN(1,ROWS(Users!$A$2:'Users'!$A$2001)),1)</f>
        <v>Zayn</v>
      </c>
      <c r="B458" t="str" cm="1">
        <f t="array" aca="1" ref="B458" ca="1">INDEX(Apps!$A$2:'Apps'!$A$20,RANDBETWEEN(1,ROWS(Apps!$A$2:'Apps'!$A$20)),1)</f>
        <v>Mail</v>
      </c>
    </row>
    <row r="459" spans="1:2" x14ac:dyDescent="0.2">
      <c r="A459" t="str" cm="1">
        <f t="array" aca="1" ref="A459" ca="1">INDEX(Users!$A$2:'Users'!$A$2001,RANDBETWEEN(1,ROWS(Users!$A$2:'Users'!$A$2001)),1)</f>
        <v>Sincere</v>
      </c>
      <c r="B459" t="str" cm="1">
        <f t="array" aca="1" ref="B459" ca="1">INDEX(Apps!$A$2:'Apps'!$A$20,RANDBETWEEN(1,ROWS(Apps!$A$2:'Apps'!$A$20)),1)</f>
        <v>SM</v>
      </c>
    </row>
    <row r="460" spans="1:2" x14ac:dyDescent="0.2">
      <c r="A460" t="str" cm="1">
        <f t="array" aca="1" ref="A460" ca="1">INDEX(Users!$A$2:'Users'!$A$2001,RANDBETWEEN(1,ROWS(Users!$A$2:'Users'!$A$2001)),1)</f>
        <v>Archer</v>
      </c>
      <c r="B460" t="str" cm="1">
        <f t="array" aca="1" ref="B460" ca="1">INDEX(Apps!$A$2:'Apps'!$A$20,RANDBETWEEN(1,ROWS(Apps!$A$2:'Apps'!$A$20)),1)</f>
        <v>CW</v>
      </c>
    </row>
    <row r="461" spans="1:2" x14ac:dyDescent="0.2">
      <c r="A461" t="str" cm="1">
        <f t="array" aca="1" ref="A461" ca="1">INDEX(Users!$A$2:'Users'!$A$2001,RANDBETWEEN(1,ROWS(Users!$A$2:'Users'!$A$2001)),1)</f>
        <v>Emilio</v>
      </c>
      <c r="B461" t="str" cm="1">
        <f t="array" aca="1" ref="B461" ca="1">INDEX(Apps!$A$2:'Apps'!$A$20,RANDBETWEEN(1,ROWS(Apps!$A$2:'Apps'!$A$20)),1)</f>
        <v>PowerPoint</v>
      </c>
    </row>
    <row r="462" spans="1:2" x14ac:dyDescent="0.2">
      <c r="A462" t="str" cm="1">
        <f t="array" aca="1" ref="A462" ca="1">INDEX(Users!$A$2:'Users'!$A$2001,RANDBETWEEN(1,ROWS(Users!$A$2:'Users'!$A$2001)),1)</f>
        <v>Journey</v>
      </c>
      <c r="B462" t="str" cm="1">
        <f t="array" aca="1" ref="B462" ca="1">INDEX(Apps!$A$2:'Apps'!$A$20,RANDBETWEEN(1,ROWS(Apps!$A$2:'Apps'!$A$20)),1)</f>
        <v>Facebook</v>
      </c>
    </row>
    <row r="463" spans="1:2" x14ac:dyDescent="0.2">
      <c r="A463" t="str" cm="1">
        <f t="array" aca="1" ref="A463" ca="1">INDEX(Users!$A$2:'Users'!$A$2001,RANDBETWEEN(1,ROWS(Users!$A$2:'Users'!$A$2001)),1)</f>
        <v>Brecken</v>
      </c>
      <c r="B463" t="str" cm="1">
        <f t="array" aca="1" ref="B463" ca="1">INDEX(Apps!$A$2:'Apps'!$A$20,RANDBETWEEN(1,ROWS(Apps!$A$2:'Apps'!$A$20)),1)</f>
        <v>CyberDuck</v>
      </c>
    </row>
    <row r="464" spans="1:2" x14ac:dyDescent="0.2">
      <c r="A464" t="str" cm="1">
        <f t="array" aca="1" ref="A464" ca="1">INDEX(Users!$A$2:'Users'!$A$2001,RANDBETWEEN(1,ROWS(Users!$A$2:'Users'!$A$2001)),1)</f>
        <v>Piper</v>
      </c>
      <c r="B464" t="str" cm="1">
        <f t="array" aca="1" ref="B464" ca="1">INDEX(Apps!$A$2:'Apps'!$A$20,RANDBETWEEN(1,ROWS(Apps!$A$2:'Apps'!$A$20)),1)</f>
        <v>Putty</v>
      </c>
    </row>
    <row r="465" spans="1:2" x14ac:dyDescent="0.2">
      <c r="A465" t="str" cm="1">
        <f t="array" aca="1" ref="A465" ca="1">INDEX(Users!$A$2:'Users'!$A$2001,RANDBETWEEN(1,ROWS(Users!$A$2:'Users'!$A$2001)),1)</f>
        <v>Nelson</v>
      </c>
      <c r="B465" t="str" cm="1">
        <f t="array" aca="1" ref="B465" ca="1">INDEX(Apps!$A$2:'Apps'!$A$20,RANDBETWEEN(1,ROWS(Apps!$A$2:'Apps'!$A$20)),1)</f>
        <v>Putty</v>
      </c>
    </row>
    <row r="466" spans="1:2" x14ac:dyDescent="0.2">
      <c r="A466" t="str" cm="1">
        <f t="array" aca="1" ref="A466" ca="1">INDEX(Users!$A$2:'Users'!$A$2001,RANDBETWEEN(1,ROWS(Users!$A$2:'Users'!$A$2001)),1)</f>
        <v>Madelyn</v>
      </c>
      <c r="B466" t="str" cm="1">
        <f t="array" aca="1" ref="B466" ca="1">INDEX(Apps!$A$2:'Apps'!$A$20,RANDBETWEEN(1,ROWS(Apps!$A$2:'Apps'!$A$20)),1)</f>
        <v>EverNote</v>
      </c>
    </row>
    <row r="467" spans="1:2" x14ac:dyDescent="0.2">
      <c r="A467" t="str" cm="1">
        <f t="array" aca="1" ref="A467" ca="1">INDEX(Users!$A$2:'Users'!$A$2001,RANDBETWEEN(1,ROWS(Users!$A$2:'Users'!$A$2001)),1)</f>
        <v>Kalani</v>
      </c>
      <c r="B467" t="str" cm="1">
        <f t="array" aca="1" ref="B467" ca="1">INDEX(Apps!$A$2:'Apps'!$A$20,RANDBETWEEN(1,ROWS(Apps!$A$2:'Apps'!$A$20)),1)</f>
        <v>CyberDuck</v>
      </c>
    </row>
    <row r="468" spans="1:2" x14ac:dyDescent="0.2">
      <c r="A468" t="str" cm="1">
        <f t="array" aca="1" ref="A468" ca="1">INDEX(Users!$A$2:'Users'!$A$2001,RANDBETWEEN(1,ROWS(Users!$A$2:'Users'!$A$2001)),1)</f>
        <v>Zoey</v>
      </c>
      <c r="B468" t="str" cm="1">
        <f t="array" aca="1" ref="B468" ca="1">INDEX(Apps!$A$2:'Apps'!$A$20,RANDBETWEEN(1,ROWS(Apps!$A$2:'Apps'!$A$20)),1)</f>
        <v>SM</v>
      </c>
    </row>
    <row r="469" spans="1:2" x14ac:dyDescent="0.2">
      <c r="A469" t="str" cm="1">
        <f t="array" aca="1" ref="A469" ca="1">INDEX(Users!$A$2:'Users'!$A$2001,RANDBETWEEN(1,ROWS(Users!$A$2:'Users'!$A$2001)),1)</f>
        <v>Charlee</v>
      </c>
      <c r="B469" t="str" cm="1">
        <f t="array" aca="1" ref="B469" ca="1">INDEX(Apps!$A$2:'Apps'!$A$20,RANDBETWEEN(1,ROWS(Apps!$A$2:'Apps'!$A$20)),1)</f>
        <v>Atom</v>
      </c>
    </row>
    <row r="470" spans="1:2" x14ac:dyDescent="0.2">
      <c r="A470" t="str" cm="1">
        <f t="array" aca="1" ref="A470" ca="1">INDEX(Users!$A$2:'Users'!$A$2001,RANDBETWEEN(1,ROWS(Users!$A$2:'Users'!$A$2001)),1)</f>
        <v>India</v>
      </c>
      <c r="B470" t="str" cm="1">
        <f t="array" aca="1" ref="B470" ca="1">INDEX(Apps!$A$2:'Apps'!$A$20,RANDBETWEEN(1,ROWS(Apps!$A$2:'Apps'!$A$20)),1)</f>
        <v>Excel</v>
      </c>
    </row>
    <row r="471" spans="1:2" x14ac:dyDescent="0.2">
      <c r="A471" t="str" cm="1">
        <f t="array" aca="1" ref="A471" ca="1">INDEX(Users!$A$2:'Users'!$A$2001,RANDBETWEEN(1,ROWS(Users!$A$2:'Users'!$A$2001)),1)</f>
        <v>Lennon</v>
      </c>
      <c r="B471" t="str" cm="1">
        <f t="array" aca="1" ref="B471" ca="1">INDEX(Apps!$A$2:'Apps'!$A$20,RANDBETWEEN(1,ROWS(Apps!$A$2:'Apps'!$A$20)),1)</f>
        <v>Word</v>
      </c>
    </row>
    <row r="472" spans="1:2" x14ac:dyDescent="0.2">
      <c r="A472" t="str" cm="1">
        <f t="array" aca="1" ref="A472" ca="1">INDEX(Users!$A$2:'Users'!$A$2001,RANDBETWEEN(1,ROWS(Users!$A$2:'Users'!$A$2001)),1)</f>
        <v>Eduardo</v>
      </c>
      <c r="B472" t="str" cm="1">
        <f t="array" aca="1" ref="B472" ca="1">INDEX(Apps!$A$2:'Apps'!$A$20,RANDBETWEEN(1,ROWS(Apps!$A$2:'Apps'!$A$20)),1)</f>
        <v>CW</v>
      </c>
    </row>
    <row r="473" spans="1:2" x14ac:dyDescent="0.2">
      <c r="A473" t="str" cm="1">
        <f t="array" aca="1" ref="A473" ca="1">INDEX(Users!$A$2:'Users'!$A$2001,RANDBETWEEN(1,ROWS(Users!$A$2:'Users'!$A$2001)),1)</f>
        <v>Jane</v>
      </c>
      <c r="B473" t="str" cm="1">
        <f t="array" aca="1" ref="B473" ca="1">INDEX(Apps!$A$2:'Apps'!$A$20,RANDBETWEEN(1,ROWS(Apps!$A$2:'Apps'!$A$20)),1)</f>
        <v>Atom</v>
      </c>
    </row>
    <row r="474" spans="1:2" x14ac:dyDescent="0.2">
      <c r="A474" t="str" cm="1">
        <f t="array" aca="1" ref="A474" ca="1">INDEX(Users!$A$2:'Users'!$A$2001,RANDBETWEEN(1,ROWS(Users!$A$2:'Users'!$A$2001)),1)</f>
        <v>Quincy</v>
      </c>
      <c r="B474" t="str" cm="1">
        <f t="array" aca="1" ref="B474" ca="1">INDEX(Apps!$A$2:'Apps'!$A$20,RANDBETWEEN(1,ROWS(Apps!$A$2:'Apps'!$A$20)),1)</f>
        <v>Putty</v>
      </c>
    </row>
    <row r="475" spans="1:2" x14ac:dyDescent="0.2">
      <c r="A475" t="str" cm="1">
        <f t="array" aca="1" ref="A475" ca="1">INDEX(Users!$A$2:'Users'!$A$2001,RANDBETWEEN(1,ROWS(Users!$A$2:'Users'!$A$2001)),1)</f>
        <v>Kristian</v>
      </c>
      <c r="B475" t="str" cm="1">
        <f t="array" aca="1" ref="B475" ca="1">INDEX(Apps!$A$2:'Apps'!$A$20,RANDBETWEEN(1,ROWS(Apps!$A$2:'Apps'!$A$20)),1)</f>
        <v>SM</v>
      </c>
    </row>
    <row r="476" spans="1:2" x14ac:dyDescent="0.2">
      <c r="A476" t="str" cm="1">
        <f t="array" aca="1" ref="A476" ca="1">INDEX(Users!$A$2:'Users'!$A$2001,RANDBETWEEN(1,ROWS(Users!$A$2:'Users'!$A$2001)),1)</f>
        <v>Kareem</v>
      </c>
      <c r="B476" t="str" cm="1">
        <f t="array" aca="1" ref="B476" ca="1">INDEX(Apps!$A$2:'Apps'!$A$20,RANDBETWEEN(1,ROWS(Apps!$A$2:'Apps'!$A$20)),1)</f>
        <v>Secure</v>
      </c>
    </row>
    <row r="477" spans="1:2" x14ac:dyDescent="0.2">
      <c r="A477" t="str" cm="1">
        <f t="array" aca="1" ref="A477" ca="1">INDEX(Users!$A$2:'Users'!$A$2001,RANDBETWEEN(1,ROWS(Users!$A$2:'Users'!$A$2001)),1)</f>
        <v>Rhea</v>
      </c>
      <c r="B477" t="str" cm="1">
        <f t="array" aca="1" ref="B477" ca="1">INDEX(Apps!$A$2:'Apps'!$A$20,RANDBETWEEN(1,ROWS(Apps!$A$2:'Apps'!$A$20)),1)</f>
        <v>Secure</v>
      </c>
    </row>
    <row r="478" spans="1:2" x14ac:dyDescent="0.2">
      <c r="A478" t="str" cm="1">
        <f t="array" aca="1" ref="A478" ca="1">INDEX(Users!$A$2:'Users'!$A$2001,RANDBETWEEN(1,ROWS(Users!$A$2:'Users'!$A$2001)),1)</f>
        <v>Colette</v>
      </c>
      <c r="B478" t="str" cm="1">
        <f t="array" aca="1" ref="B478" ca="1">INDEX(Apps!$A$2:'Apps'!$A$20,RANDBETWEEN(1,ROWS(Apps!$A$2:'Apps'!$A$20)),1)</f>
        <v>CW</v>
      </c>
    </row>
    <row r="479" spans="1:2" x14ac:dyDescent="0.2">
      <c r="A479" t="str" cm="1">
        <f t="array" aca="1" ref="A479" ca="1">INDEX(Users!$A$2:'Users'!$A$2001,RANDBETWEEN(1,ROWS(Users!$A$2:'Users'!$A$2001)),1)</f>
        <v>Josiah</v>
      </c>
      <c r="B479" t="str" cm="1">
        <f t="array" aca="1" ref="B479" ca="1">INDEX(Apps!$A$2:'Apps'!$A$20,RANDBETWEEN(1,ROWS(Apps!$A$2:'Apps'!$A$20)),1)</f>
        <v>Vscode</v>
      </c>
    </row>
    <row r="480" spans="1:2" x14ac:dyDescent="0.2">
      <c r="A480" t="str" cm="1">
        <f t="array" aca="1" ref="A480" ca="1">INDEX(Users!$A$2:'Users'!$A$2001,RANDBETWEEN(1,ROWS(Users!$A$2:'Users'!$A$2001)),1)</f>
        <v>Esteban</v>
      </c>
      <c r="B480" t="str" cm="1">
        <f t="array" aca="1" ref="B480" ca="1">INDEX(Apps!$A$2:'Apps'!$A$20,RANDBETWEEN(1,ROWS(Apps!$A$2:'Apps'!$A$20)),1)</f>
        <v>PowerPoint</v>
      </c>
    </row>
    <row r="481" spans="1:2" x14ac:dyDescent="0.2">
      <c r="A481" t="str" cm="1">
        <f t="array" aca="1" ref="A481" ca="1">INDEX(Users!$A$2:'Users'!$A$2001,RANDBETWEEN(1,ROWS(Users!$A$2:'Users'!$A$2001)),1)</f>
        <v>Griffin</v>
      </c>
      <c r="B481" t="str" cm="1">
        <f t="array" aca="1" ref="B481" ca="1">INDEX(Apps!$A$2:'Apps'!$A$20,RANDBETWEEN(1,ROWS(Apps!$A$2:'Apps'!$A$20)),1)</f>
        <v>FileZilla</v>
      </c>
    </row>
    <row r="482" spans="1:2" x14ac:dyDescent="0.2">
      <c r="A482" t="str" cm="1">
        <f t="array" aca="1" ref="A482" ca="1">INDEX(Users!$A$2:'Users'!$A$2001,RANDBETWEEN(1,ROWS(Users!$A$2:'Users'!$A$2001)),1)</f>
        <v>Josephine</v>
      </c>
      <c r="B482" t="str" cm="1">
        <f t="array" aca="1" ref="B482" ca="1">INDEX(Apps!$A$2:'Apps'!$A$20,RANDBETWEEN(1,ROWS(Apps!$A$2:'Apps'!$A$20)),1)</f>
        <v>Vscode</v>
      </c>
    </row>
    <row r="483" spans="1:2" x14ac:dyDescent="0.2">
      <c r="A483" t="str" cm="1">
        <f t="array" aca="1" ref="A483" ca="1">INDEX(Users!$A$2:'Users'!$A$2001,RANDBETWEEN(1,ROWS(Users!$A$2:'Users'!$A$2001)),1)</f>
        <v>Hadleigh</v>
      </c>
      <c r="B483" t="str" cm="1">
        <f t="array" aca="1" ref="B483" ca="1">INDEX(Apps!$A$2:'Apps'!$A$20,RANDBETWEEN(1,ROWS(Apps!$A$2:'Apps'!$A$20)),1)</f>
        <v>CW</v>
      </c>
    </row>
    <row r="484" spans="1:2" x14ac:dyDescent="0.2">
      <c r="A484" t="str" cm="1">
        <f t="array" aca="1" ref="A484" ca="1">INDEX(Users!$A$2:'Users'!$A$2001,RANDBETWEEN(1,ROWS(Users!$A$2:'Users'!$A$2001)),1)</f>
        <v>Princeton</v>
      </c>
      <c r="B484" t="str" cm="1">
        <f t="array" aca="1" ref="B484" ca="1">INDEX(Apps!$A$2:'Apps'!$A$20,RANDBETWEEN(1,ROWS(Apps!$A$2:'Apps'!$A$20)),1)</f>
        <v>Mail</v>
      </c>
    </row>
    <row r="485" spans="1:2" x14ac:dyDescent="0.2">
      <c r="A485" t="str" cm="1">
        <f t="array" aca="1" ref="A485" ca="1">INDEX(Users!$A$2:'Users'!$A$2001,RANDBETWEEN(1,ROWS(Users!$A$2:'Users'!$A$2001)),1)</f>
        <v>Colin</v>
      </c>
      <c r="B485" t="str" cm="1">
        <f t="array" aca="1" ref="B485" ca="1">INDEX(Apps!$A$2:'Apps'!$A$20,RANDBETWEEN(1,ROWS(Apps!$A$2:'Apps'!$A$20)),1)</f>
        <v>Facebook</v>
      </c>
    </row>
    <row r="486" spans="1:2" x14ac:dyDescent="0.2">
      <c r="A486" t="str" cm="1">
        <f t="array" aca="1" ref="A486" ca="1">INDEX(Users!$A$2:'Users'!$A$2001,RANDBETWEEN(1,ROWS(Users!$A$2:'Users'!$A$2001)),1)</f>
        <v>Teagan</v>
      </c>
      <c r="B486" t="str" cm="1">
        <f t="array" aca="1" ref="B486" ca="1">INDEX(Apps!$A$2:'Apps'!$A$20,RANDBETWEEN(1,ROWS(Apps!$A$2:'Apps'!$A$20)),1)</f>
        <v>CW</v>
      </c>
    </row>
    <row r="487" spans="1:2" x14ac:dyDescent="0.2">
      <c r="A487" t="str" cm="1">
        <f t="array" aca="1" ref="A487" ca="1">INDEX(Users!$A$2:'Users'!$A$2001,RANDBETWEEN(1,ROWS(Users!$A$2:'Users'!$A$2001)),1)</f>
        <v>Alonso</v>
      </c>
      <c r="B487" t="str" cm="1">
        <f t="array" aca="1" ref="B487" ca="1">INDEX(Apps!$A$2:'Apps'!$A$20,RANDBETWEEN(1,ROWS(Apps!$A$2:'Apps'!$A$20)),1)</f>
        <v>Vscode</v>
      </c>
    </row>
    <row r="488" spans="1:2" x14ac:dyDescent="0.2">
      <c r="A488" t="str" cm="1">
        <f t="array" aca="1" ref="A488" ca="1">INDEX(Users!$A$2:'Users'!$A$2001,RANDBETWEEN(1,ROWS(Users!$A$2:'Users'!$A$2001)),1)</f>
        <v>Santino</v>
      </c>
      <c r="B488" t="str" cm="1">
        <f t="array" aca="1" ref="B488" ca="1">INDEX(Apps!$A$2:'Apps'!$A$20,RANDBETWEEN(1,ROWS(Apps!$A$2:'Apps'!$A$20)),1)</f>
        <v>CyberDuck</v>
      </c>
    </row>
    <row r="489" spans="1:2" x14ac:dyDescent="0.2">
      <c r="A489" t="str" cm="1">
        <f t="array" aca="1" ref="A489" ca="1">INDEX(Users!$A$2:'Users'!$A$2001,RANDBETWEEN(1,ROWS(Users!$A$2:'Users'!$A$2001)),1)</f>
        <v>Ernesto</v>
      </c>
      <c r="B489" t="str" cm="1">
        <f t="array" aca="1" ref="B489" ca="1">INDEX(Apps!$A$2:'Apps'!$A$20,RANDBETWEEN(1,ROWS(Apps!$A$2:'Apps'!$A$20)),1)</f>
        <v>Word</v>
      </c>
    </row>
    <row r="490" spans="1:2" x14ac:dyDescent="0.2">
      <c r="A490" t="str" cm="1">
        <f t="array" aca="1" ref="A490" ca="1">INDEX(Users!$A$2:'Users'!$A$2001,RANDBETWEEN(1,ROWS(Users!$A$2:'Users'!$A$2001)),1)</f>
        <v>Isabel</v>
      </c>
      <c r="B490" t="str" cm="1">
        <f t="array" aca="1" ref="B490" ca="1">INDEX(Apps!$A$2:'Apps'!$A$20,RANDBETWEEN(1,ROWS(Apps!$A$2:'Apps'!$A$20)),1)</f>
        <v>SM</v>
      </c>
    </row>
    <row r="491" spans="1:2" x14ac:dyDescent="0.2">
      <c r="A491" t="str" cm="1">
        <f t="array" aca="1" ref="A491" ca="1">INDEX(Users!$A$2:'Users'!$A$2001,RANDBETWEEN(1,ROWS(Users!$A$2:'Users'!$A$2001)),1)</f>
        <v>Rey</v>
      </c>
      <c r="B491" t="str" cm="1">
        <f t="array" aca="1" ref="B491" ca="1">INDEX(Apps!$A$2:'Apps'!$A$20,RANDBETWEEN(1,ROWS(Apps!$A$2:'Apps'!$A$20)),1)</f>
        <v>Google</v>
      </c>
    </row>
    <row r="492" spans="1:2" x14ac:dyDescent="0.2">
      <c r="A492" t="str" cm="1">
        <f t="array" aca="1" ref="A492" ca="1">INDEX(Users!$A$2:'Users'!$A$2001,RANDBETWEEN(1,ROWS(Users!$A$2:'Users'!$A$2001)),1)</f>
        <v>Elianna</v>
      </c>
      <c r="B492" t="str" cm="1">
        <f t="array" aca="1" ref="B492" ca="1">INDEX(Apps!$A$2:'Apps'!$A$20,RANDBETWEEN(1,ROWS(Apps!$A$2:'Apps'!$A$20)),1)</f>
        <v>Finance</v>
      </c>
    </row>
    <row r="493" spans="1:2" x14ac:dyDescent="0.2">
      <c r="A493" t="str" cm="1">
        <f t="array" aca="1" ref="A493" ca="1">INDEX(Users!$A$2:'Users'!$A$2001,RANDBETWEEN(1,ROWS(Users!$A$2:'Users'!$A$2001)),1)</f>
        <v>Valentina</v>
      </c>
      <c r="B493" t="str" cm="1">
        <f t="array" aca="1" ref="B493" ca="1">INDEX(Apps!$A$2:'Apps'!$A$20,RANDBETWEEN(1,ROWS(Apps!$A$2:'Apps'!$A$20)),1)</f>
        <v>Vmware</v>
      </c>
    </row>
    <row r="494" spans="1:2" x14ac:dyDescent="0.2">
      <c r="A494" t="str" cm="1">
        <f t="array" aca="1" ref="A494" ca="1">INDEX(Users!$A$2:'Users'!$A$2001,RANDBETWEEN(1,ROWS(Users!$A$2:'Users'!$A$2001)),1)</f>
        <v>Amayah</v>
      </c>
      <c r="B494" t="str" cm="1">
        <f t="array" aca="1" ref="B494" ca="1">INDEX(Apps!$A$2:'Apps'!$A$20,RANDBETWEEN(1,ROWS(Apps!$A$2:'Apps'!$A$20)),1)</f>
        <v>CW</v>
      </c>
    </row>
    <row r="495" spans="1:2" x14ac:dyDescent="0.2">
      <c r="A495" t="str" cm="1">
        <f t="array" aca="1" ref="A495" ca="1">INDEX(Users!$A$2:'Users'!$A$2001,RANDBETWEEN(1,ROWS(Users!$A$2:'Users'!$A$2001)),1)</f>
        <v>Kenneth</v>
      </c>
      <c r="B495" t="str" cm="1">
        <f t="array" aca="1" ref="B495" ca="1">INDEX(Apps!$A$2:'Apps'!$A$20,RANDBETWEEN(1,ROWS(Apps!$A$2:'Apps'!$A$20)),1)</f>
        <v>Secure</v>
      </c>
    </row>
    <row r="496" spans="1:2" x14ac:dyDescent="0.2">
      <c r="A496" t="str" cm="1">
        <f t="array" aca="1" ref="A496" ca="1">INDEX(Users!$A$2:'Users'!$A$2001,RANDBETWEEN(1,ROWS(Users!$A$2:'Users'!$A$2001)),1)</f>
        <v>Payton</v>
      </c>
      <c r="B496" t="str" cm="1">
        <f t="array" aca="1" ref="B496" ca="1">INDEX(Apps!$A$2:'Apps'!$A$20,RANDBETWEEN(1,ROWS(Apps!$A$2:'Apps'!$A$20)),1)</f>
        <v>CW</v>
      </c>
    </row>
    <row r="497" spans="1:2" x14ac:dyDescent="0.2">
      <c r="A497" t="str" cm="1">
        <f t="array" aca="1" ref="A497" ca="1">INDEX(Users!$A$2:'Users'!$A$2001,RANDBETWEEN(1,ROWS(Users!$A$2:'Users'!$A$2001)),1)</f>
        <v>Eliel</v>
      </c>
      <c r="B497" t="str" cm="1">
        <f t="array" aca="1" ref="B497" ca="1">INDEX(Apps!$A$2:'Apps'!$A$20,RANDBETWEEN(1,ROWS(Apps!$A$2:'Apps'!$A$20)),1)</f>
        <v>FileZilla</v>
      </c>
    </row>
    <row r="498" spans="1:2" x14ac:dyDescent="0.2">
      <c r="A498" t="str" cm="1">
        <f t="array" aca="1" ref="A498" ca="1">INDEX(Users!$A$2:'Users'!$A$2001,RANDBETWEEN(1,ROWS(Users!$A$2:'Users'!$A$2001)),1)</f>
        <v>Kylee</v>
      </c>
      <c r="B498" t="str" cm="1">
        <f t="array" aca="1" ref="B498" ca="1">INDEX(Apps!$A$2:'Apps'!$A$20,RANDBETWEEN(1,ROWS(Apps!$A$2:'Apps'!$A$20)),1)</f>
        <v>SM</v>
      </c>
    </row>
    <row r="499" spans="1:2" x14ac:dyDescent="0.2">
      <c r="A499" t="str" cm="1">
        <f t="array" aca="1" ref="A499" ca="1">INDEX(Users!$A$2:'Users'!$A$2001,RANDBETWEEN(1,ROWS(Users!$A$2:'Users'!$A$2001)),1)</f>
        <v>Rhys</v>
      </c>
      <c r="B499" t="str" cm="1">
        <f t="array" aca="1" ref="B499" ca="1">INDEX(Apps!$A$2:'Apps'!$A$20,RANDBETWEEN(1,ROWS(Apps!$A$2:'Apps'!$A$20)),1)</f>
        <v>Mail</v>
      </c>
    </row>
    <row r="500" spans="1:2" x14ac:dyDescent="0.2">
      <c r="A500" t="str" cm="1">
        <f t="array" aca="1" ref="A500" ca="1">INDEX(Users!$A$2:'Users'!$A$2001,RANDBETWEEN(1,ROWS(Users!$A$2:'Users'!$A$2001)),1)</f>
        <v>Charlee</v>
      </c>
      <c r="B500" t="str" cm="1">
        <f t="array" aca="1" ref="B500" ca="1">INDEX(Apps!$A$2:'Apps'!$A$20,RANDBETWEEN(1,ROWS(Apps!$A$2:'Apps'!$A$20)),1)</f>
        <v>CyberDuck</v>
      </c>
    </row>
    <row r="501" spans="1:2" x14ac:dyDescent="0.2">
      <c r="A501" t="str" cm="1">
        <f t="array" aca="1" ref="A501" ca="1">INDEX(Users!$A$2:'Users'!$A$2001,RANDBETWEEN(1,ROWS(Users!$A$2:'Users'!$A$2001)),1)</f>
        <v>Vera</v>
      </c>
      <c r="B501" t="str" cm="1">
        <f t="array" aca="1" ref="B501" ca="1">INDEX(Apps!$A$2:'Apps'!$A$20,RANDBETWEEN(1,ROWS(Apps!$A$2:'Apps'!$A$20)),1)</f>
        <v>Finance</v>
      </c>
    </row>
    <row r="502" spans="1:2" x14ac:dyDescent="0.2">
      <c r="A502" t="str" cm="1">
        <f t="array" aca="1" ref="A502" ca="1">INDEX(Users!$A$2:'Users'!$A$2001,RANDBETWEEN(1,ROWS(Users!$A$2:'Users'!$A$2001)),1)</f>
        <v>Emilio</v>
      </c>
      <c r="B502" t="str" cm="1">
        <f t="array" aca="1" ref="B502" ca="1">INDEX(Apps!$A$2:'Apps'!$A$20,RANDBETWEEN(1,ROWS(Apps!$A$2:'Apps'!$A$20)),1)</f>
        <v>CyberDuck</v>
      </c>
    </row>
    <row r="503" spans="1:2" x14ac:dyDescent="0.2">
      <c r="A503" t="str" cm="1">
        <f t="array" aca="1" ref="A503" ca="1">INDEX(Users!$A$2:'Users'!$A$2001,RANDBETWEEN(1,ROWS(Users!$A$2:'Users'!$A$2001)),1)</f>
        <v>Kailani</v>
      </c>
      <c r="B503" t="str" cm="1">
        <f t="array" aca="1" ref="B503" ca="1">INDEX(Apps!$A$2:'Apps'!$A$20,RANDBETWEEN(1,ROWS(Apps!$A$2:'Apps'!$A$20)),1)</f>
        <v>Facebook</v>
      </c>
    </row>
    <row r="504" spans="1:2" x14ac:dyDescent="0.2">
      <c r="A504" t="str" cm="1">
        <f t="array" aca="1" ref="A504" ca="1">INDEX(Users!$A$2:'Users'!$A$2001,RANDBETWEEN(1,ROWS(Users!$A$2:'Users'!$A$2001)),1)</f>
        <v>Heidi</v>
      </c>
      <c r="B504" t="str" cm="1">
        <f t="array" aca="1" ref="B504" ca="1">INDEX(Apps!$A$2:'Apps'!$A$20,RANDBETWEEN(1,ROWS(Apps!$A$2:'Apps'!$A$20)),1)</f>
        <v>Word</v>
      </c>
    </row>
    <row r="505" spans="1:2" x14ac:dyDescent="0.2">
      <c r="A505" t="str" cm="1">
        <f t="array" aca="1" ref="A505" ca="1">INDEX(Users!$A$2:'Users'!$A$2001,RANDBETWEEN(1,ROWS(Users!$A$2:'Users'!$A$2001)),1)</f>
        <v>Zeke</v>
      </c>
      <c r="B505" t="str" cm="1">
        <f t="array" aca="1" ref="B505" ca="1">INDEX(Apps!$A$2:'Apps'!$A$20,RANDBETWEEN(1,ROWS(Apps!$A$2:'Apps'!$A$20)),1)</f>
        <v>CW</v>
      </c>
    </row>
    <row r="506" spans="1:2" x14ac:dyDescent="0.2">
      <c r="A506" t="str" cm="1">
        <f t="array" aca="1" ref="A506" ca="1">INDEX(Users!$A$2:'Users'!$A$2001,RANDBETWEEN(1,ROWS(Users!$A$2:'Users'!$A$2001)),1)</f>
        <v>Abigail</v>
      </c>
      <c r="B506" t="str" cm="1">
        <f t="array" aca="1" ref="B506" ca="1">INDEX(Apps!$A$2:'Apps'!$A$20,RANDBETWEEN(1,ROWS(Apps!$A$2:'Apps'!$A$20)),1)</f>
        <v>PowerPoint</v>
      </c>
    </row>
    <row r="507" spans="1:2" x14ac:dyDescent="0.2">
      <c r="A507" t="str" cm="1">
        <f t="array" aca="1" ref="A507" ca="1">INDEX(Users!$A$2:'Users'!$A$2001,RANDBETWEEN(1,ROWS(Users!$A$2:'Users'!$A$2001)),1)</f>
        <v>Azalea</v>
      </c>
      <c r="B507" t="str" cm="1">
        <f t="array" aca="1" ref="B507" ca="1">INDEX(Apps!$A$2:'Apps'!$A$20,RANDBETWEEN(1,ROWS(Apps!$A$2:'Apps'!$A$20)),1)</f>
        <v>Facebook</v>
      </c>
    </row>
    <row r="508" spans="1:2" x14ac:dyDescent="0.2">
      <c r="A508" t="str" cm="1">
        <f t="array" aca="1" ref="A508" ca="1">INDEX(Users!$A$2:'Users'!$A$2001,RANDBETWEEN(1,ROWS(Users!$A$2:'Users'!$A$2001)),1)</f>
        <v>Alexzander</v>
      </c>
      <c r="B508" t="str" cm="1">
        <f t="array" aca="1" ref="B508" ca="1">INDEX(Apps!$A$2:'Apps'!$A$20,RANDBETWEEN(1,ROWS(Apps!$A$2:'Apps'!$A$20)),1)</f>
        <v>Facebook</v>
      </c>
    </row>
    <row r="509" spans="1:2" x14ac:dyDescent="0.2">
      <c r="A509" t="str" cm="1">
        <f t="array" aca="1" ref="A509" ca="1">INDEX(Users!$A$2:'Users'!$A$2001,RANDBETWEEN(1,ROWS(Users!$A$2:'Users'!$A$2001)),1)</f>
        <v>Alvaro</v>
      </c>
      <c r="B509" t="str" cm="1">
        <f t="array" aca="1" ref="B509" ca="1">INDEX(Apps!$A$2:'Apps'!$A$20,RANDBETWEEN(1,ROWS(Apps!$A$2:'Apps'!$A$20)),1)</f>
        <v>Facebook</v>
      </c>
    </row>
    <row r="510" spans="1:2" x14ac:dyDescent="0.2">
      <c r="A510" t="str" cm="1">
        <f t="array" aca="1" ref="A510" ca="1">INDEX(Users!$A$2:'Users'!$A$2001,RANDBETWEEN(1,ROWS(Users!$A$2:'Users'!$A$2001)),1)</f>
        <v>Miracle</v>
      </c>
      <c r="B510" t="str" cm="1">
        <f t="array" aca="1" ref="B510" ca="1">INDEX(Apps!$A$2:'Apps'!$A$20,RANDBETWEEN(1,ROWS(Apps!$A$2:'Apps'!$A$20)),1)</f>
        <v>Word</v>
      </c>
    </row>
    <row r="511" spans="1:2" x14ac:dyDescent="0.2">
      <c r="A511" t="str" cm="1">
        <f t="array" aca="1" ref="A511" ca="1">INDEX(Users!$A$2:'Users'!$A$2001,RANDBETWEEN(1,ROWS(Users!$A$2:'Users'!$A$2001)),1)</f>
        <v>Evelyn</v>
      </c>
      <c r="B511" t="str" cm="1">
        <f t="array" aca="1" ref="B511" ca="1">INDEX(Apps!$A$2:'Apps'!$A$20,RANDBETWEEN(1,ROWS(Apps!$A$2:'Apps'!$A$20)),1)</f>
        <v>Mail</v>
      </c>
    </row>
    <row r="512" spans="1:2" x14ac:dyDescent="0.2">
      <c r="A512" t="str" cm="1">
        <f t="array" aca="1" ref="A512" ca="1">INDEX(Users!$A$2:'Users'!$A$2001,RANDBETWEEN(1,ROWS(Users!$A$2:'Users'!$A$2001)),1)</f>
        <v>Oaklyn</v>
      </c>
      <c r="B512" t="str" cm="1">
        <f t="array" aca="1" ref="B512" ca="1">INDEX(Apps!$A$2:'Apps'!$A$20,RANDBETWEEN(1,ROWS(Apps!$A$2:'Apps'!$A$20)),1)</f>
        <v>CW</v>
      </c>
    </row>
    <row r="513" spans="1:2" x14ac:dyDescent="0.2">
      <c r="A513" t="str" cm="1">
        <f t="array" aca="1" ref="A513" ca="1">INDEX(Users!$A$2:'Users'!$A$2001,RANDBETWEEN(1,ROWS(Users!$A$2:'Users'!$A$2001)),1)</f>
        <v>Garrett</v>
      </c>
      <c r="B513" t="str" cm="1">
        <f t="array" aca="1" ref="B513" ca="1">INDEX(Apps!$A$2:'Apps'!$A$20,RANDBETWEEN(1,ROWS(Apps!$A$2:'Apps'!$A$20)),1)</f>
        <v>Mail</v>
      </c>
    </row>
    <row r="514" spans="1:2" x14ac:dyDescent="0.2">
      <c r="A514" t="str" cm="1">
        <f t="array" aca="1" ref="A514" ca="1">INDEX(Users!$A$2:'Users'!$A$2001,RANDBETWEEN(1,ROWS(Users!$A$2:'Users'!$A$2001)),1)</f>
        <v>Cassidy</v>
      </c>
      <c r="B514" t="str" cm="1">
        <f t="array" aca="1" ref="B514" ca="1">INDEX(Apps!$A$2:'Apps'!$A$20,RANDBETWEEN(1,ROWS(Apps!$A$2:'Apps'!$A$20)),1)</f>
        <v>SM</v>
      </c>
    </row>
    <row r="515" spans="1:2" x14ac:dyDescent="0.2">
      <c r="A515" t="str" cm="1">
        <f t="array" aca="1" ref="A515" ca="1">INDEX(Users!$A$2:'Users'!$A$2001,RANDBETWEEN(1,ROWS(Users!$A$2:'Users'!$A$2001)),1)</f>
        <v>Charles</v>
      </c>
      <c r="B515" t="str" cm="1">
        <f t="array" aca="1" ref="B515" ca="1">INDEX(Apps!$A$2:'Apps'!$A$20,RANDBETWEEN(1,ROWS(Apps!$A$2:'Apps'!$A$20)),1)</f>
        <v>Putty</v>
      </c>
    </row>
    <row r="516" spans="1:2" x14ac:dyDescent="0.2">
      <c r="A516" t="str" cm="1">
        <f t="array" aca="1" ref="A516" ca="1">INDEX(Users!$A$2:'Users'!$A$2001,RANDBETWEEN(1,ROWS(Users!$A$2:'Users'!$A$2001)),1)</f>
        <v>Aurora</v>
      </c>
      <c r="B516" t="str" cm="1">
        <f t="array" aca="1" ref="B516" ca="1">INDEX(Apps!$A$2:'Apps'!$A$20,RANDBETWEEN(1,ROWS(Apps!$A$2:'Apps'!$A$20)),1)</f>
        <v>FileZilla</v>
      </c>
    </row>
    <row r="517" spans="1:2" x14ac:dyDescent="0.2">
      <c r="A517" t="str" cm="1">
        <f t="array" aca="1" ref="A517" ca="1">INDEX(Users!$A$2:'Users'!$A$2001,RANDBETWEEN(1,ROWS(Users!$A$2:'Users'!$A$2001)),1)</f>
        <v>Harper</v>
      </c>
      <c r="B517" t="str" cm="1">
        <f t="array" aca="1" ref="B517" ca="1">INDEX(Apps!$A$2:'Apps'!$A$20,RANDBETWEEN(1,ROWS(Apps!$A$2:'Apps'!$A$20)),1)</f>
        <v>Vmware</v>
      </c>
    </row>
    <row r="518" spans="1:2" x14ac:dyDescent="0.2">
      <c r="A518" t="str" cm="1">
        <f t="array" aca="1" ref="A518" ca="1">INDEX(Users!$A$2:'Users'!$A$2001,RANDBETWEEN(1,ROWS(Users!$A$2:'Users'!$A$2001)),1)</f>
        <v>Malakhi</v>
      </c>
      <c r="B518" t="str" cm="1">
        <f t="array" aca="1" ref="B518" ca="1">INDEX(Apps!$A$2:'Apps'!$A$20,RANDBETWEEN(1,ROWS(Apps!$A$2:'Apps'!$A$20)),1)</f>
        <v>Excel</v>
      </c>
    </row>
    <row r="519" spans="1:2" x14ac:dyDescent="0.2">
      <c r="A519" t="str" cm="1">
        <f t="array" aca="1" ref="A519" ca="1">INDEX(Users!$A$2:'Users'!$A$2001,RANDBETWEEN(1,ROWS(Users!$A$2:'Users'!$A$2001)),1)</f>
        <v>Braden</v>
      </c>
      <c r="B519" t="str" cm="1">
        <f t="array" aca="1" ref="B519" ca="1">INDEX(Apps!$A$2:'Apps'!$A$20,RANDBETWEEN(1,ROWS(Apps!$A$2:'Apps'!$A$20)),1)</f>
        <v>SM</v>
      </c>
    </row>
    <row r="520" spans="1:2" x14ac:dyDescent="0.2">
      <c r="A520" t="str" cm="1">
        <f t="array" aca="1" ref="A520" ca="1">INDEX(Users!$A$2:'Users'!$A$2001,RANDBETWEEN(1,ROWS(Users!$A$2:'Users'!$A$2001)),1)</f>
        <v>Ruth</v>
      </c>
      <c r="B520" t="str" cm="1">
        <f t="array" aca="1" ref="B520" ca="1">INDEX(Apps!$A$2:'Apps'!$A$20,RANDBETWEEN(1,ROWS(Apps!$A$2:'Apps'!$A$20)),1)</f>
        <v>Safari</v>
      </c>
    </row>
    <row r="521" spans="1:2" x14ac:dyDescent="0.2">
      <c r="A521" t="str" cm="1">
        <f t="array" aca="1" ref="A521" ca="1">INDEX(Users!$A$2:'Users'!$A$2001,RANDBETWEEN(1,ROWS(Users!$A$2:'Users'!$A$2001)),1)</f>
        <v>Ramon</v>
      </c>
      <c r="B521" t="str" cm="1">
        <f t="array" aca="1" ref="B521" ca="1">INDEX(Apps!$A$2:'Apps'!$A$20,RANDBETWEEN(1,ROWS(Apps!$A$2:'Apps'!$A$20)),1)</f>
        <v>FileZilla</v>
      </c>
    </row>
    <row r="522" spans="1:2" x14ac:dyDescent="0.2">
      <c r="A522" t="str" cm="1">
        <f t="array" aca="1" ref="A522" ca="1">INDEX(Users!$A$2:'Users'!$A$2001,RANDBETWEEN(1,ROWS(Users!$A$2:'Users'!$A$2001)),1)</f>
        <v>Jeremiah</v>
      </c>
      <c r="B522" t="str" cm="1">
        <f t="array" aca="1" ref="B522" ca="1">INDEX(Apps!$A$2:'Apps'!$A$20,RANDBETWEEN(1,ROWS(Apps!$A$2:'Apps'!$A$20)),1)</f>
        <v>Vmware</v>
      </c>
    </row>
    <row r="523" spans="1:2" x14ac:dyDescent="0.2">
      <c r="A523" t="str" cm="1">
        <f t="array" aca="1" ref="A523" ca="1">INDEX(Users!$A$2:'Users'!$A$2001,RANDBETWEEN(1,ROWS(Users!$A$2:'Users'!$A$2001)),1)</f>
        <v>Raelynn</v>
      </c>
      <c r="B523" t="str" cm="1">
        <f t="array" aca="1" ref="B523" ca="1">INDEX(Apps!$A$2:'Apps'!$A$20,RANDBETWEEN(1,ROWS(Apps!$A$2:'Apps'!$A$20)),1)</f>
        <v>Google</v>
      </c>
    </row>
    <row r="524" spans="1:2" x14ac:dyDescent="0.2">
      <c r="A524" t="str" cm="1">
        <f t="array" aca="1" ref="A524" ca="1">INDEX(Users!$A$2:'Users'!$A$2001,RANDBETWEEN(1,ROWS(Users!$A$2:'Users'!$A$2001)),1)</f>
        <v>Leila</v>
      </c>
      <c r="B524" t="str" cm="1">
        <f t="array" aca="1" ref="B524" ca="1">INDEX(Apps!$A$2:'Apps'!$A$20,RANDBETWEEN(1,ROWS(Apps!$A$2:'Apps'!$A$20)),1)</f>
        <v>Mail</v>
      </c>
    </row>
    <row r="525" spans="1:2" x14ac:dyDescent="0.2">
      <c r="A525" t="str" cm="1">
        <f t="array" aca="1" ref="A525" ca="1">INDEX(Users!$A$2:'Users'!$A$2001,RANDBETWEEN(1,ROWS(Users!$A$2:'Users'!$A$2001)),1)</f>
        <v>Yosef</v>
      </c>
      <c r="B525" t="str" cm="1">
        <f t="array" aca="1" ref="B525" ca="1">INDEX(Apps!$A$2:'Apps'!$A$20,RANDBETWEEN(1,ROWS(Apps!$A$2:'Apps'!$A$20)),1)</f>
        <v>CyberDuck</v>
      </c>
    </row>
    <row r="526" spans="1:2" x14ac:dyDescent="0.2">
      <c r="A526" t="str" cm="1">
        <f t="array" aca="1" ref="A526" ca="1">INDEX(Users!$A$2:'Users'!$A$2001,RANDBETWEEN(1,ROWS(Users!$A$2:'Users'!$A$2001)),1)</f>
        <v>Opal</v>
      </c>
      <c r="B526" t="str" cm="1">
        <f t="array" aca="1" ref="B526" ca="1">INDEX(Apps!$A$2:'Apps'!$A$20,RANDBETWEEN(1,ROWS(Apps!$A$2:'Apps'!$A$20)),1)</f>
        <v>Putty</v>
      </c>
    </row>
    <row r="527" spans="1:2" x14ac:dyDescent="0.2">
      <c r="A527" t="str" cm="1">
        <f t="array" aca="1" ref="A527" ca="1">INDEX(Users!$A$2:'Users'!$A$2001,RANDBETWEEN(1,ROWS(Users!$A$2:'Users'!$A$2001)),1)</f>
        <v>Heaven</v>
      </c>
      <c r="B527" t="str" cm="1">
        <f t="array" aca="1" ref="B527" ca="1">INDEX(Apps!$A$2:'Apps'!$A$20,RANDBETWEEN(1,ROWS(Apps!$A$2:'Apps'!$A$20)),1)</f>
        <v>CyberDuck</v>
      </c>
    </row>
    <row r="528" spans="1:2" x14ac:dyDescent="0.2">
      <c r="A528" t="str" cm="1">
        <f t="array" aca="1" ref="A528" ca="1">INDEX(Users!$A$2:'Users'!$A$2001,RANDBETWEEN(1,ROWS(Users!$A$2:'Users'!$A$2001)),1)</f>
        <v>Moses</v>
      </c>
      <c r="B528" t="str" cm="1">
        <f t="array" aca="1" ref="B528" ca="1">INDEX(Apps!$A$2:'Apps'!$A$20,RANDBETWEEN(1,ROWS(Apps!$A$2:'Apps'!$A$20)),1)</f>
        <v>Facebook</v>
      </c>
    </row>
    <row r="529" spans="1:2" x14ac:dyDescent="0.2">
      <c r="A529" t="str" cm="1">
        <f t="array" aca="1" ref="A529" ca="1">INDEX(Users!$A$2:'Users'!$A$2001,RANDBETWEEN(1,ROWS(Users!$A$2:'Users'!$A$2001)),1)</f>
        <v>Cade</v>
      </c>
      <c r="B529" t="str" cm="1">
        <f t="array" aca="1" ref="B529" ca="1">INDEX(Apps!$A$2:'Apps'!$A$20,RANDBETWEEN(1,ROWS(Apps!$A$2:'Apps'!$A$20)),1)</f>
        <v>Google</v>
      </c>
    </row>
    <row r="530" spans="1:2" x14ac:dyDescent="0.2">
      <c r="A530" t="str" cm="1">
        <f t="array" aca="1" ref="A530" ca="1">INDEX(Users!$A$2:'Users'!$A$2001,RANDBETWEEN(1,ROWS(Users!$A$2:'Users'!$A$2001)),1)</f>
        <v>Greyson</v>
      </c>
      <c r="B530" t="str" cm="1">
        <f t="array" aca="1" ref="B530" ca="1">INDEX(Apps!$A$2:'Apps'!$A$20,RANDBETWEEN(1,ROWS(Apps!$A$2:'Apps'!$A$20)),1)</f>
        <v>Mail</v>
      </c>
    </row>
    <row r="531" spans="1:2" x14ac:dyDescent="0.2">
      <c r="A531" t="str" cm="1">
        <f t="array" aca="1" ref="A531" ca="1">INDEX(Users!$A$2:'Users'!$A$2001,RANDBETWEEN(1,ROWS(Users!$A$2:'Users'!$A$2001)),1)</f>
        <v>Mary</v>
      </c>
      <c r="B531" t="str" cm="1">
        <f t="array" aca="1" ref="B531" ca="1">INDEX(Apps!$A$2:'Apps'!$A$20,RANDBETWEEN(1,ROWS(Apps!$A$2:'Apps'!$A$20)),1)</f>
        <v>Atom</v>
      </c>
    </row>
    <row r="532" spans="1:2" x14ac:dyDescent="0.2">
      <c r="A532" t="str" cm="1">
        <f t="array" aca="1" ref="A532" ca="1">INDEX(Users!$A$2:'Users'!$A$2001,RANDBETWEEN(1,ROWS(Users!$A$2:'Users'!$A$2001)),1)</f>
        <v>Stevie</v>
      </c>
      <c r="B532" t="str" cm="1">
        <f t="array" aca="1" ref="B532" ca="1">INDEX(Apps!$A$2:'Apps'!$A$20,RANDBETWEEN(1,ROWS(Apps!$A$2:'Apps'!$A$20)),1)</f>
        <v>Facebook</v>
      </c>
    </row>
    <row r="533" spans="1:2" x14ac:dyDescent="0.2">
      <c r="A533" t="str" cm="1">
        <f t="array" aca="1" ref="A533" ca="1">INDEX(Users!$A$2:'Users'!$A$2001,RANDBETWEEN(1,ROWS(Users!$A$2:'Users'!$A$2001)),1)</f>
        <v>India</v>
      </c>
      <c r="B533" t="str" cm="1">
        <f t="array" aca="1" ref="B533" ca="1">INDEX(Apps!$A$2:'Apps'!$A$20,RANDBETWEEN(1,ROWS(Apps!$A$2:'Apps'!$A$20)),1)</f>
        <v>Google</v>
      </c>
    </row>
    <row r="534" spans="1:2" x14ac:dyDescent="0.2">
      <c r="A534" t="str" cm="1">
        <f t="array" aca="1" ref="A534" ca="1">INDEX(Users!$A$2:'Users'!$A$2001,RANDBETWEEN(1,ROWS(Users!$A$2:'Users'!$A$2001)),1)</f>
        <v>Emely</v>
      </c>
      <c r="B534" t="str" cm="1">
        <f t="array" aca="1" ref="B534" ca="1">INDEX(Apps!$A$2:'Apps'!$A$20,RANDBETWEEN(1,ROWS(Apps!$A$2:'Apps'!$A$20)),1)</f>
        <v>Vmware</v>
      </c>
    </row>
    <row r="535" spans="1:2" x14ac:dyDescent="0.2">
      <c r="A535" t="str" cm="1">
        <f t="array" aca="1" ref="A535" ca="1">INDEX(Users!$A$2:'Users'!$A$2001,RANDBETWEEN(1,ROWS(Users!$A$2:'Users'!$A$2001)),1)</f>
        <v>Bailey</v>
      </c>
      <c r="B535" t="str" cm="1">
        <f t="array" aca="1" ref="B535" ca="1">INDEX(Apps!$A$2:'Apps'!$A$20,RANDBETWEEN(1,ROWS(Apps!$A$2:'Apps'!$A$20)),1)</f>
        <v>Google</v>
      </c>
    </row>
    <row r="536" spans="1:2" x14ac:dyDescent="0.2">
      <c r="A536" t="str" cm="1">
        <f t="array" aca="1" ref="A536" ca="1">INDEX(Users!$A$2:'Users'!$A$2001,RANDBETWEEN(1,ROWS(Users!$A$2:'Users'!$A$2001)),1)</f>
        <v>Alani</v>
      </c>
      <c r="B536" t="str" cm="1">
        <f t="array" aca="1" ref="B536" ca="1">INDEX(Apps!$A$2:'Apps'!$A$20,RANDBETWEEN(1,ROWS(Apps!$A$2:'Apps'!$A$20)),1)</f>
        <v>CW</v>
      </c>
    </row>
    <row r="537" spans="1:2" x14ac:dyDescent="0.2">
      <c r="A537" t="str" cm="1">
        <f t="array" aca="1" ref="A537" ca="1">INDEX(Users!$A$2:'Users'!$A$2001,RANDBETWEEN(1,ROWS(Users!$A$2:'Users'!$A$2001)),1)</f>
        <v>Tripp</v>
      </c>
      <c r="B537" t="str" cm="1">
        <f t="array" aca="1" ref="B537" ca="1">INDEX(Apps!$A$2:'Apps'!$A$20,RANDBETWEEN(1,ROWS(Apps!$A$2:'Apps'!$A$20)),1)</f>
        <v>Finance</v>
      </c>
    </row>
    <row r="538" spans="1:2" x14ac:dyDescent="0.2">
      <c r="A538" t="str" cm="1">
        <f t="array" aca="1" ref="A538" ca="1">INDEX(Users!$A$2:'Users'!$A$2001,RANDBETWEEN(1,ROWS(Users!$A$2:'Users'!$A$2001)),1)</f>
        <v>Noe</v>
      </c>
      <c r="B538" t="str" cm="1">
        <f t="array" aca="1" ref="B538" ca="1">INDEX(Apps!$A$2:'Apps'!$A$20,RANDBETWEEN(1,ROWS(Apps!$A$2:'Apps'!$A$20)),1)</f>
        <v>CW</v>
      </c>
    </row>
    <row r="539" spans="1:2" x14ac:dyDescent="0.2">
      <c r="A539" t="str" cm="1">
        <f t="array" aca="1" ref="A539" ca="1">INDEX(Users!$A$2:'Users'!$A$2001,RANDBETWEEN(1,ROWS(Users!$A$2:'Users'!$A$2001)),1)</f>
        <v>Eden</v>
      </c>
      <c r="B539" t="str" cm="1">
        <f t="array" aca="1" ref="B539" ca="1">INDEX(Apps!$A$2:'Apps'!$A$20,RANDBETWEEN(1,ROWS(Apps!$A$2:'Apps'!$A$20)),1)</f>
        <v>Finance</v>
      </c>
    </row>
    <row r="540" spans="1:2" x14ac:dyDescent="0.2">
      <c r="A540" t="str" cm="1">
        <f t="array" aca="1" ref="A540" ca="1">INDEX(Users!$A$2:'Users'!$A$2001,RANDBETWEEN(1,ROWS(Users!$A$2:'Users'!$A$2001)),1)</f>
        <v>Augustus</v>
      </c>
      <c r="B540" t="str" cm="1">
        <f t="array" aca="1" ref="B540" ca="1">INDEX(Apps!$A$2:'Apps'!$A$20,RANDBETWEEN(1,ROWS(Apps!$A$2:'Apps'!$A$20)),1)</f>
        <v>Vmware</v>
      </c>
    </row>
    <row r="541" spans="1:2" x14ac:dyDescent="0.2">
      <c r="A541" t="str" cm="1">
        <f t="array" aca="1" ref="A541" ca="1">INDEX(Users!$A$2:'Users'!$A$2001,RANDBETWEEN(1,ROWS(Users!$A$2:'Users'!$A$2001)),1)</f>
        <v>Sunny</v>
      </c>
      <c r="B541" t="str" cm="1">
        <f t="array" aca="1" ref="B541" ca="1">INDEX(Apps!$A$2:'Apps'!$A$20,RANDBETWEEN(1,ROWS(Apps!$A$2:'Apps'!$A$20)),1)</f>
        <v>Secure</v>
      </c>
    </row>
    <row r="542" spans="1:2" x14ac:dyDescent="0.2">
      <c r="A542" t="str" cm="1">
        <f t="array" aca="1" ref="A542" ca="1">INDEX(Users!$A$2:'Users'!$A$2001,RANDBETWEEN(1,ROWS(Users!$A$2:'Users'!$A$2001)),1)</f>
        <v>Mckenzie</v>
      </c>
      <c r="B542" t="str" cm="1">
        <f t="array" aca="1" ref="B542" ca="1">INDEX(Apps!$A$2:'Apps'!$A$20,RANDBETWEEN(1,ROWS(Apps!$A$2:'Apps'!$A$20)),1)</f>
        <v>Excel</v>
      </c>
    </row>
    <row r="543" spans="1:2" x14ac:dyDescent="0.2">
      <c r="A543" t="str" cm="1">
        <f t="array" aca="1" ref="A543" ca="1">INDEX(Users!$A$2:'Users'!$A$2001,RANDBETWEEN(1,ROWS(Users!$A$2:'Users'!$A$2001)),1)</f>
        <v>Marie</v>
      </c>
      <c r="B543" t="str" cm="1">
        <f t="array" aca="1" ref="B543" ca="1">INDEX(Apps!$A$2:'Apps'!$A$20,RANDBETWEEN(1,ROWS(Apps!$A$2:'Apps'!$A$20)),1)</f>
        <v>PowerPoint</v>
      </c>
    </row>
    <row r="544" spans="1:2" x14ac:dyDescent="0.2">
      <c r="A544" t="str" cm="1">
        <f t="array" aca="1" ref="A544" ca="1">INDEX(Users!$A$2:'Users'!$A$2001,RANDBETWEEN(1,ROWS(Users!$A$2:'Users'!$A$2001)),1)</f>
        <v>Oakleigh</v>
      </c>
      <c r="B544" t="str" cm="1">
        <f t="array" aca="1" ref="B544" ca="1">INDEX(Apps!$A$2:'Apps'!$A$20,RANDBETWEEN(1,ROWS(Apps!$A$2:'Apps'!$A$20)),1)</f>
        <v>EverNote</v>
      </c>
    </row>
    <row r="545" spans="1:2" x14ac:dyDescent="0.2">
      <c r="A545" t="str" cm="1">
        <f t="array" aca="1" ref="A545" ca="1">INDEX(Users!$A$2:'Users'!$A$2001,RANDBETWEEN(1,ROWS(Users!$A$2:'Users'!$A$2001)),1)</f>
        <v>Avery</v>
      </c>
      <c r="B545" t="str" cm="1">
        <f t="array" aca="1" ref="B545" ca="1">INDEX(Apps!$A$2:'Apps'!$A$20,RANDBETWEEN(1,ROWS(Apps!$A$2:'Apps'!$A$20)),1)</f>
        <v>Safari</v>
      </c>
    </row>
    <row r="546" spans="1:2" x14ac:dyDescent="0.2">
      <c r="A546" t="str" cm="1">
        <f t="array" aca="1" ref="A546" ca="1">INDEX(Users!$A$2:'Users'!$A$2001,RANDBETWEEN(1,ROWS(Users!$A$2:'Users'!$A$2001)),1)</f>
        <v>Sophie</v>
      </c>
      <c r="B546" t="str" cm="1">
        <f t="array" aca="1" ref="B546" ca="1">INDEX(Apps!$A$2:'Apps'!$A$20,RANDBETWEEN(1,ROWS(Apps!$A$2:'Apps'!$A$20)),1)</f>
        <v>FileZilla</v>
      </c>
    </row>
    <row r="547" spans="1:2" x14ac:dyDescent="0.2">
      <c r="A547" t="str" cm="1">
        <f t="array" aca="1" ref="A547" ca="1">INDEX(Users!$A$2:'Users'!$A$2001,RANDBETWEEN(1,ROWS(Users!$A$2:'Users'!$A$2001)),1)</f>
        <v>Ermias</v>
      </c>
      <c r="B547" t="str" cm="1">
        <f t="array" aca="1" ref="B547" ca="1">INDEX(Apps!$A$2:'Apps'!$A$20,RANDBETWEEN(1,ROWS(Apps!$A$2:'Apps'!$A$20)),1)</f>
        <v>FileZilla</v>
      </c>
    </row>
    <row r="548" spans="1:2" x14ac:dyDescent="0.2">
      <c r="A548" t="str" cm="1">
        <f t="array" aca="1" ref="A548" ca="1">INDEX(Users!$A$2:'Users'!$A$2001,RANDBETWEEN(1,ROWS(Users!$A$2:'Users'!$A$2001)),1)</f>
        <v>Enoch</v>
      </c>
      <c r="B548" t="str" cm="1">
        <f t="array" aca="1" ref="B548" ca="1">INDEX(Apps!$A$2:'Apps'!$A$20,RANDBETWEEN(1,ROWS(Apps!$A$2:'Apps'!$A$20)),1)</f>
        <v>CyberDuck</v>
      </c>
    </row>
    <row r="549" spans="1:2" x14ac:dyDescent="0.2">
      <c r="A549" t="str" cm="1">
        <f t="array" aca="1" ref="A549" ca="1">INDEX(Users!$A$2:'Users'!$A$2001,RANDBETWEEN(1,ROWS(Users!$A$2:'Users'!$A$2001)),1)</f>
        <v>Aspen</v>
      </c>
      <c r="B549" t="str" cm="1">
        <f t="array" aca="1" ref="B549" ca="1">INDEX(Apps!$A$2:'Apps'!$A$20,RANDBETWEEN(1,ROWS(Apps!$A$2:'Apps'!$A$20)),1)</f>
        <v>Vmware</v>
      </c>
    </row>
    <row r="550" spans="1:2" x14ac:dyDescent="0.2">
      <c r="A550" t="str" cm="1">
        <f t="array" aca="1" ref="A550" ca="1">INDEX(Users!$A$2:'Users'!$A$2001,RANDBETWEEN(1,ROWS(Users!$A$2:'Users'!$A$2001)),1)</f>
        <v>Chanel</v>
      </c>
      <c r="B550" t="str" cm="1">
        <f t="array" aca="1" ref="B550" ca="1">INDEX(Apps!$A$2:'Apps'!$A$20,RANDBETWEEN(1,ROWS(Apps!$A$2:'Apps'!$A$20)),1)</f>
        <v>Vscode</v>
      </c>
    </row>
    <row r="551" spans="1:2" x14ac:dyDescent="0.2">
      <c r="A551" t="str" cm="1">
        <f t="array" aca="1" ref="A551" ca="1">INDEX(Users!$A$2:'Users'!$A$2001,RANDBETWEEN(1,ROWS(Users!$A$2:'Users'!$A$2001)),1)</f>
        <v>Kyng</v>
      </c>
      <c r="B551" t="str" cm="1">
        <f t="array" aca="1" ref="B551" ca="1">INDEX(Apps!$A$2:'Apps'!$A$20,RANDBETWEEN(1,ROWS(Apps!$A$2:'Apps'!$A$20)),1)</f>
        <v>EverNote</v>
      </c>
    </row>
    <row r="552" spans="1:2" x14ac:dyDescent="0.2">
      <c r="A552" t="str" cm="1">
        <f t="array" aca="1" ref="A552" ca="1">INDEX(Users!$A$2:'Users'!$A$2001,RANDBETWEEN(1,ROWS(Users!$A$2:'Users'!$A$2001)),1)</f>
        <v>Ember</v>
      </c>
      <c r="B552" t="str" cm="1">
        <f t="array" aca="1" ref="B552" ca="1">INDEX(Apps!$A$2:'Apps'!$A$20,RANDBETWEEN(1,ROWS(Apps!$A$2:'Apps'!$A$20)),1)</f>
        <v>PowerPoint</v>
      </c>
    </row>
    <row r="553" spans="1:2" x14ac:dyDescent="0.2">
      <c r="A553" t="str" cm="1">
        <f t="array" aca="1" ref="A553" ca="1">INDEX(Users!$A$2:'Users'!$A$2001,RANDBETWEEN(1,ROWS(Users!$A$2:'Users'!$A$2001)),1)</f>
        <v>Skyler</v>
      </c>
      <c r="B553" t="str" cm="1">
        <f t="array" aca="1" ref="B553" ca="1">INDEX(Apps!$A$2:'Apps'!$A$20,RANDBETWEEN(1,ROWS(Apps!$A$2:'Apps'!$A$20)),1)</f>
        <v>CW</v>
      </c>
    </row>
    <row r="554" spans="1:2" x14ac:dyDescent="0.2">
      <c r="A554" t="str" cm="1">
        <f t="array" aca="1" ref="A554" ca="1">INDEX(Users!$A$2:'Users'!$A$2001,RANDBETWEEN(1,ROWS(Users!$A$2:'Users'!$A$2001)),1)</f>
        <v>Lena</v>
      </c>
      <c r="B554" t="str" cm="1">
        <f t="array" aca="1" ref="B554" ca="1">INDEX(Apps!$A$2:'Apps'!$A$20,RANDBETWEEN(1,ROWS(Apps!$A$2:'Apps'!$A$20)),1)</f>
        <v>PowerPoint</v>
      </c>
    </row>
    <row r="555" spans="1:2" x14ac:dyDescent="0.2">
      <c r="A555" t="str" cm="1">
        <f t="array" aca="1" ref="A555" ca="1">INDEX(Users!$A$2:'Users'!$A$2001,RANDBETWEEN(1,ROWS(Users!$A$2:'Users'!$A$2001)),1)</f>
        <v>Juliet</v>
      </c>
      <c r="B555" t="str" cm="1">
        <f t="array" aca="1" ref="B555" ca="1">INDEX(Apps!$A$2:'Apps'!$A$20,RANDBETWEEN(1,ROWS(Apps!$A$2:'Apps'!$A$20)),1)</f>
        <v>CyberDuck</v>
      </c>
    </row>
    <row r="556" spans="1:2" x14ac:dyDescent="0.2">
      <c r="A556" t="str" cm="1">
        <f t="array" aca="1" ref="A556" ca="1">INDEX(Users!$A$2:'Users'!$A$2001,RANDBETWEEN(1,ROWS(Users!$A$2:'Users'!$A$2001)),1)</f>
        <v>Bexley</v>
      </c>
      <c r="B556" t="str" cm="1">
        <f t="array" aca="1" ref="B556" ca="1">INDEX(Apps!$A$2:'Apps'!$A$20,RANDBETWEEN(1,ROWS(Apps!$A$2:'Apps'!$A$20)),1)</f>
        <v>Facebook</v>
      </c>
    </row>
    <row r="557" spans="1:2" x14ac:dyDescent="0.2">
      <c r="A557" t="str" cm="1">
        <f t="array" aca="1" ref="A557" ca="1">INDEX(Users!$A$2:'Users'!$A$2001,RANDBETWEEN(1,ROWS(Users!$A$2:'Users'!$A$2001)),1)</f>
        <v>Isaias</v>
      </c>
      <c r="B557" t="str" cm="1">
        <f t="array" aca="1" ref="B557" ca="1">INDEX(Apps!$A$2:'Apps'!$A$20,RANDBETWEEN(1,ROWS(Apps!$A$2:'Apps'!$A$20)),1)</f>
        <v>Facebook</v>
      </c>
    </row>
    <row r="558" spans="1:2" x14ac:dyDescent="0.2">
      <c r="A558" t="str" cm="1">
        <f t="array" aca="1" ref="A558" ca="1">INDEX(Users!$A$2:'Users'!$A$2001,RANDBETWEEN(1,ROWS(Users!$A$2:'Users'!$A$2001)),1)</f>
        <v>Jaxon</v>
      </c>
      <c r="B558" t="str" cm="1">
        <f t="array" aca="1" ref="B558" ca="1">INDEX(Apps!$A$2:'Apps'!$A$20,RANDBETWEEN(1,ROWS(Apps!$A$2:'Apps'!$A$20)),1)</f>
        <v>PowerPoint</v>
      </c>
    </row>
    <row r="559" spans="1:2" x14ac:dyDescent="0.2">
      <c r="A559" t="str" cm="1">
        <f t="array" aca="1" ref="A559" ca="1">INDEX(Users!$A$2:'Users'!$A$2001,RANDBETWEEN(1,ROWS(Users!$A$2:'Users'!$A$2001)),1)</f>
        <v>Marcus</v>
      </c>
      <c r="B559" t="str" cm="1">
        <f t="array" aca="1" ref="B559" ca="1">INDEX(Apps!$A$2:'Apps'!$A$20,RANDBETWEEN(1,ROWS(Apps!$A$2:'Apps'!$A$20)),1)</f>
        <v>EverNote</v>
      </c>
    </row>
    <row r="560" spans="1:2" x14ac:dyDescent="0.2">
      <c r="A560" t="str" cm="1">
        <f t="array" aca="1" ref="A560" ca="1">INDEX(Users!$A$2:'Users'!$A$2001,RANDBETWEEN(1,ROWS(Users!$A$2:'Users'!$A$2001)),1)</f>
        <v>Abraham</v>
      </c>
      <c r="B560" t="str" cm="1">
        <f t="array" aca="1" ref="B560" ca="1">INDEX(Apps!$A$2:'Apps'!$A$20,RANDBETWEEN(1,ROWS(Apps!$A$2:'Apps'!$A$20)),1)</f>
        <v>SM</v>
      </c>
    </row>
    <row r="561" spans="1:2" x14ac:dyDescent="0.2">
      <c r="A561" t="str" cm="1">
        <f t="array" aca="1" ref="A561" ca="1">INDEX(Users!$A$2:'Users'!$A$2001,RANDBETWEEN(1,ROWS(Users!$A$2:'Users'!$A$2001)),1)</f>
        <v>Zahir</v>
      </c>
      <c r="B561" t="str" cm="1">
        <f t="array" aca="1" ref="B561" ca="1">INDEX(Apps!$A$2:'Apps'!$A$20,RANDBETWEEN(1,ROWS(Apps!$A$2:'Apps'!$A$20)),1)</f>
        <v>Mail</v>
      </c>
    </row>
    <row r="562" spans="1:2" x14ac:dyDescent="0.2">
      <c r="A562" t="str" cm="1">
        <f t="array" aca="1" ref="A562" ca="1">INDEX(Users!$A$2:'Users'!$A$2001,RANDBETWEEN(1,ROWS(Users!$A$2:'Users'!$A$2001)),1)</f>
        <v>Gabrielle</v>
      </c>
      <c r="B562" t="str" cm="1">
        <f t="array" aca="1" ref="B562" ca="1">INDEX(Apps!$A$2:'Apps'!$A$20,RANDBETWEEN(1,ROWS(Apps!$A$2:'Apps'!$A$20)),1)</f>
        <v>Facebook</v>
      </c>
    </row>
    <row r="563" spans="1:2" x14ac:dyDescent="0.2">
      <c r="A563" t="str" cm="1">
        <f t="array" aca="1" ref="A563" ca="1">INDEX(Users!$A$2:'Users'!$A$2001,RANDBETWEEN(1,ROWS(Users!$A$2:'Users'!$A$2001)),1)</f>
        <v>Parker</v>
      </c>
      <c r="B563" t="str" cm="1">
        <f t="array" aca="1" ref="B563" ca="1">INDEX(Apps!$A$2:'Apps'!$A$20,RANDBETWEEN(1,ROWS(Apps!$A$2:'Apps'!$A$20)),1)</f>
        <v>Excel</v>
      </c>
    </row>
    <row r="564" spans="1:2" x14ac:dyDescent="0.2">
      <c r="A564" t="str" cm="1">
        <f t="array" aca="1" ref="A564" ca="1">INDEX(Users!$A$2:'Users'!$A$2001,RANDBETWEEN(1,ROWS(Users!$A$2:'Users'!$A$2001)),1)</f>
        <v>Alaya</v>
      </c>
      <c r="B564" t="str" cm="1">
        <f t="array" aca="1" ref="B564" ca="1">INDEX(Apps!$A$2:'Apps'!$A$20,RANDBETWEEN(1,ROWS(Apps!$A$2:'Apps'!$A$20)),1)</f>
        <v>SM</v>
      </c>
    </row>
    <row r="565" spans="1:2" x14ac:dyDescent="0.2">
      <c r="A565" t="str" cm="1">
        <f t="array" aca="1" ref="A565" ca="1">INDEX(Users!$A$2:'Users'!$A$2001,RANDBETWEEN(1,ROWS(Users!$A$2:'Users'!$A$2001)),1)</f>
        <v>Lilliana</v>
      </c>
      <c r="B565" t="str" cm="1">
        <f t="array" aca="1" ref="B565" ca="1">INDEX(Apps!$A$2:'Apps'!$A$20,RANDBETWEEN(1,ROWS(Apps!$A$2:'Apps'!$A$20)),1)</f>
        <v>Finance</v>
      </c>
    </row>
    <row r="566" spans="1:2" x14ac:dyDescent="0.2">
      <c r="A566" t="str" cm="1">
        <f t="array" aca="1" ref="A566" ca="1">INDEX(Users!$A$2:'Users'!$A$2001,RANDBETWEEN(1,ROWS(Users!$A$2:'Users'!$A$2001)),1)</f>
        <v>Jaziel</v>
      </c>
      <c r="B566" t="str" cm="1">
        <f t="array" aca="1" ref="B566" ca="1">INDEX(Apps!$A$2:'Apps'!$A$20,RANDBETWEEN(1,ROWS(Apps!$A$2:'Apps'!$A$20)),1)</f>
        <v>Word</v>
      </c>
    </row>
    <row r="567" spans="1:2" x14ac:dyDescent="0.2">
      <c r="A567" t="str" cm="1">
        <f t="array" aca="1" ref="A567" ca="1">INDEX(Users!$A$2:'Users'!$A$2001,RANDBETWEEN(1,ROWS(Users!$A$2:'Users'!$A$2001)),1)</f>
        <v>Elise</v>
      </c>
      <c r="B567" t="str" cm="1">
        <f t="array" aca="1" ref="B567" ca="1">INDEX(Apps!$A$2:'Apps'!$A$20,RANDBETWEEN(1,ROWS(Apps!$A$2:'Apps'!$A$20)),1)</f>
        <v>Mail</v>
      </c>
    </row>
    <row r="568" spans="1:2" x14ac:dyDescent="0.2">
      <c r="A568" t="str" cm="1">
        <f t="array" aca="1" ref="A568" ca="1">INDEX(Users!$A$2:'Users'!$A$2001,RANDBETWEEN(1,ROWS(Users!$A$2:'Users'!$A$2001)),1)</f>
        <v>Luisa</v>
      </c>
      <c r="B568" t="str" cm="1">
        <f t="array" aca="1" ref="B568" ca="1">INDEX(Apps!$A$2:'Apps'!$A$20,RANDBETWEEN(1,ROWS(Apps!$A$2:'Apps'!$A$20)),1)</f>
        <v>Vmware</v>
      </c>
    </row>
    <row r="569" spans="1:2" x14ac:dyDescent="0.2">
      <c r="A569" t="str" cm="1">
        <f t="array" aca="1" ref="A569" ca="1">INDEX(Users!$A$2:'Users'!$A$2001,RANDBETWEEN(1,ROWS(Users!$A$2:'Users'!$A$2001)),1)</f>
        <v>Marlee</v>
      </c>
      <c r="B569" t="str" cm="1">
        <f t="array" aca="1" ref="B569" ca="1">INDEX(Apps!$A$2:'Apps'!$A$20,RANDBETWEEN(1,ROWS(Apps!$A$2:'Apps'!$A$20)),1)</f>
        <v>Google</v>
      </c>
    </row>
    <row r="570" spans="1:2" x14ac:dyDescent="0.2">
      <c r="A570" t="str" cm="1">
        <f t="array" aca="1" ref="A570" ca="1">INDEX(Users!$A$2:'Users'!$A$2001,RANDBETWEEN(1,ROWS(Users!$A$2:'Users'!$A$2001)),1)</f>
        <v>Sean</v>
      </c>
      <c r="B570" t="str" cm="1">
        <f t="array" aca="1" ref="B570" ca="1">INDEX(Apps!$A$2:'Apps'!$A$20,RANDBETWEEN(1,ROWS(Apps!$A$2:'Apps'!$A$20)),1)</f>
        <v>Atom</v>
      </c>
    </row>
    <row r="571" spans="1:2" x14ac:dyDescent="0.2">
      <c r="A571" t="str" cm="1">
        <f t="array" aca="1" ref="A571" ca="1">INDEX(Users!$A$2:'Users'!$A$2001,RANDBETWEEN(1,ROWS(Users!$A$2:'Users'!$A$2001)),1)</f>
        <v>Alivia</v>
      </c>
      <c r="B571" t="str" cm="1">
        <f t="array" aca="1" ref="B571" ca="1">INDEX(Apps!$A$2:'Apps'!$A$20,RANDBETWEEN(1,ROWS(Apps!$A$2:'Apps'!$A$20)),1)</f>
        <v>Word</v>
      </c>
    </row>
    <row r="572" spans="1:2" x14ac:dyDescent="0.2">
      <c r="A572" t="str" cm="1">
        <f t="array" aca="1" ref="A572" ca="1">INDEX(Users!$A$2:'Users'!$A$2001,RANDBETWEEN(1,ROWS(Users!$A$2:'Users'!$A$2001)),1)</f>
        <v>Eve</v>
      </c>
      <c r="B572" t="str" cm="1">
        <f t="array" aca="1" ref="B572" ca="1">INDEX(Apps!$A$2:'Apps'!$A$20,RANDBETWEEN(1,ROWS(Apps!$A$2:'Apps'!$A$20)),1)</f>
        <v>Sublime</v>
      </c>
    </row>
    <row r="573" spans="1:2" x14ac:dyDescent="0.2">
      <c r="A573" t="str" cm="1">
        <f t="array" aca="1" ref="A573" ca="1">INDEX(Users!$A$2:'Users'!$A$2001,RANDBETWEEN(1,ROWS(Users!$A$2:'Users'!$A$2001)),1)</f>
        <v>Annabelle</v>
      </c>
      <c r="B573" t="str" cm="1">
        <f t="array" aca="1" ref="B573" ca="1">INDEX(Apps!$A$2:'Apps'!$A$20,RANDBETWEEN(1,ROWS(Apps!$A$2:'Apps'!$A$20)),1)</f>
        <v>CW</v>
      </c>
    </row>
    <row r="574" spans="1:2" x14ac:dyDescent="0.2">
      <c r="A574" t="str" cm="1">
        <f t="array" aca="1" ref="A574" ca="1">INDEX(Users!$A$2:'Users'!$A$2001,RANDBETWEEN(1,ROWS(Users!$A$2:'Users'!$A$2001)),1)</f>
        <v>Shawn</v>
      </c>
      <c r="B574" t="str" cm="1">
        <f t="array" aca="1" ref="B574" ca="1">INDEX(Apps!$A$2:'Apps'!$A$20,RANDBETWEEN(1,ROWS(Apps!$A$2:'Apps'!$A$20)),1)</f>
        <v>PowerPoint</v>
      </c>
    </row>
    <row r="575" spans="1:2" x14ac:dyDescent="0.2">
      <c r="A575" t="str" cm="1">
        <f t="array" aca="1" ref="A575" ca="1">INDEX(Users!$A$2:'Users'!$A$2001,RANDBETWEEN(1,ROWS(Users!$A$2:'Users'!$A$2001)),1)</f>
        <v>Mariam</v>
      </c>
      <c r="B575" t="str" cm="1">
        <f t="array" aca="1" ref="B575" ca="1">INDEX(Apps!$A$2:'Apps'!$A$20,RANDBETWEEN(1,ROWS(Apps!$A$2:'Apps'!$A$20)),1)</f>
        <v>Putty</v>
      </c>
    </row>
    <row r="576" spans="1:2" x14ac:dyDescent="0.2">
      <c r="A576" t="str" cm="1">
        <f t="array" aca="1" ref="A576" ca="1">INDEX(Users!$A$2:'Users'!$A$2001,RANDBETWEEN(1,ROWS(Users!$A$2:'Users'!$A$2001)),1)</f>
        <v>London</v>
      </c>
      <c r="B576" t="str" cm="1">
        <f t="array" aca="1" ref="B576" ca="1">INDEX(Apps!$A$2:'Apps'!$A$20,RANDBETWEEN(1,ROWS(Apps!$A$2:'Apps'!$A$20)),1)</f>
        <v>Atom</v>
      </c>
    </row>
    <row r="577" spans="1:2" x14ac:dyDescent="0.2">
      <c r="A577" t="str" cm="1">
        <f t="array" aca="1" ref="A577" ca="1">INDEX(Users!$A$2:'Users'!$A$2001,RANDBETWEEN(1,ROWS(Users!$A$2:'Users'!$A$2001)),1)</f>
        <v>Caleb</v>
      </c>
      <c r="B577" t="str" cm="1">
        <f t="array" aca="1" ref="B577" ca="1">INDEX(Apps!$A$2:'Apps'!$A$20,RANDBETWEEN(1,ROWS(Apps!$A$2:'Apps'!$A$20)),1)</f>
        <v>CW</v>
      </c>
    </row>
    <row r="578" spans="1:2" x14ac:dyDescent="0.2">
      <c r="A578" t="str" cm="1">
        <f t="array" aca="1" ref="A578" ca="1">INDEX(Users!$A$2:'Users'!$A$2001,RANDBETWEEN(1,ROWS(Users!$A$2:'Users'!$A$2001)),1)</f>
        <v>Paige</v>
      </c>
      <c r="B578" t="str" cm="1">
        <f t="array" aca="1" ref="B578" ca="1">INDEX(Apps!$A$2:'Apps'!$A$20,RANDBETWEEN(1,ROWS(Apps!$A$2:'Apps'!$A$20)),1)</f>
        <v>CyberDuck</v>
      </c>
    </row>
    <row r="579" spans="1:2" x14ac:dyDescent="0.2">
      <c r="A579" t="str" cm="1">
        <f t="array" aca="1" ref="A579" ca="1">INDEX(Users!$A$2:'Users'!$A$2001,RANDBETWEEN(1,ROWS(Users!$A$2:'Users'!$A$2001)),1)</f>
        <v>Aila</v>
      </c>
      <c r="B579" t="str" cm="1">
        <f t="array" aca="1" ref="B579" ca="1">INDEX(Apps!$A$2:'Apps'!$A$20,RANDBETWEEN(1,ROWS(Apps!$A$2:'Apps'!$A$20)),1)</f>
        <v>Putty</v>
      </c>
    </row>
    <row r="580" spans="1:2" x14ac:dyDescent="0.2">
      <c r="A580" t="str" cm="1">
        <f t="array" aca="1" ref="A580" ca="1">INDEX(Users!$A$2:'Users'!$A$2001,RANDBETWEEN(1,ROWS(Users!$A$2:'Users'!$A$2001)),1)</f>
        <v>Sylvie</v>
      </c>
      <c r="B580" t="str" cm="1">
        <f t="array" aca="1" ref="B580" ca="1">INDEX(Apps!$A$2:'Apps'!$A$20,RANDBETWEEN(1,ROWS(Apps!$A$2:'Apps'!$A$20)),1)</f>
        <v>Vmware</v>
      </c>
    </row>
    <row r="581" spans="1:2" x14ac:dyDescent="0.2">
      <c r="A581" t="str" cm="1">
        <f t="array" aca="1" ref="A581" ca="1">INDEX(Users!$A$2:'Users'!$A$2001,RANDBETWEEN(1,ROWS(Users!$A$2:'Users'!$A$2001)),1)</f>
        <v>Bear</v>
      </c>
      <c r="B581" t="str" cm="1">
        <f t="array" aca="1" ref="B581" ca="1">INDEX(Apps!$A$2:'Apps'!$A$20,RANDBETWEEN(1,ROWS(Apps!$A$2:'Apps'!$A$20)),1)</f>
        <v>CyberDuck</v>
      </c>
    </row>
    <row r="582" spans="1:2" x14ac:dyDescent="0.2">
      <c r="A582" t="str" cm="1">
        <f t="array" aca="1" ref="A582" ca="1">INDEX(Users!$A$2:'Users'!$A$2001,RANDBETWEEN(1,ROWS(Users!$A$2:'Users'!$A$2001)),1)</f>
        <v>Steven</v>
      </c>
      <c r="B582" t="str" cm="1">
        <f t="array" aca="1" ref="B582" ca="1">INDEX(Apps!$A$2:'Apps'!$A$20,RANDBETWEEN(1,ROWS(Apps!$A$2:'Apps'!$A$20)),1)</f>
        <v>Finance</v>
      </c>
    </row>
    <row r="583" spans="1:2" x14ac:dyDescent="0.2">
      <c r="A583" t="str" cm="1">
        <f t="array" aca="1" ref="A583" ca="1">INDEX(Users!$A$2:'Users'!$A$2001,RANDBETWEEN(1,ROWS(Users!$A$2:'Users'!$A$2001)),1)</f>
        <v>Jared</v>
      </c>
      <c r="B583" t="str" cm="1">
        <f t="array" aca="1" ref="B583" ca="1">INDEX(Apps!$A$2:'Apps'!$A$20,RANDBETWEEN(1,ROWS(Apps!$A$2:'Apps'!$A$20)),1)</f>
        <v>CyberDuck</v>
      </c>
    </row>
    <row r="584" spans="1:2" x14ac:dyDescent="0.2">
      <c r="A584" t="str" cm="1">
        <f t="array" aca="1" ref="A584" ca="1">INDEX(Users!$A$2:'Users'!$A$2001,RANDBETWEEN(1,ROWS(Users!$A$2:'Users'!$A$2001)),1)</f>
        <v>Noemi</v>
      </c>
      <c r="B584" t="str" cm="1">
        <f t="array" aca="1" ref="B584" ca="1">INDEX(Apps!$A$2:'Apps'!$A$20,RANDBETWEEN(1,ROWS(Apps!$A$2:'Apps'!$A$20)),1)</f>
        <v>Sublime</v>
      </c>
    </row>
    <row r="585" spans="1:2" x14ac:dyDescent="0.2">
      <c r="A585" t="str" cm="1">
        <f t="array" aca="1" ref="A585" ca="1">INDEX(Users!$A$2:'Users'!$A$2001,RANDBETWEEN(1,ROWS(Users!$A$2:'Users'!$A$2001)),1)</f>
        <v>Nathan</v>
      </c>
      <c r="B585" t="str" cm="1">
        <f t="array" aca="1" ref="B585" ca="1">INDEX(Apps!$A$2:'Apps'!$A$20,RANDBETWEEN(1,ROWS(Apps!$A$2:'Apps'!$A$20)),1)</f>
        <v>Atom</v>
      </c>
    </row>
    <row r="586" spans="1:2" x14ac:dyDescent="0.2">
      <c r="A586" t="str" cm="1">
        <f t="array" aca="1" ref="A586" ca="1">INDEX(Users!$A$2:'Users'!$A$2001,RANDBETWEEN(1,ROWS(Users!$A$2:'Users'!$A$2001)),1)</f>
        <v>Lane</v>
      </c>
      <c r="B586" t="str" cm="1">
        <f t="array" aca="1" ref="B586" ca="1">INDEX(Apps!$A$2:'Apps'!$A$20,RANDBETWEEN(1,ROWS(Apps!$A$2:'Apps'!$A$20)),1)</f>
        <v>SM</v>
      </c>
    </row>
    <row r="587" spans="1:2" x14ac:dyDescent="0.2">
      <c r="A587" t="str" cm="1">
        <f t="array" aca="1" ref="A587" ca="1">INDEX(Users!$A$2:'Users'!$A$2001,RANDBETWEEN(1,ROWS(Users!$A$2:'Users'!$A$2001)),1)</f>
        <v>Brock</v>
      </c>
      <c r="B587" t="str" cm="1">
        <f t="array" aca="1" ref="B587" ca="1">INDEX(Apps!$A$2:'Apps'!$A$20,RANDBETWEEN(1,ROWS(Apps!$A$2:'Apps'!$A$20)),1)</f>
        <v>FileZilla</v>
      </c>
    </row>
    <row r="588" spans="1:2" x14ac:dyDescent="0.2">
      <c r="A588" t="str" cm="1">
        <f t="array" aca="1" ref="A588" ca="1">INDEX(Users!$A$2:'Users'!$A$2001,RANDBETWEEN(1,ROWS(Users!$A$2:'Users'!$A$2001)),1)</f>
        <v>Carl</v>
      </c>
      <c r="B588" t="str" cm="1">
        <f t="array" aca="1" ref="B588" ca="1">INDEX(Apps!$A$2:'Apps'!$A$20,RANDBETWEEN(1,ROWS(Apps!$A$2:'Apps'!$A$20)),1)</f>
        <v>Safari</v>
      </c>
    </row>
    <row r="589" spans="1:2" x14ac:dyDescent="0.2">
      <c r="A589" t="str" cm="1">
        <f t="array" aca="1" ref="A589" ca="1">INDEX(Users!$A$2:'Users'!$A$2001,RANDBETWEEN(1,ROWS(Users!$A$2:'Users'!$A$2001)),1)</f>
        <v>Fox</v>
      </c>
      <c r="B589" t="str" cm="1">
        <f t="array" aca="1" ref="B589" ca="1">INDEX(Apps!$A$2:'Apps'!$A$20,RANDBETWEEN(1,ROWS(Apps!$A$2:'Apps'!$A$20)),1)</f>
        <v>PowerPoint</v>
      </c>
    </row>
    <row r="590" spans="1:2" x14ac:dyDescent="0.2">
      <c r="A590" t="str" cm="1">
        <f t="array" aca="1" ref="A590" ca="1">INDEX(Users!$A$2:'Users'!$A$2001,RANDBETWEEN(1,ROWS(Users!$A$2:'Users'!$A$2001)),1)</f>
        <v>Madisyn</v>
      </c>
      <c r="B590" t="str" cm="1">
        <f t="array" aca="1" ref="B590" ca="1">INDEX(Apps!$A$2:'Apps'!$A$20,RANDBETWEEN(1,ROWS(Apps!$A$2:'Apps'!$A$20)),1)</f>
        <v>Excel</v>
      </c>
    </row>
    <row r="591" spans="1:2" x14ac:dyDescent="0.2">
      <c r="A591" t="str" cm="1">
        <f t="array" aca="1" ref="A591" ca="1">INDEX(Users!$A$2:'Users'!$A$2001,RANDBETWEEN(1,ROWS(Users!$A$2:'Users'!$A$2001)),1)</f>
        <v>Genesis</v>
      </c>
      <c r="B591" t="str" cm="1">
        <f t="array" aca="1" ref="B591" ca="1">INDEX(Apps!$A$2:'Apps'!$A$20,RANDBETWEEN(1,ROWS(Apps!$A$2:'Apps'!$A$20)),1)</f>
        <v>Finance</v>
      </c>
    </row>
    <row r="592" spans="1:2" x14ac:dyDescent="0.2">
      <c r="A592" t="str" cm="1">
        <f t="array" aca="1" ref="A592" ca="1">INDEX(Users!$A$2:'Users'!$A$2001,RANDBETWEEN(1,ROWS(Users!$A$2:'Users'!$A$2001)),1)</f>
        <v>Abby</v>
      </c>
      <c r="B592" t="str" cm="1">
        <f t="array" aca="1" ref="B592" ca="1">INDEX(Apps!$A$2:'Apps'!$A$20,RANDBETWEEN(1,ROWS(Apps!$A$2:'Apps'!$A$20)),1)</f>
        <v>Word</v>
      </c>
    </row>
    <row r="593" spans="1:2" x14ac:dyDescent="0.2">
      <c r="A593" t="str" cm="1">
        <f t="array" aca="1" ref="A593" ca="1">INDEX(Users!$A$2:'Users'!$A$2001,RANDBETWEEN(1,ROWS(Users!$A$2:'Users'!$A$2001)),1)</f>
        <v>Aubrielle</v>
      </c>
      <c r="B593" t="str" cm="1">
        <f t="array" aca="1" ref="B593" ca="1">INDEX(Apps!$A$2:'Apps'!$A$20,RANDBETWEEN(1,ROWS(Apps!$A$2:'Apps'!$A$20)),1)</f>
        <v>CW</v>
      </c>
    </row>
    <row r="594" spans="1:2" x14ac:dyDescent="0.2">
      <c r="A594" t="str" cm="1">
        <f t="array" aca="1" ref="A594" ca="1">INDEX(Users!$A$2:'Users'!$A$2001,RANDBETWEEN(1,ROWS(Users!$A$2:'Users'!$A$2001)),1)</f>
        <v>Conner</v>
      </c>
      <c r="B594" t="str" cm="1">
        <f t="array" aca="1" ref="B594" ca="1">INDEX(Apps!$A$2:'Apps'!$A$20,RANDBETWEEN(1,ROWS(Apps!$A$2:'Apps'!$A$20)),1)</f>
        <v>CW</v>
      </c>
    </row>
    <row r="595" spans="1:2" x14ac:dyDescent="0.2">
      <c r="A595" t="str" cm="1">
        <f t="array" aca="1" ref="A595" ca="1">INDEX(Users!$A$2:'Users'!$A$2001,RANDBETWEEN(1,ROWS(Users!$A$2:'Users'!$A$2001)),1)</f>
        <v>Ailani</v>
      </c>
      <c r="B595" t="str" cm="1">
        <f t="array" aca="1" ref="B595" ca="1">INDEX(Apps!$A$2:'Apps'!$A$20,RANDBETWEEN(1,ROWS(Apps!$A$2:'Apps'!$A$20)),1)</f>
        <v>Secure</v>
      </c>
    </row>
    <row r="596" spans="1:2" x14ac:dyDescent="0.2">
      <c r="A596" t="str" cm="1">
        <f t="array" aca="1" ref="A596" ca="1">INDEX(Users!$A$2:'Users'!$A$2001,RANDBETWEEN(1,ROWS(Users!$A$2:'Users'!$A$2001)),1)</f>
        <v>Santiago</v>
      </c>
      <c r="B596" t="str" cm="1">
        <f t="array" aca="1" ref="B596" ca="1">INDEX(Apps!$A$2:'Apps'!$A$20,RANDBETWEEN(1,ROWS(Apps!$A$2:'Apps'!$A$20)),1)</f>
        <v>FileZilla</v>
      </c>
    </row>
    <row r="597" spans="1:2" x14ac:dyDescent="0.2">
      <c r="A597" t="str" cm="1">
        <f t="array" aca="1" ref="A597" ca="1">INDEX(Users!$A$2:'Users'!$A$2001,RANDBETWEEN(1,ROWS(Users!$A$2:'Users'!$A$2001)),1)</f>
        <v>Dahlia</v>
      </c>
      <c r="B597" t="str" cm="1">
        <f t="array" aca="1" ref="B597" ca="1">INDEX(Apps!$A$2:'Apps'!$A$20,RANDBETWEEN(1,ROWS(Apps!$A$2:'Apps'!$A$20)),1)</f>
        <v>Secure</v>
      </c>
    </row>
    <row r="598" spans="1:2" x14ac:dyDescent="0.2">
      <c r="A598" t="str" cm="1">
        <f t="array" aca="1" ref="A598" ca="1">INDEX(Users!$A$2:'Users'!$A$2001,RANDBETWEEN(1,ROWS(Users!$A$2:'Users'!$A$2001)),1)</f>
        <v>Hayley</v>
      </c>
      <c r="B598" t="str" cm="1">
        <f t="array" aca="1" ref="B598" ca="1">INDEX(Apps!$A$2:'Apps'!$A$20,RANDBETWEEN(1,ROWS(Apps!$A$2:'Apps'!$A$20)),1)</f>
        <v>FileZilla</v>
      </c>
    </row>
    <row r="599" spans="1:2" x14ac:dyDescent="0.2">
      <c r="A599" t="str" cm="1">
        <f t="array" aca="1" ref="A599" ca="1">INDEX(Users!$A$2:'Users'!$A$2001,RANDBETWEEN(1,ROWS(Users!$A$2:'Users'!$A$2001)),1)</f>
        <v>Jalen</v>
      </c>
      <c r="B599" t="str" cm="1">
        <f t="array" aca="1" ref="B599" ca="1">INDEX(Apps!$A$2:'Apps'!$A$20,RANDBETWEEN(1,ROWS(Apps!$A$2:'Apps'!$A$20)),1)</f>
        <v>Google</v>
      </c>
    </row>
    <row r="600" spans="1:2" x14ac:dyDescent="0.2">
      <c r="A600" t="str" cm="1">
        <f t="array" aca="1" ref="A600" ca="1">INDEX(Users!$A$2:'Users'!$A$2001,RANDBETWEEN(1,ROWS(Users!$A$2:'Users'!$A$2001)),1)</f>
        <v>London</v>
      </c>
      <c r="B600" t="str" cm="1">
        <f t="array" aca="1" ref="B600" ca="1">INDEX(Apps!$A$2:'Apps'!$A$20,RANDBETWEEN(1,ROWS(Apps!$A$2:'Apps'!$A$20)),1)</f>
        <v>Safari</v>
      </c>
    </row>
    <row r="601" spans="1:2" x14ac:dyDescent="0.2">
      <c r="A601" t="str" cm="1">
        <f t="array" aca="1" ref="A601" ca="1">INDEX(Users!$A$2:'Users'!$A$2001,RANDBETWEEN(1,ROWS(Users!$A$2:'Users'!$A$2001)),1)</f>
        <v>Alia</v>
      </c>
      <c r="B601" t="str" cm="1">
        <f t="array" aca="1" ref="B601" ca="1">INDEX(Apps!$A$2:'Apps'!$A$20,RANDBETWEEN(1,ROWS(Apps!$A$2:'Apps'!$A$20)),1)</f>
        <v>Excel</v>
      </c>
    </row>
    <row r="602" spans="1:2" x14ac:dyDescent="0.2">
      <c r="A602" t="str" cm="1">
        <f t="array" aca="1" ref="A602" ca="1">INDEX(Users!$A$2:'Users'!$A$2001,RANDBETWEEN(1,ROWS(Users!$A$2:'Users'!$A$2001)),1)</f>
        <v>Titus</v>
      </c>
      <c r="B602" t="str" cm="1">
        <f t="array" aca="1" ref="B602" ca="1">INDEX(Apps!$A$2:'Apps'!$A$20,RANDBETWEEN(1,ROWS(Apps!$A$2:'Apps'!$A$20)),1)</f>
        <v>Word</v>
      </c>
    </row>
    <row r="603" spans="1:2" x14ac:dyDescent="0.2">
      <c r="A603" t="str" cm="1">
        <f t="array" aca="1" ref="A603" ca="1">INDEX(Users!$A$2:'Users'!$A$2001,RANDBETWEEN(1,ROWS(Users!$A$2:'Users'!$A$2001)),1)</f>
        <v>Jewel</v>
      </c>
      <c r="B603" t="str" cm="1">
        <f t="array" aca="1" ref="B603" ca="1">INDEX(Apps!$A$2:'Apps'!$A$20,RANDBETWEEN(1,ROWS(Apps!$A$2:'Apps'!$A$20)),1)</f>
        <v>Finance</v>
      </c>
    </row>
    <row r="604" spans="1:2" x14ac:dyDescent="0.2">
      <c r="A604" t="str" cm="1">
        <f t="array" aca="1" ref="A604" ca="1">INDEX(Users!$A$2:'Users'!$A$2001,RANDBETWEEN(1,ROWS(Users!$A$2:'Users'!$A$2001)),1)</f>
        <v>Ricardo</v>
      </c>
      <c r="B604" t="str" cm="1">
        <f t="array" aca="1" ref="B604" ca="1">INDEX(Apps!$A$2:'Apps'!$A$20,RANDBETWEEN(1,ROWS(Apps!$A$2:'Apps'!$A$20)),1)</f>
        <v>Secure</v>
      </c>
    </row>
    <row r="605" spans="1:2" x14ac:dyDescent="0.2">
      <c r="A605" t="str" cm="1">
        <f t="array" aca="1" ref="A605" ca="1">INDEX(Users!$A$2:'Users'!$A$2001,RANDBETWEEN(1,ROWS(Users!$A$2:'Users'!$A$2001)),1)</f>
        <v>Mercy</v>
      </c>
      <c r="B605" t="str" cm="1">
        <f t="array" aca="1" ref="B605" ca="1">INDEX(Apps!$A$2:'Apps'!$A$20,RANDBETWEEN(1,ROWS(Apps!$A$2:'Apps'!$A$20)),1)</f>
        <v>Word</v>
      </c>
    </row>
    <row r="606" spans="1:2" x14ac:dyDescent="0.2">
      <c r="A606" t="str" cm="1">
        <f t="array" aca="1" ref="A606" ca="1">INDEX(Users!$A$2:'Users'!$A$2001,RANDBETWEEN(1,ROWS(Users!$A$2:'Users'!$A$2001)),1)</f>
        <v>Rayne</v>
      </c>
      <c r="B606" t="str" cm="1">
        <f t="array" aca="1" ref="B606" ca="1">INDEX(Apps!$A$2:'Apps'!$A$20,RANDBETWEEN(1,ROWS(Apps!$A$2:'Apps'!$A$20)),1)</f>
        <v>Vmware</v>
      </c>
    </row>
    <row r="607" spans="1:2" x14ac:dyDescent="0.2">
      <c r="A607" t="str" cm="1">
        <f t="array" aca="1" ref="A607" ca="1">INDEX(Users!$A$2:'Users'!$A$2001,RANDBETWEEN(1,ROWS(Users!$A$2:'Users'!$A$2001)),1)</f>
        <v>Frida</v>
      </c>
      <c r="B607" t="str" cm="1">
        <f t="array" aca="1" ref="B607" ca="1">INDEX(Apps!$A$2:'Apps'!$A$20,RANDBETWEEN(1,ROWS(Apps!$A$2:'Apps'!$A$20)),1)</f>
        <v>Putty</v>
      </c>
    </row>
    <row r="608" spans="1:2" x14ac:dyDescent="0.2">
      <c r="A608" t="str" cm="1">
        <f t="array" aca="1" ref="A608" ca="1">INDEX(Users!$A$2:'Users'!$A$2001,RANDBETWEEN(1,ROWS(Users!$A$2:'Users'!$A$2001)),1)</f>
        <v>Valentino</v>
      </c>
      <c r="B608" t="str" cm="1">
        <f t="array" aca="1" ref="B608" ca="1">INDEX(Apps!$A$2:'Apps'!$A$20,RANDBETWEEN(1,ROWS(Apps!$A$2:'Apps'!$A$20)),1)</f>
        <v>SM</v>
      </c>
    </row>
    <row r="609" spans="1:2" x14ac:dyDescent="0.2">
      <c r="A609" t="str" cm="1">
        <f t="array" aca="1" ref="A609" ca="1">INDEX(Users!$A$2:'Users'!$A$2001,RANDBETWEEN(1,ROWS(Users!$A$2:'Users'!$A$2001)),1)</f>
        <v>Felipe</v>
      </c>
      <c r="B609" t="str" cm="1">
        <f t="array" aca="1" ref="B609" ca="1">INDEX(Apps!$A$2:'Apps'!$A$20,RANDBETWEEN(1,ROWS(Apps!$A$2:'Apps'!$A$20)),1)</f>
        <v>Facebook</v>
      </c>
    </row>
    <row r="610" spans="1:2" x14ac:dyDescent="0.2">
      <c r="A610" t="str" cm="1">
        <f t="array" aca="1" ref="A610" ca="1">INDEX(Users!$A$2:'Users'!$A$2001,RANDBETWEEN(1,ROWS(Users!$A$2:'Users'!$A$2001)),1)</f>
        <v>Opal</v>
      </c>
      <c r="B610" t="str" cm="1">
        <f t="array" aca="1" ref="B610" ca="1">INDEX(Apps!$A$2:'Apps'!$A$20,RANDBETWEEN(1,ROWS(Apps!$A$2:'Apps'!$A$20)),1)</f>
        <v>PowerPoint</v>
      </c>
    </row>
    <row r="611" spans="1:2" x14ac:dyDescent="0.2">
      <c r="A611" t="str" cm="1">
        <f t="array" aca="1" ref="A611" ca="1">INDEX(Users!$A$2:'Users'!$A$2001,RANDBETWEEN(1,ROWS(Users!$A$2:'Users'!$A$2001)),1)</f>
        <v>Demetrius</v>
      </c>
      <c r="B611" t="str" cm="1">
        <f t="array" aca="1" ref="B611" ca="1">INDEX(Apps!$A$2:'Apps'!$A$20,RANDBETWEEN(1,ROWS(Apps!$A$2:'Apps'!$A$20)),1)</f>
        <v>Secure</v>
      </c>
    </row>
    <row r="612" spans="1:2" x14ac:dyDescent="0.2">
      <c r="A612" t="str" cm="1">
        <f t="array" aca="1" ref="A612" ca="1">INDEX(Users!$A$2:'Users'!$A$2001,RANDBETWEEN(1,ROWS(Users!$A$2:'Users'!$A$2001)),1)</f>
        <v>Ryann</v>
      </c>
      <c r="B612" t="str" cm="1">
        <f t="array" aca="1" ref="B612" ca="1">INDEX(Apps!$A$2:'Apps'!$A$20,RANDBETWEEN(1,ROWS(Apps!$A$2:'Apps'!$A$20)),1)</f>
        <v>FileZilla</v>
      </c>
    </row>
    <row r="613" spans="1:2" x14ac:dyDescent="0.2">
      <c r="A613" t="str" cm="1">
        <f t="array" aca="1" ref="A613" ca="1">INDEX(Users!$A$2:'Users'!$A$2001,RANDBETWEEN(1,ROWS(Users!$A$2:'Users'!$A$2001)),1)</f>
        <v>Ulises</v>
      </c>
      <c r="B613" t="str" cm="1">
        <f t="array" aca="1" ref="B613" ca="1">INDEX(Apps!$A$2:'Apps'!$A$20,RANDBETWEEN(1,ROWS(Apps!$A$2:'Apps'!$A$20)),1)</f>
        <v>PowerPoint</v>
      </c>
    </row>
    <row r="614" spans="1:2" x14ac:dyDescent="0.2">
      <c r="A614" t="str" cm="1">
        <f t="array" aca="1" ref="A614" ca="1">INDEX(Users!$A$2:'Users'!$A$2001,RANDBETWEEN(1,ROWS(Users!$A$2:'Users'!$A$2001)),1)</f>
        <v>Josiah</v>
      </c>
      <c r="B614" t="str" cm="1">
        <f t="array" aca="1" ref="B614" ca="1">INDEX(Apps!$A$2:'Apps'!$A$20,RANDBETWEEN(1,ROWS(Apps!$A$2:'Apps'!$A$20)),1)</f>
        <v>Word</v>
      </c>
    </row>
    <row r="615" spans="1:2" x14ac:dyDescent="0.2">
      <c r="A615" t="str" cm="1">
        <f t="array" aca="1" ref="A615" ca="1">INDEX(Users!$A$2:'Users'!$A$2001,RANDBETWEEN(1,ROWS(Users!$A$2:'Users'!$A$2001)),1)</f>
        <v>Logan</v>
      </c>
      <c r="B615" t="str" cm="1">
        <f t="array" aca="1" ref="B615" ca="1">INDEX(Apps!$A$2:'Apps'!$A$20,RANDBETWEEN(1,ROWS(Apps!$A$2:'Apps'!$A$20)),1)</f>
        <v>Sublime</v>
      </c>
    </row>
    <row r="616" spans="1:2" x14ac:dyDescent="0.2">
      <c r="A616" t="str" cm="1">
        <f t="array" aca="1" ref="A616" ca="1">INDEX(Users!$A$2:'Users'!$A$2001,RANDBETWEEN(1,ROWS(Users!$A$2:'Users'!$A$2001)),1)</f>
        <v>Adrien</v>
      </c>
      <c r="B616" t="str" cm="1">
        <f t="array" aca="1" ref="B616" ca="1">INDEX(Apps!$A$2:'Apps'!$A$20,RANDBETWEEN(1,ROWS(Apps!$A$2:'Apps'!$A$20)),1)</f>
        <v>CW</v>
      </c>
    </row>
    <row r="617" spans="1:2" x14ac:dyDescent="0.2">
      <c r="A617" t="str" cm="1">
        <f t="array" aca="1" ref="A617" ca="1">INDEX(Users!$A$2:'Users'!$A$2001,RANDBETWEEN(1,ROWS(Users!$A$2:'Users'!$A$2001)),1)</f>
        <v>Elliana</v>
      </c>
      <c r="B617" t="str" cm="1">
        <f t="array" aca="1" ref="B617" ca="1">INDEX(Apps!$A$2:'Apps'!$A$20,RANDBETWEEN(1,ROWS(Apps!$A$2:'Apps'!$A$20)),1)</f>
        <v>CW</v>
      </c>
    </row>
    <row r="618" spans="1:2" x14ac:dyDescent="0.2">
      <c r="A618" t="str" cm="1">
        <f t="array" aca="1" ref="A618" ca="1">INDEX(Users!$A$2:'Users'!$A$2001,RANDBETWEEN(1,ROWS(Users!$A$2:'Users'!$A$2001)),1)</f>
        <v>Dominick</v>
      </c>
      <c r="B618" t="str" cm="1">
        <f t="array" aca="1" ref="B618" ca="1">INDEX(Apps!$A$2:'Apps'!$A$20,RANDBETWEEN(1,ROWS(Apps!$A$2:'Apps'!$A$20)),1)</f>
        <v>Safari</v>
      </c>
    </row>
    <row r="619" spans="1:2" x14ac:dyDescent="0.2">
      <c r="A619" t="str" cm="1">
        <f t="array" aca="1" ref="A619" ca="1">INDEX(Users!$A$2:'Users'!$A$2001,RANDBETWEEN(1,ROWS(Users!$A$2:'Users'!$A$2001)),1)</f>
        <v>Daleyza</v>
      </c>
      <c r="B619" t="str" cm="1">
        <f t="array" aca="1" ref="B619" ca="1">INDEX(Apps!$A$2:'Apps'!$A$20,RANDBETWEEN(1,ROWS(Apps!$A$2:'Apps'!$A$20)),1)</f>
        <v>EverNote</v>
      </c>
    </row>
    <row r="620" spans="1:2" x14ac:dyDescent="0.2">
      <c r="A620" t="str" cm="1">
        <f t="array" aca="1" ref="A620" ca="1">INDEX(Users!$A$2:'Users'!$A$2001,RANDBETWEEN(1,ROWS(Users!$A$2:'Users'!$A$2001)),1)</f>
        <v>Esme</v>
      </c>
      <c r="B620" t="str" cm="1">
        <f t="array" aca="1" ref="B620" ca="1">INDEX(Apps!$A$2:'Apps'!$A$20,RANDBETWEEN(1,ROWS(Apps!$A$2:'Apps'!$A$20)),1)</f>
        <v>Finance</v>
      </c>
    </row>
    <row r="621" spans="1:2" x14ac:dyDescent="0.2">
      <c r="A621" t="str" cm="1">
        <f t="array" aca="1" ref="A621" ca="1">INDEX(Users!$A$2:'Users'!$A$2001,RANDBETWEEN(1,ROWS(Users!$A$2:'Users'!$A$2001)),1)</f>
        <v>Alijah</v>
      </c>
      <c r="B621" t="str" cm="1">
        <f t="array" aca="1" ref="B621" ca="1">INDEX(Apps!$A$2:'Apps'!$A$20,RANDBETWEEN(1,ROWS(Apps!$A$2:'Apps'!$A$20)),1)</f>
        <v>Putty</v>
      </c>
    </row>
    <row r="622" spans="1:2" x14ac:dyDescent="0.2">
      <c r="A622" t="str" cm="1">
        <f t="array" aca="1" ref="A622" ca="1">INDEX(Users!$A$2:'Users'!$A$2001,RANDBETWEEN(1,ROWS(Users!$A$2:'Users'!$A$2001)),1)</f>
        <v>Genevieve</v>
      </c>
      <c r="B622" t="str" cm="1">
        <f t="array" aca="1" ref="B622" ca="1">INDEX(Apps!$A$2:'Apps'!$A$20,RANDBETWEEN(1,ROWS(Apps!$A$2:'Apps'!$A$20)),1)</f>
        <v>Mail</v>
      </c>
    </row>
    <row r="623" spans="1:2" x14ac:dyDescent="0.2">
      <c r="A623" t="str" cm="1">
        <f t="array" aca="1" ref="A623" ca="1">INDEX(Users!$A$2:'Users'!$A$2001,RANDBETWEEN(1,ROWS(Users!$A$2:'Users'!$A$2001)),1)</f>
        <v>Ensley</v>
      </c>
      <c r="B623" t="str" cm="1">
        <f t="array" aca="1" ref="B623" ca="1">INDEX(Apps!$A$2:'Apps'!$A$20,RANDBETWEEN(1,ROWS(Apps!$A$2:'Apps'!$A$20)),1)</f>
        <v>Facebook</v>
      </c>
    </row>
    <row r="624" spans="1:2" x14ac:dyDescent="0.2">
      <c r="A624" t="str" cm="1">
        <f t="array" aca="1" ref="A624" ca="1">INDEX(Users!$A$2:'Users'!$A$2001,RANDBETWEEN(1,ROWS(Users!$A$2:'Users'!$A$2001)),1)</f>
        <v>Mae</v>
      </c>
      <c r="B624" t="str" cm="1">
        <f t="array" aca="1" ref="B624" ca="1">INDEX(Apps!$A$2:'Apps'!$A$20,RANDBETWEEN(1,ROWS(Apps!$A$2:'Apps'!$A$20)),1)</f>
        <v>Secure</v>
      </c>
    </row>
    <row r="625" spans="1:2" x14ac:dyDescent="0.2">
      <c r="A625" t="str" cm="1">
        <f t="array" aca="1" ref="A625" ca="1">INDEX(Users!$A$2:'Users'!$A$2001,RANDBETWEEN(1,ROWS(Users!$A$2:'Users'!$A$2001)),1)</f>
        <v>Aziel</v>
      </c>
      <c r="B625" t="str" cm="1">
        <f t="array" aca="1" ref="B625" ca="1">INDEX(Apps!$A$2:'Apps'!$A$20,RANDBETWEEN(1,ROWS(Apps!$A$2:'Apps'!$A$20)),1)</f>
        <v>Word</v>
      </c>
    </row>
    <row r="626" spans="1:2" x14ac:dyDescent="0.2">
      <c r="A626" t="str" cm="1">
        <f t="array" aca="1" ref="A626" ca="1">INDEX(Users!$A$2:'Users'!$A$2001,RANDBETWEEN(1,ROWS(Users!$A$2:'Users'!$A$2001)),1)</f>
        <v>Julia</v>
      </c>
      <c r="B626" t="str" cm="1">
        <f t="array" aca="1" ref="B626" ca="1">INDEX(Apps!$A$2:'Apps'!$A$20,RANDBETWEEN(1,ROWS(Apps!$A$2:'Apps'!$A$20)),1)</f>
        <v>CyberDuck</v>
      </c>
    </row>
    <row r="627" spans="1:2" x14ac:dyDescent="0.2">
      <c r="A627" t="str" cm="1">
        <f t="array" aca="1" ref="A627" ca="1">INDEX(Users!$A$2:'Users'!$A$2001,RANDBETWEEN(1,ROWS(Users!$A$2:'Users'!$A$2001)),1)</f>
        <v>Martha</v>
      </c>
      <c r="B627" t="str" cm="1">
        <f t="array" aca="1" ref="B627" ca="1">INDEX(Apps!$A$2:'Apps'!$A$20,RANDBETWEEN(1,ROWS(Apps!$A$2:'Apps'!$A$20)),1)</f>
        <v>Sublime</v>
      </c>
    </row>
    <row r="628" spans="1:2" x14ac:dyDescent="0.2">
      <c r="A628" t="str" cm="1">
        <f t="array" aca="1" ref="A628" ca="1">INDEX(Users!$A$2:'Users'!$A$2001,RANDBETWEEN(1,ROWS(Users!$A$2:'Users'!$A$2001)),1)</f>
        <v>Jeremy</v>
      </c>
      <c r="B628" t="str" cm="1">
        <f t="array" aca="1" ref="B628" ca="1">INDEX(Apps!$A$2:'Apps'!$A$20,RANDBETWEEN(1,ROWS(Apps!$A$2:'Apps'!$A$20)),1)</f>
        <v>Atom</v>
      </c>
    </row>
    <row r="629" spans="1:2" x14ac:dyDescent="0.2">
      <c r="A629" t="str" cm="1">
        <f t="array" aca="1" ref="A629" ca="1">INDEX(Users!$A$2:'Users'!$A$2001,RANDBETWEEN(1,ROWS(Users!$A$2:'Users'!$A$2001)),1)</f>
        <v>Kaysen</v>
      </c>
      <c r="B629" t="str" cm="1">
        <f t="array" aca="1" ref="B629" ca="1">INDEX(Apps!$A$2:'Apps'!$A$20,RANDBETWEEN(1,ROWS(Apps!$A$2:'Apps'!$A$20)),1)</f>
        <v>Vmware</v>
      </c>
    </row>
    <row r="630" spans="1:2" x14ac:dyDescent="0.2">
      <c r="A630" t="str" cm="1">
        <f t="array" aca="1" ref="A630" ca="1">INDEX(Users!$A$2:'Users'!$A$2001,RANDBETWEEN(1,ROWS(Users!$A$2:'Users'!$A$2001)),1)</f>
        <v>Wyatt</v>
      </c>
      <c r="B630" t="str" cm="1">
        <f t="array" aca="1" ref="B630" ca="1">INDEX(Apps!$A$2:'Apps'!$A$20,RANDBETWEEN(1,ROWS(Apps!$A$2:'Apps'!$A$20)),1)</f>
        <v>Vmware</v>
      </c>
    </row>
    <row r="631" spans="1:2" x14ac:dyDescent="0.2">
      <c r="A631" t="str" cm="1">
        <f t="array" aca="1" ref="A631" ca="1">INDEX(Users!$A$2:'Users'!$A$2001,RANDBETWEEN(1,ROWS(Users!$A$2:'Users'!$A$2001)),1)</f>
        <v>Axton</v>
      </c>
      <c r="B631" t="str" cm="1">
        <f t="array" aca="1" ref="B631" ca="1">INDEX(Apps!$A$2:'Apps'!$A$20,RANDBETWEEN(1,ROWS(Apps!$A$2:'Apps'!$A$20)),1)</f>
        <v>CyberDuck</v>
      </c>
    </row>
    <row r="632" spans="1:2" x14ac:dyDescent="0.2">
      <c r="A632" t="str" cm="1">
        <f t="array" aca="1" ref="A632" ca="1">INDEX(Users!$A$2:'Users'!$A$2001,RANDBETWEEN(1,ROWS(Users!$A$2:'Users'!$A$2001)),1)</f>
        <v>Emery</v>
      </c>
      <c r="B632" t="str" cm="1">
        <f t="array" aca="1" ref="B632" ca="1">INDEX(Apps!$A$2:'Apps'!$A$20,RANDBETWEEN(1,ROWS(Apps!$A$2:'Apps'!$A$20)),1)</f>
        <v>Secure</v>
      </c>
    </row>
    <row r="633" spans="1:2" x14ac:dyDescent="0.2">
      <c r="A633" t="str" cm="1">
        <f t="array" aca="1" ref="A633" ca="1">INDEX(Users!$A$2:'Users'!$A$2001,RANDBETWEEN(1,ROWS(Users!$A$2:'Users'!$A$2001)),1)</f>
        <v>Waverly</v>
      </c>
      <c r="B633" t="str" cm="1">
        <f t="array" aca="1" ref="B633" ca="1">INDEX(Apps!$A$2:'Apps'!$A$20,RANDBETWEEN(1,ROWS(Apps!$A$2:'Apps'!$A$20)),1)</f>
        <v>CyberDuck</v>
      </c>
    </row>
    <row r="634" spans="1:2" x14ac:dyDescent="0.2">
      <c r="A634" t="str" cm="1">
        <f t="array" aca="1" ref="A634" ca="1">INDEX(Users!$A$2:'Users'!$A$2001,RANDBETWEEN(1,ROWS(Users!$A$2:'Users'!$A$2001)),1)</f>
        <v>Shiloh</v>
      </c>
      <c r="B634" t="str" cm="1">
        <f t="array" aca="1" ref="B634" ca="1">INDEX(Apps!$A$2:'Apps'!$A$20,RANDBETWEEN(1,ROWS(Apps!$A$2:'Apps'!$A$20)),1)</f>
        <v>FileZilla</v>
      </c>
    </row>
    <row r="635" spans="1:2" x14ac:dyDescent="0.2">
      <c r="A635" t="str" cm="1">
        <f t="array" aca="1" ref="A635" ca="1">INDEX(Users!$A$2:'Users'!$A$2001,RANDBETWEEN(1,ROWS(Users!$A$2:'Users'!$A$2001)),1)</f>
        <v>Grant</v>
      </c>
      <c r="B635" t="str" cm="1">
        <f t="array" aca="1" ref="B635" ca="1">INDEX(Apps!$A$2:'Apps'!$A$20,RANDBETWEEN(1,ROWS(Apps!$A$2:'Apps'!$A$20)),1)</f>
        <v>Finance</v>
      </c>
    </row>
    <row r="636" spans="1:2" x14ac:dyDescent="0.2">
      <c r="A636" t="str" cm="1">
        <f t="array" aca="1" ref="A636" ca="1">INDEX(Users!$A$2:'Users'!$A$2001,RANDBETWEEN(1,ROWS(Users!$A$2:'Users'!$A$2001)),1)</f>
        <v>Claire</v>
      </c>
      <c r="B636" t="str" cm="1">
        <f t="array" aca="1" ref="B636" ca="1">INDEX(Apps!$A$2:'Apps'!$A$20,RANDBETWEEN(1,ROWS(Apps!$A$2:'Apps'!$A$20)),1)</f>
        <v>CW</v>
      </c>
    </row>
    <row r="637" spans="1:2" x14ac:dyDescent="0.2">
      <c r="A637" t="str" cm="1">
        <f t="array" aca="1" ref="A637" ca="1">INDEX(Users!$A$2:'Users'!$A$2001,RANDBETWEEN(1,ROWS(Users!$A$2:'Users'!$A$2001)),1)</f>
        <v>Korbin</v>
      </c>
      <c r="B637" t="str" cm="1">
        <f t="array" aca="1" ref="B637" ca="1">INDEX(Apps!$A$2:'Apps'!$A$20,RANDBETWEEN(1,ROWS(Apps!$A$2:'Apps'!$A$20)),1)</f>
        <v>Safari</v>
      </c>
    </row>
    <row r="638" spans="1:2" x14ac:dyDescent="0.2">
      <c r="A638" t="str" cm="1">
        <f t="array" aca="1" ref="A638" ca="1">INDEX(Users!$A$2:'Users'!$A$2001,RANDBETWEEN(1,ROWS(Users!$A$2:'Users'!$A$2001)),1)</f>
        <v>Javion</v>
      </c>
      <c r="B638" t="str" cm="1">
        <f t="array" aca="1" ref="B638" ca="1">INDEX(Apps!$A$2:'Apps'!$A$20,RANDBETWEEN(1,ROWS(Apps!$A$2:'Apps'!$A$20)),1)</f>
        <v>PowerPoint</v>
      </c>
    </row>
    <row r="639" spans="1:2" x14ac:dyDescent="0.2">
      <c r="A639" t="str" cm="1">
        <f t="array" aca="1" ref="A639" ca="1">INDEX(Users!$A$2:'Users'!$A$2001,RANDBETWEEN(1,ROWS(Users!$A$2:'Users'!$A$2001)),1)</f>
        <v>Raiden</v>
      </c>
      <c r="B639" t="str" cm="1">
        <f t="array" aca="1" ref="B639" ca="1">INDEX(Apps!$A$2:'Apps'!$A$20,RANDBETWEEN(1,ROWS(Apps!$A$2:'Apps'!$A$20)),1)</f>
        <v>FileZilla</v>
      </c>
    </row>
    <row r="640" spans="1:2" x14ac:dyDescent="0.2">
      <c r="A640" t="str" cm="1">
        <f t="array" aca="1" ref="A640" ca="1">INDEX(Users!$A$2:'Users'!$A$2001,RANDBETWEEN(1,ROWS(Users!$A$2:'Users'!$A$2001)),1)</f>
        <v>Siena</v>
      </c>
      <c r="B640" t="str" cm="1">
        <f t="array" aca="1" ref="B640" ca="1">INDEX(Apps!$A$2:'Apps'!$A$20,RANDBETWEEN(1,ROWS(Apps!$A$2:'Apps'!$A$20)),1)</f>
        <v>Mail</v>
      </c>
    </row>
    <row r="641" spans="1:2" x14ac:dyDescent="0.2">
      <c r="A641" t="str" cm="1">
        <f t="array" aca="1" ref="A641" ca="1">INDEX(Users!$A$2:'Users'!$A$2001,RANDBETWEEN(1,ROWS(Users!$A$2:'Users'!$A$2001)),1)</f>
        <v>Sariyah</v>
      </c>
      <c r="B641" t="str" cm="1">
        <f t="array" aca="1" ref="B641" ca="1">INDEX(Apps!$A$2:'Apps'!$A$20,RANDBETWEEN(1,ROWS(Apps!$A$2:'Apps'!$A$20)),1)</f>
        <v>Sublime</v>
      </c>
    </row>
    <row r="642" spans="1:2" x14ac:dyDescent="0.2">
      <c r="A642" t="str" cm="1">
        <f t="array" aca="1" ref="A642" ca="1">INDEX(Users!$A$2:'Users'!$A$2001,RANDBETWEEN(1,ROWS(Users!$A$2:'Users'!$A$2001)),1)</f>
        <v>Miley</v>
      </c>
      <c r="B642" t="str" cm="1">
        <f t="array" aca="1" ref="B642" ca="1">INDEX(Apps!$A$2:'Apps'!$A$20,RANDBETWEEN(1,ROWS(Apps!$A$2:'Apps'!$A$20)),1)</f>
        <v>Mail</v>
      </c>
    </row>
    <row r="643" spans="1:2" x14ac:dyDescent="0.2">
      <c r="A643" t="str" cm="1">
        <f t="array" aca="1" ref="A643" ca="1">INDEX(Users!$A$2:'Users'!$A$2001,RANDBETWEEN(1,ROWS(Users!$A$2:'Users'!$A$2001)),1)</f>
        <v>Xavier</v>
      </c>
      <c r="B643" t="str" cm="1">
        <f t="array" aca="1" ref="B643" ca="1">INDEX(Apps!$A$2:'Apps'!$A$20,RANDBETWEEN(1,ROWS(Apps!$A$2:'Apps'!$A$20)),1)</f>
        <v>Vmware</v>
      </c>
    </row>
    <row r="644" spans="1:2" x14ac:dyDescent="0.2">
      <c r="A644" t="str" cm="1">
        <f t="array" aca="1" ref="A644" ca="1">INDEX(Users!$A$2:'Users'!$A$2001,RANDBETWEEN(1,ROWS(Users!$A$2:'Users'!$A$2001)),1)</f>
        <v>Kasen</v>
      </c>
      <c r="B644" t="str" cm="1">
        <f t="array" aca="1" ref="B644" ca="1">INDEX(Apps!$A$2:'Apps'!$A$20,RANDBETWEEN(1,ROWS(Apps!$A$2:'Apps'!$A$20)),1)</f>
        <v>PowerPoint</v>
      </c>
    </row>
    <row r="645" spans="1:2" x14ac:dyDescent="0.2">
      <c r="A645" t="str" cm="1">
        <f t="array" aca="1" ref="A645" ca="1">INDEX(Users!$A$2:'Users'!$A$2001,RANDBETWEEN(1,ROWS(Users!$A$2:'Users'!$A$2001)),1)</f>
        <v>Alonso</v>
      </c>
      <c r="B645" t="str" cm="1">
        <f t="array" aca="1" ref="B645" ca="1">INDEX(Apps!$A$2:'Apps'!$A$20,RANDBETWEEN(1,ROWS(Apps!$A$2:'Apps'!$A$20)),1)</f>
        <v>Sublime</v>
      </c>
    </row>
    <row r="646" spans="1:2" x14ac:dyDescent="0.2">
      <c r="A646" t="str" cm="1">
        <f t="array" aca="1" ref="A646" ca="1">INDEX(Users!$A$2:'Users'!$A$2001,RANDBETWEEN(1,ROWS(Users!$A$2:'Users'!$A$2001)),1)</f>
        <v>Axel</v>
      </c>
      <c r="B646" t="str" cm="1">
        <f t="array" aca="1" ref="B646" ca="1">INDEX(Apps!$A$2:'Apps'!$A$20,RANDBETWEEN(1,ROWS(Apps!$A$2:'Apps'!$A$20)),1)</f>
        <v>Finance</v>
      </c>
    </row>
    <row r="647" spans="1:2" x14ac:dyDescent="0.2">
      <c r="A647" t="str" cm="1">
        <f t="array" aca="1" ref="A647" ca="1">INDEX(Users!$A$2:'Users'!$A$2001,RANDBETWEEN(1,ROWS(Users!$A$2:'Users'!$A$2001)),1)</f>
        <v>Leroy</v>
      </c>
      <c r="B647" t="str" cm="1">
        <f t="array" aca="1" ref="B647" ca="1">INDEX(Apps!$A$2:'Apps'!$A$20,RANDBETWEEN(1,ROWS(Apps!$A$2:'Apps'!$A$20)),1)</f>
        <v>CW</v>
      </c>
    </row>
    <row r="648" spans="1:2" x14ac:dyDescent="0.2">
      <c r="A648" t="str" cm="1">
        <f t="array" aca="1" ref="A648" ca="1">INDEX(Users!$A$2:'Users'!$A$2001,RANDBETWEEN(1,ROWS(Users!$A$2:'Users'!$A$2001)),1)</f>
        <v>Rivka</v>
      </c>
      <c r="B648" t="str" cm="1">
        <f t="array" aca="1" ref="B648" ca="1">INDEX(Apps!$A$2:'Apps'!$A$20,RANDBETWEEN(1,ROWS(Apps!$A$2:'Apps'!$A$20)),1)</f>
        <v>Safari</v>
      </c>
    </row>
    <row r="649" spans="1:2" x14ac:dyDescent="0.2">
      <c r="A649" t="str" cm="1">
        <f t="array" aca="1" ref="A649" ca="1">INDEX(Users!$A$2:'Users'!$A$2001,RANDBETWEEN(1,ROWS(Users!$A$2:'Users'!$A$2001)),1)</f>
        <v>Lana</v>
      </c>
      <c r="B649" t="str" cm="1">
        <f t="array" aca="1" ref="B649" ca="1">INDEX(Apps!$A$2:'Apps'!$A$20,RANDBETWEEN(1,ROWS(Apps!$A$2:'Apps'!$A$20)),1)</f>
        <v>FileZilla</v>
      </c>
    </row>
    <row r="650" spans="1:2" x14ac:dyDescent="0.2">
      <c r="A650" t="str" cm="1">
        <f t="array" aca="1" ref="A650" ca="1">INDEX(Users!$A$2:'Users'!$A$2001,RANDBETWEEN(1,ROWS(Users!$A$2:'Users'!$A$2001)),1)</f>
        <v>Santos</v>
      </c>
      <c r="B650" t="str" cm="1">
        <f t="array" aca="1" ref="B650" ca="1">INDEX(Apps!$A$2:'Apps'!$A$20,RANDBETWEEN(1,ROWS(Apps!$A$2:'Apps'!$A$20)),1)</f>
        <v>CW</v>
      </c>
    </row>
    <row r="651" spans="1:2" x14ac:dyDescent="0.2">
      <c r="A651" t="str" cm="1">
        <f t="array" aca="1" ref="A651" ca="1">INDEX(Users!$A$2:'Users'!$A$2001,RANDBETWEEN(1,ROWS(Users!$A$2:'Users'!$A$2001)),1)</f>
        <v>Lily</v>
      </c>
      <c r="B651" t="str" cm="1">
        <f t="array" aca="1" ref="B651" ca="1">INDEX(Apps!$A$2:'Apps'!$A$20,RANDBETWEEN(1,ROWS(Apps!$A$2:'Apps'!$A$20)),1)</f>
        <v>Safari</v>
      </c>
    </row>
    <row r="652" spans="1:2" x14ac:dyDescent="0.2">
      <c r="A652" t="str" cm="1">
        <f t="array" aca="1" ref="A652" ca="1">INDEX(Users!$A$2:'Users'!$A$2001,RANDBETWEEN(1,ROWS(Users!$A$2:'Users'!$A$2001)),1)</f>
        <v>Case</v>
      </c>
      <c r="B652" t="str" cm="1">
        <f t="array" aca="1" ref="B652" ca="1">INDEX(Apps!$A$2:'Apps'!$A$20,RANDBETWEEN(1,ROWS(Apps!$A$2:'Apps'!$A$20)),1)</f>
        <v>CyberDuck</v>
      </c>
    </row>
    <row r="653" spans="1:2" x14ac:dyDescent="0.2">
      <c r="A653" t="str" cm="1">
        <f t="array" aca="1" ref="A653" ca="1">INDEX(Users!$A$2:'Users'!$A$2001,RANDBETWEEN(1,ROWS(Users!$A$2:'Users'!$A$2001)),1)</f>
        <v>Mathias</v>
      </c>
      <c r="B653" t="str" cm="1">
        <f t="array" aca="1" ref="B653" ca="1">INDEX(Apps!$A$2:'Apps'!$A$20,RANDBETWEEN(1,ROWS(Apps!$A$2:'Apps'!$A$20)),1)</f>
        <v>PowerPoint</v>
      </c>
    </row>
    <row r="654" spans="1:2" x14ac:dyDescent="0.2">
      <c r="A654" t="str" cm="1">
        <f t="array" aca="1" ref="A654" ca="1">INDEX(Users!$A$2:'Users'!$A$2001,RANDBETWEEN(1,ROWS(Users!$A$2:'Users'!$A$2001)),1)</f>
        <v>Thiago</v>
      </c>
      <c r="B654" t="str" cm="1">
        <f t="array" aca="1" ref="B654" ca="1">INDEX(Apps!$A$2:'Apps'!$A$20,RANDBETWEEN(1,ROWS(Apps!$A$2:'Apps'!$A$20)),1)</f>
        <v>SM</v>
      </c>
    </row>
    <row r="655" spans="1:2" x14ac:dyDescent="0.2">
      <c r="A655" t="str" cm="1">
        <f t="array" aca="1" ref="A655" ca="1">INDEX(Users!$A$2:'Users'!$A$2001,RANDBETWEEN(1,ROWS(Users!$A$2:'Users'!$A$2001)),1)</f>
        <v>Avery</v>
      </c>
      <c r="B655" t="str" cm="1">
        <f t="array" aca="1" ref="B655" ca="1">INDEX(Apps!$A$2:'Apps'!$A$20,RANDBETWEEN(1,ROWS(Apps!$A$2:'Apps'!$A$20)),1)</f>
        <v>SM</v>
      </c>
    </row>
    <row r="656" spans="1:2" x14ac:dyDescent="0.2">
      <c r="A656" t="str" cm="1">
        <f t="array" aca="1" ref="A656" ca="1">INDEX(Users!$A$2:'Users'!$A$2001,RANDBETWEEN(1,ROWS(Users!$A$2:'Users'!$A$2001)),1)</f>
        <v>Leland</v>
      </c>
      <c r="B656" t="str" cm="1">
        <f t="array" aca="1" ref="B656" ca="1">INDEX(Apps!$A$2:'Apps'!$A$20,RANDBETWEEN(1,ROWS(Apps!$A$2:'Apps'!$A$20)),1)</f>
        <v>Finance</v>
      </c>
    </row>
    <row r="657" spans="1:2" x14ac:dyDescent="0.2">
      <c r="A657" t="str" cm="1">
        <f t="array" aca="1" ref="A657" ca="1">INDEX(Users!$A$2:'Users'!$A$2001,RANDBETWEEN(1,ROWS(Users!$A$2:'Users'!$A$2001)),1)</f>
        <v>Damien</v>
      </c>
      <c r="B657" t="str" cm="1">
        <f t="array" aca="1" ref="B657" ca="1">INDEX(Apps!$A$2:'Apps'!$A$20,RANDBETWEEN(1,ROWS(Apps!$A$2:'Apps'!$A$20)),1)</f>
        <v>Vscode</v>
      </c>
    </row>
    <row r="658" spans="1:2" x14ac:dyDescent="0.2">
      <c r="A658" t="str" cm="1">
        <f t="array" aca="1" ref="A658" ca="1">INDEX(Users!$A$2:'Users'!$A$2001,RANDBETWEEN(1,ROWS(Users!$A$2:'Users'!$A$2001)),1)</f>
        <v>Mathias</v>
      </c>
      <c r="B658" t="str" cm="1">
        <f t="array" aca="1" ref="B658" ca="1">INDEX(Apps!$A$2:'Apps'!$A$20,RANDBETWEEN(1,ROWS(Apps!$A$2:'Apps'!$A$20)),1)</f>
        <v>Sublime</v>
      </c>
    </row>
    <row r="659" spans="1:2" x14ac:dyDescent="0.2">
      <c r="A659" t="str" cm="1">
        <f t="array" aca="1" ref="A659" ca="1">INDEX(Users!$A$2:'Users'!$A$2001,RANDBETWEEN(1,ROWS(Users!$A$2:'Users'!$A$2001)),1)</f>
        <v>Ari</v>
      </c>
      <c r="B659" t="str" cm="1">
        <f t="array" aca="1" ref="B659" ca="1">INDEX(Apps!$A$2:'Apps'!$A$20,RANDBETWEEN(1,ROWS(Apps!$A$2:'Apps'!$A$20)),1)</f>
        <v>EverNote</v>
      </c>
    </row>
    <row r="660" spans="1:2" x14ac:dyDescent="0.2">
      <c r="A660" t="str" cm="1">
        <f t="array" aca="1" ref="A660" ca="1">INDEX(Users!$A$2:'Users'!$A$2001,RANDBETWEEN(1,ROWS(Users!$A$2:'Users'!$A$2001)),1)</f>
        <v>Leroy</v>
      </c>
      <c r="B660" t="str" cm="1">
        <f t="array" aca="1" ref="B660" ca="1">INDEX(Apps!$A$2:'Apps'!$A$20,RANDBETWEEN(1,ROWS(Apps!$A$2:'Apps'!$A$20)),1)</f>
        <v>Secure</v>
      </c>
    </row>
    <row r="661" spans="1:2" x14ac:dyDescent="0.2">
      <c r="A661" t="str" cm="1">
        <f t="array" aca="1" ref="A661" ca="1">INDEX(Users!$A$2:'Users'!$A$2001,RANDBETWEEN(1,ROWS(Users!$A$2:'Users'!$A$2001)),1)</f>
        <v>Lexi</v>
      </c>
      <c r="B661" t="str" cm="1">
        <f t="array" aca="1" ref="B661" ca="1">INDEX(Apps!$A$2:'Apps'!$A$20,RANDBETWEEN(1,ROWS(Apps!$A$2:'Apps'!$A$20)),1)</f>
        <v>FileZilla</v>
      </c>
    </row>
    <row r="662" spans="1:2" x14ac:dyDescent="0.2">
      <c r="A662" t="str" cm="1">
        <f t="array" aca="1" ref="A662" ca="1">INDEX(Users!$A$2:'Users'!$A$2001,RANDBETWEEN(1,ROWS(Users!$A$2:'Users'!$A$2001)),1)</f>
        <v>Aldo</v>
      </c>
      <c r="B662" t="str" cm="1">
        <f t="array" aca="1" ref="B662" ca="1">INDEX(Apps!$A$2:'Apps'!$A$20,RANDBETWEEN(1,ROWS(Apps!$A$2:'Apps'!$A$20)),1)</f>
        <v>Sublime</v>
      </c>
    </row>
    <row r="663" spans="1:2" x14ac:dyDescent="0.2">
      <c r="A663" t="str" cm="1">
        <f t="array" aca="1" ref="A663" ca="1">INDEX(Users!$A$2:'Users'!$A$2001,RANDBETWEEN(1,ROWS(Users!$A$2:'Users'!$A$2001)),1)</f>
        <v>Joanna</v>
      </c>
      <c r="B663" t="str" cm="1">
        <f t="array" aca="1" ref="B663" ca="1">INDEX(Apps!$A$2:'Apps'!$A$20,RANDBETWEEN(1,ROWS(Apps!$A$2:'Apps'!$A$20)),1)</f>
        <v>Putty</v>
      </c>
    </row>
    <row r="664" spans="1:2" x14ac:dyDescent="0.2">
      <c r="A664" t="str" cm="1">
        <f t="array" aca="1" ref="A664" ca="1">INDEX(Users!$A$2:'Users'!$A$2001,RANDBETWEEN(1,ROWS(Users!$A$2:'Users'!$A$2001)),1)</f>
        <v>Peyton</v>
      </c>
      <c r="B664" t="str" cm="1">
        <f t="array" aca="1" ref="B664" ca="1">INDEX(Apps!$A$2:'Apps'!$A$20,RANDBETWEEN(1,ROWS(Apps!$A$2:'Apps'!$A$20)),1)</f>
        <v>PowerPoint</v>
      </c>
    </row>
    <row r="665" spans="1:2" x14ac:dyDescent="0.2">
      <c r="A665" t="str" cm="1">
        <f t="array" aca="1" ref="A665" ca="1">INDEX(Users!$A$2:'Users'!$A$2001,RANDBETWEEN(1,ROWS(Users!$A$2:'Users'!$A$2001)),1)</f>
        <v>Briar</v>
      </c>
      <c r="B665" t="str" cm="1">
        <f t="array" aca="1" ref="B665" ca="1">INDEX(Apps!$A$2:'Apps'!$A$20,RANDBETWEEN(1,ROWS(Apps!$A$2:'Apps'!$A$20)),1)</f>
        <v>Safari</v>
      </c>
    </row>
    <row r="666" spans="1:2" x14ac:dyDescent="0.2">
      <c r="A666" t="str" cm="1">
        <f t="array" aca="1" ref="A666" ca="1">INDEX(Users!$A$2:'Users'!$A$2001,RANDBETWEEN(1,ROWS(Users!$A$2:'Users'!$A$2001)),1)</f>
        <v>Hunter</v>
      </c>
      <c r="B666" t="str" cm="1">
        <f t="array" aca="1" ref="B666" ca="1">INDEX(Apps!$A$2:'Apps'!$A$20,RANDBETWEEN(1,ROWS(Apps!$A$2:'Apps'!$A$20)),1)</f>
        <v>Atom</v>
      </c>
    </row>
    <row r="667" spans="1:2" x14ac:dyDescent="0.2">
      <c r="A667" t="str" cm="1">
        <f t="array" aca="1" ref="A667" ca="1">INDEX(Users!$A$2:'Users'!$A$2001,RANDBETWEEN(1,ROWS(Users!$A$2:'Users'!$A$2001)),1)</f>
        <v>Malia</v>
      </c>
      <c r="B667" t="str" cm="1">
        <f t="array" aca="1" ref="B667" ca="1">INDEX(Apps!$A$2:'Apps'!$A$20,RANDBETWEEN(1,ROWS(Apps!$A$2:'Apps'!$A$20)),1)</f>
        <v>Putty</v>
      </c>
    </row>
    <row r="668" spans="1:2" x14ac:dyDescent="0.2">
      <c r="A668" t="str" cm="1">
        <f t="array" aca="1" ref="A668" ca="1">INDEX(Users!$A$2:'Users'!$A$2001,RANDBETWEEN(1,ROWS(Users!$A$2:'Users'!$A$2001)),1)</f>
        <v>Fox</v>
      </c>
      <c r="B668" t="str" cm="1">
        <f t="array" aca="1" ref="B668" ca="1">INDEX(Apps!$A$2:'Apps'!$A$20,RANDBETWEEN(1,ROWS(Apps!$A$2:'Apps'!$A$20)),1)</f>
        <v>Excel</v>
      </c>
    </row>
    <row r="669" spans="1:2" x14ac:dyDescent="0.2">
      <c r="A669" t="str" cm="1">
        <f t="array" aca="1" ref="A669" ca="1">INDEX(Users!$A$2:'Users'!$A$2001,RANDBETWEEN(1,ROWS(Users!$A$2:'Users'!$A$2001)),1)</f>
        <v>Chaim</v>
      </c>
      <c r="B669" t="str" cm="1">
        <f t="array" aca="1" ref="B669" ca="1">INDEX(Apps!$A$2:'Apps'!$A$20,RANDBETWEEN(1,ROWS(Apps!$A$2:'Apps'!$A$20)),1)</f>
        <v>FileZilla</v>
      </c>
    </row>
    <row r="670" spans="1:2" x14ac:dyDescent="0.2">
      <c r="A670" t="str" cm="1">
        <f t="array" aca="1" ref="A670" ca="1">INDEX(Users!$A$2:'Users'!$A$2001,RANDBETWEEN(1,ROWS(Users!$A$2:'Users'!$A$2001)),1)</f>
        <v>Grace</v>
      </c>
      <c r="B670" t="str" cm="1">
        <f t="array" aca="1" ref="B670" ca="1">INDEX(Apps!$A$2:'Apps'!$A$20,RANDBETWEEN(1,ROWS(Apps!$A$2:'Apps'!$A$20)),1)</f>
        <v>CyberDuck</v>
      </c>
    </row>
    <row r="671" spans="1:2" x14ac:dyDescent="0.2">
      <c r="A671" t="str" cm="1">
        <f t="array" aca="1" ref="A671" ca="1">INDEX(Users!$A$2:'Users'!$A$2001,RANDBETWEEN(1,ROWS(Users!$A$2:'Users'!$A$2001)),1)</f>
        <v>Emilee</v>
      </c>
      <c r="B671" t="str" cm="1">
        <f t="array" aca="1" ref="B671" ca="1">INDEX(Apps!$A$2:'Apps'!$A$20,RANDBETWEEN(1,ROWS(Apps!$A$2:'Apps'!$A$20)),1)</f>
        <v>CW</v>
      </c>
    </row>
    <row r="672" spans="1:2" x14ac:dyDescent="0.2">
      <c r="A672" t="str" cm="1">
        <f t="array" aca="1" ref="A672" ca="1">INDEX(Users!$A$2:'Users'!$A$2001,RANDBETWEEN(1,ROWS(Users!$A$2:'Users'!$A$2001)),1)</f>
        <v>Makai</v>
      </c>
      <c r="B672" t="str" cm="1">
        <f t="array" aca="1" ref="B672" ca="1">INDEX(Apps!$A$2:'Apps'!$A$20,RANDBETWEEN(1,ROWS(Apps!$A$2:'Apps'!$A$20)),1)</f>
        <v>Putty</v>
      </c>
    </row>
    <row r="673" spans="1:2" x14ac:dyDescent="0.2">
      <c r="A673" t="str" cm="1">
        <f t="array" aca="1" ref="A673" ca="1">INDEX(Users!$A$2:'Users'!$A$2001,RANDBETWEEN(1,ROWS(Users!$A$2:'Users'!$A$2001)),1)</f>
        <v>Aniyah</v>
      </c>
      <c r="B673" t="str" cm="1">
        <f t="array" aca="1" ref="B673" ca="1">INDEX(Apps!$A$2:'Apps'!$A$20,RANDBETWEEN(1,ROWS(Apps!$A$2:'Apps'!$A$20)),1)</f>
        <v>Safari</v>
      </c>
    </row>
    <row r="674" spans="1:2" x14ac:dyDescent="0.2">
      <c r="A674" t="str" cm="1">
        <f t="array" aca="1" ref="A674" ca="1">INDEX(Users!$A$2:'Users'!$A$2001,RANDBETWEEN(1,ROWS(Users!$A$2:'Users'!$A$2001)),1)</f>
        <v>Casen</v>
      </c>
      <c r="B674" t="str" cm="1">
        <f t="array" aca="1" ref="B674" ca="1">INDEX(Apps!$A$2:'Apps'!$A$20,RANDBETWEEN(1,ROWS(Apps!$A$2:'Apps'!$A$20)),1)</f>
        <v>Vmware</v>
      </c>
    </row>
    <row r="675" spans="1:2" x14ac:dyDescent="0.2">
      <c r="A675" t="str" cm="1">
        <f t="array" aca="1" ref="A675" ca="1">INDEX(Users!$A$2:'Users'!$A$2001,RANDBETWEEN(1,ROWS(Users!$A$2:'Users'!$A$2001)),1)</f>
        <v>Monroe</v>
      </c>
      <c r="B675" t="str" cm="1">
        <f t="array" aca="1" ref="B675" ca="1">INDEX(Apps!$A$2:'Apps'!$A$20,RANDBETWEEN(1,ROWS(Apps!$A$2:'Apps'!$A$20)),1)</f>
        <v>Facebook</v>
      </c>
    </row>
    <row r="676" spans="1:2" x14ac:dyDescent="0.2">
      <c r="A676" t="str" cm="1">
        <f t="array" aca="1" ref="A676" ca="1">INDEX(Users!$A$2:'Users'!$A$2001,RANDBETWEEN(1,ROWS(Users!$A$2:'Users'!$A$2001)),1)</f>
        <v>Elle</v>
      </c>
      <c r="B676" t="str" cm="1">
        <f t="array" aca="1" ref="B676" ca="1">INDEX(Apps!$A$2:'Apps'!$A$20,RANDBETWEEN(1,ROWS(Apps!$A$2:'Apps'!$A$20)),1)</f>
        <v>Facebook</v>
      </c>
    </row>
    <row r="677" spans="1:2" x14ac:dyDescent="0.2">
      <c r="A677" t="str" cm="1">
        <f t="array" aca="1" ref="A677" ca="1">INDEX(Users!$A$2:'Users'!$A$2001,RANDBETWEEN(1,ROWS(Users!$A$2:'Users'!$A$2001)),1)</f>
        <v>Kehlani</v>
      </c>
      <c r="B677" t="str" cm="1">
        <f t="array" aca="1" ref="B677" ca="1">INDEX(Apps!$A$2:'Apps'!$A$20,RANDBETWEEN(1,ROWS(Apps!$A$2:'Apps'!$A$20)),1)</f>
        <v>Finance</v>
      </c>
    </row>
    <row r="678" spans="1:2" x14ac:dyDescent="0.2">
      <c r="A678" t="str" cm="1">
        <f t="array" aca="1" ref="A678" ca="1">INDEX(Users!$A$2:'Users'!$A$2001,RANDBETWEEN(1,ROWS(Users!$A$2:'Users'!$A$2001)),1)</f>
        <v>Luna</v>
      </c>
      <c r="B678" t="str" cm="1">
        <f t="array" aca="1" ref="B678" ca="1">INDEX(Apps!$A$2:'Apps'!$A$20,RANDBETWEEN(1,ROWS(Apps!$A$2:'Apps'!$A$20)),1)</f>
        <v>Vmware</v>
      </c>
    </row>
    <row r="679" spans="1:2" x14ac:dyDescent="0.2">
      <c r="A679" t="str" cm="1">
        <f t="array" aca="1" ref="A679" ca="1">INDEX(Users!$A$2:'Users'!$A$2001,RANDBETWEEN(1,ROWS(Users!$A$2:'Users'!$A$2001)),1)</f>
        <v>Jakari</v>
      </c>
      <c r="B679" t="str" cm="1">
        <f t="array" aca="1" ref="B679" ca="1">INDEX(Apps!$A$2:'Apps'!$A$20,RANDBETWEEN(1,ROWS(Apps!$A$2:'Apps'!$A$20)),1)</f>
        <v>CyberDuck</v>
      </c>
    </row>
    <row r="680" spans="1:2" x14ac:dyDescent="0.2">
      <c r="A680" t="str" cm="1">
        <f t="array" aca="1" ref="A680" ca="1">INDEX(Users!$A$2:'Users'!$A$2001,RANDBETWEEN(1,ROWS(Users!$A$2:'Users'!$A$2001)),1)</f>
        <v>Gracelynn</v>
      </c>
      <c r="B680" t="str" cm="1">
        <f t="array" aca="1" ref="B680" ca="1">INDEX(Apps!$A$2:'Apps'!$A$20,RANDBETWEEN(1,ROWS(Apps!$A$2:'Apps'!$A$20)),1)</f>
        <v>Word</v>
      </c>
    </row>
    <row r="681" spans="1:2" x14ac:dyDescent="0.2">
      <c r="A681" t="str" cm="1">
        <f t="array" aca="1" ref="A681" ca="1">INDEX(Users!$A$2:'Users'!$A$2001,RANDBETWEEN(1,ROWS(Users!$A$2:'Users'!$A$2001)),1)</f>
        <v>Aniya</v>
      </c>
      <c r="B681" t="str" cm="1">
        <f t="array" aca="1" ref="B681" ca="1">INDEX(Apps!$A$2:'Apps'!$A$20,RANDBETWEEN(1,ROWS(Apps!$A$2:'Apps'!$A$20)),1)</f>
        <v>Facebook</v>
      </c>
    </row>
    <row r="682" spans="1:2" x14ac:dyDescent="0.2">
      <c r="A682" t="str" cm="1">
        <f t="array" aca="1" ref="A682" ca="1">INDEX(Users!$A$2:'Users'!$A$2001,RANDBETWEEN(1,ROWS(Users!$A$2:'Users'!$A$2001)),1)</f>
        <v>Kylen</v>
      </c>
      <c r="B682" t="str" cm="1">
        <f t="array" aca="1" ref="B682" ca="1">INDEX(Apps!$A$2:'Apps'!$A$20,RANDBETWEEN(1,ROWS(Apps!$A$2:'Apps'!$A$20)),1)</f>
        <v>Google</v>
      </c>
    </row>
    <row r="683" spans="1:2" x14ac:dyDescent="0.2">
      <c r="A683" t="str" cm="1">
        <f t="array" aca="1" ref="A683" ca="1">INDEX(Users!$A$2:'Users'!$A$2001,RANDBETWEEN(1,ROWS(Users!$A$2:'Users'!$A$2001)),1)</f>
        <v>Mabel</v>
      </c>
      <c r="B683" t="str" cm="1">
        <f t="array" aca="1" ref="B683" ca="1">INDEX(Apps!$A$2:'Apps'!$A$20,RANDBETWEEN(1,ROWS(Apps!$A$2:'Apps'!$A$20)),1)</f>
        <v>Facebook</v>
      </c>
    </row>
    <row r="684" spans="1:2" x14ac:dyDescent="0.2">
      <c r="A684" t="str" cm="1">
        <f t="array" aca="1" ref="A684" ca="1">INDEX(Users!$A$2:'Users'!$A$2001,RANDBETWEEN(1,ROWS(Users!$A$2:'Users'!$A$2001)),1)</f>
        <v>Cameron</v>
      </c>
      <c r="B684" t="str" cm="1">
        <f t="array" aca="1" ref="B684" ca="1">INDEX(Apps!$A$2:'Apps'!$A$20,RANDBETWEEN(1,ROWS(Apps!$A$2:'Apps'!$A$20)),1)</f>
        <v>Finance</v>
      </c>
    </row>
    <row r="685" spans="1:2" x14ac:dyDescent="0.2">
      <c r="A685" t="str" cm="1">
        <f t="array" aca="1" ref="A685" ca="1">INDEX(Users!$A$2:'Users'!$A$2001,RANDBETWEEN(1,ROWS(Users!$A$2:'Users'!$A$2001)),1)</f>
        <v>Diana</v>
      </c>
      <c r="B685" t="str" cm="1">
        <f t="array" aca="1" ref="B685" ca="1">INDEX(Apps!$A$2:'Apps'!$A$20,RANDBETWEEN(1,ROWS(Apps!$A$2:'Apps'!$A$20)),1)</f>
        <v>EverNote</v>
      </c>
    </row>
    <row r="686" spans="1:2" x14ac:dyDescent="0.2">
      <c r="A686" t="str" cm="1">
        <f t="array" aca="1" ref="A686" ca="1">INDEX(Users!$A$2:'Users'!$A$2001,RANDBETWEEN(1,ROWS(Users!$A$2:'Users'!$A$2001)),1)</f>
        <v>Laylah</v>
      </c>
      <c r="B686" t="str" cm="1">
        <f t="array" aca="1" ref="B686" ca="1">INDEX(Apps!$A$2:'Apps'!$A$20,RANDBETWEEN(1,ROWS(Apps!$A$2:'Apps'!$A$20)),1)</f>
        <v>Safari</v>
      </c>
    </row>
    <row r="687" spans="1:2" x14ac:dyDescent="0.2">
      <c r="A687" t="str" cm="1">
        <f t="array" aca="1" ref="A687" ca="1">INDEX(Users!$A$2:'Users'!$A$2001,RANDBETWEEN(1,ROWS(Users!$A$2:'Users'!$A$2001)),1)</f>
        <v>Frank</v>
      </c>
      <c r="B687" t="str" cm="1">
        <f t="array" aca="1" ref="B687" ca="1">INDEX(Apps!$A$2:'Apps'!$A$20,RANDBETWEEN(1,ROWS(Apps!$A$2:'Apps'!$A$20)),1)</f>
        <v>EverNote</v>
      </c>
    </row>
    <row r="688" spans="1:2" x14ac:dyDescent="0.2">
      <c r="A688" t="str" cm="1">
        <f t="array" aca="1" ref="A688" ca="1">INDEX(Users!$A$2:'Users'!$A$2001,RANDBETWEEN(1,ROWS(Users!$A$2:'Users'!$A$2001)),1)</f>
        <v>Addilynn</v>
      </c>
      <c r="B688" t="str" cm="1">
        <f t="array" aca="1" ref="B688" ca="1">INDEX(Apps!$A$2:'Apps'!$A$20,RANDBETWEEN(1,ROWS(Apps!$A$2:'Apps'!$A$20)),1)</f>
        <v>Sublime</v>
      </c>
    </row>
    <row r="689" spans="1:2" x14ac:dyDescent="0.2">
      <c r="A689" t="str" cm="1">
        <f t="array" aca="1" ref="A689" ca="1">INDEX(Users!$A$2:'Users'!$A$2001,RANDBETWEEN(1,ROWS(Users!$A$2:'Users'!$A$2001)),1)</f>
        <v>Maurice</v>
      </c>
      <c r="B689" t="str" cm="1">
        <f t="array" aca="1" ref="B689" ca="1">INDEX(Apps!$A$2:'Apps'!$A$20,RANDBETWEEN(1,ROWS(Apps!$A$2:'Apps'!$A$20)),1)</f>
        <v>Facebook</v>
      </c>
    </row>
    <row r="690" spans="1:2" x14ac:dyDescent="0.2">
      <c r="A690" t="str" cm="1">
        <f t="array" aca="1" ref="A690" ca="1">INDEX(Users!$A$2:'Users'!$A$2001,RANDBETWEEN(1,ROWS(Users!$A$2:'Users'!$A$2001)),1)</f>
        <v>Journey</v>
      </c>
      <c r="B690" t="str" cm="1">
        <f t="array" aca="1" ref="B690" ca="1">INDEX(Apps!$A$2:'Apps'!$A$20,RANDBETWEEN(1,ROWS(Apps!$A$2:'Apps'!$A$20)),1)</f>
        <v>Vmware</v>
      </c>
    </row>
    <row r="691" spans="1:2" x14ac:dyDescent="0.2">
      <c r="A691" t="str" cm="1">
        <f t="array" aca="1" ref="A691" ca="1">INDEX(Users!$A$2:'Users'!$A$2001,RANDBETWEEN(1,ROWS(Users!$A$2:'Users'!$A$2001)),1)</f>
        <v>Palmer</v>
      </c>
      <c r="B691" t="str" cm="1">
        <f t="array" aca="1" ref="B691" ca="1">INDEX(Apps!$A$2:'Apps'!$A$20,RANDBETWEEN(1,ROWS(Apps!$A$2:'Apps'!$A$20)),1)</f>
        <v>Google</v>
      </c>
    </row>
    <row r="692" spans="1:2" x14ac:dyDescent="0.2">
      <c r="A692" t="str" cm="1">
        <f t="array" aca="1" ref="A692" ca="1">INDEX(Users!$A$2:'Users'!$A$2001,RANDBETWEEN(1,ROWS(Users!$A$2:'Users'!$A$2001)),1)</f>
        <v>Phoebe</v>
      </c>
      <c r="B692" t="str" cm="1">
        <f t="array" aca="1" ref="B692" ca="1">INDEX(Apps!$A$2:'Apps'!$A$20,RANDBETWEEN(1,ROWS(Apps!$A$2:'Apps'!$A$20)),1)</f>
        <v>Mail</v>
      </c>
    </row>
    <row r="693" spans="1:2" x14ac:dyDescent="0.2">
      <c r="A693" t="str" cm="1">
        <f t="array" aca="1" ref="A693" ca="1">INDEX(Users!$A$2:'Users'!$A$2001,RANDBETWEEN(1,ROWS(Users!$A$2:'Users'!$A$2001)),1)</f>
        <v>Remington</v>
      </c>
      <c r="B693" t="str" cm="1">
        <f t="array" aca="1" ref="B693" ca="1">INDEX(Apps!$A$2:'Apps'!$A$20,RANDBETWEEN(1,ROWS(Apps!$A$2:'Apps'!$A$20)),1)</f>
        <v>Finance</v>
      </c>
    </row>
    <row r="694" spans="1:2" x14ac:dyDescent="0.2">
      <c r="A694" t="str" cm="1">
        <f t="array" aca="1" ref="A694" ca="1">INDEX(Users!$A$2:'Users'!$A$2001,RANDBETWEEN(1,ROWS(Users!$A$2:'Users'!$A$2001)),1)</f>
        <v>Luisa</v>
      </c>
      <c r="B694" t="str" cm="1">
        <f t="array" aca="1" ref="B694" ca="1">INDEX(Apps!$A$2:'Apps'!$A$20,RANDBETWEEN(1,ROWS(Apps!$A$2:'Apps'!$A$20)),1)</f>
        <v>Vscode</v>
      </c>
    </row>
    <row r="695" spans="1:2" x14ac:dyDescent="0.2">
      <c r="A695" t="str" cm="1">
        <f t="array" aca="1" ref="A695" ca="1">INDEX(Users!$A$2:'Users'!$A$2001,RANDBETWEEN(1,ROWS(Users!$A$2:'Users'!$A$2001)),1)</f>
        <v>Emerson</v>
      </c>
      <c r="B695" t="str" cm="1">
        <f t="array" aca="1" ref="B695" ca="1">INDEX(Apps!$A$2:'Apps'!$A$20,RANDBETWEEN(1,ROWS(Apps!$A$2:'Apps'!$A$20)),1)</f>
        <v>Sublime</v>
      </c>
    </row>
    <row r="696" spans="1:2" x14ac:dyDescent="0.2">
      <c r="A696" t="str" cm="1">
        <f t="array" aca="1" ref="A696" ca="1">INDEX(Users!$A$2:'Users'!$A$2001,RANDBETWEEN(1,ROWS(Users!$A$2:'Users'!$A$2001)),1)</f>
        <v>Madalynn</v>
      </c>
      <c r="B696" t="str" cm="1">
        <f t="array" aca="1" ref="B696" ca="1">INDEX(Apps!$A$2:'Apps'!$A$20,RANDBETWEEN(1,ROWS(Apps!$A$2:'Apps'!$A$20)),1)</f>
        <v>Safari</v>
      </c>
    </row>
    <row r="697" spans="1:2" x14ac:dyDescent="0.2">
      <c r="A697" t="str" cm="1">
        <f t="array" aca="1" ref="A697" ca="1">INDEX(Users!$A$2:'Users'!$A$2001,RANDBETWEEN(1,ROWS(Users!$A$2:'Users'!$A$2001)),1)</f>
        <v>Elaine</v>
      </c>
      <c r="B697" t="str" cm="1">
        <f t="array" aca="1" ref="B697" ca="1">INDEX(Apps!$A$2:'Apps'!$A$20,RANDBETWEEN(1,ROWS(Apps!$A$2:'Apps'!$A$20)),1)</f>
        <v>CW</v>
      </c>
    </row>
    <row r="698" spans="1:2" x14ac:dyDescent="0.2">
      <c r="A698" t="str" cm="1">
        <f t="array" aca="1" ref="A698" ca="1">INDEX(Users!$A$2:'Users'!$A$2001,RANDBETWEEN(1,ROWS(Users!$A$2:'Users'!$A$2001)),1)</f>
        <v>Rome</v>
      </c>
      <c r="B698" t="str" cm="1">
        <f t="array" aca="1" ref="B698" ca="1">INDEX(Apps!$A$2:'Apps'!$A$20,RANDBETWEEN(1,ROWS(Apps!$A$2:'Apps'!$A$20)),1)</f>
        <v>Mail</v>
      </c>
    </row>
    <row r="699" spans="1:2" x14ac:dyDescent="0.2">
      <c r="A699" t="str" cm="1">
        <f t="array" aca="1" ref="A699" ca="1">INDEX(Users!$A$2:'Users'!$A$2001,RANDBETWEEN(1,ROWS(Users!$A$2:'Users'!$A$2001)),1)</f>
        <v>Lyric</v>
      </c>
      <c r="B699" t="str" cm="1">
        <f t="array" aca="1" ref="B699" ca="1">INDEX(Apps!$A$2:'Apps'!$A$20,RANDBETWEEN(1,ROWS(Apps!$A$2:'Apps'!$A$20)),1)</f>
        <v>Excel</v>
      </c>
    </row>
    <row r="700" spans="1:2" x14ac:dyDescent="0.2">
      <c r="A700" t="str" cm="1">
        <f t="array" aca="1" ref="A700" ca="1">INDEX(Users!$A$2:'Users'!$A$2001,RANDBETWEEN(1,ROWS(Users!$A$2:'Users'!$A$2001)),1)</f>
        <v>Orlando</v>
      </c>
      <c r="B700" t="str" cm="1">
        <f t="array" aca="1" ref="B700" ca="1">INDEX(Apps!$A$2:'Apps'!$A$20,RANDBETWEEN(1,ROWS(Apps!$A$2:'Apps'!$A$20)),1)</f>
        <v>Mail</v>
      </c>
    </row>
    <row r="701" spans="1:2" x14ac:dyDescent="0.2">
      <c r="A701" t="str" cm="1">
        <f t="array" aca="1" ref="A701" ca="1">INDEX(Users!$A$2:'Users'!$A$2001,RANDBETWEEN(1,ROWS(Users!$A$2:'Users'!$A$2001)),1)</f>
        <v>Calum</v>
      </c>
      <c r="B701" t="str" cm="1">
        <f t="array" aca="1" ref="B701" ca="1">INDEX(Apps!$A$2:'Apps'!$A$20,RANDBETWEEN(1,ROWS(Apps!$A$2:'Apps'!$A$20)),1)</f>
        <v>Secure</v>
      </c>
    </row>
    <row r="702" spans="1:2" x14ac:dyDescent="0.2">
      <c r="A702" t="str" cm="1">
        <f t="array" aca="1" ref="A702" ca="1">INDEX(Users!$A$2:'Users'!$A$2001,RANDBETWEEN(1,ROWS(Users!$A$2:'Users'!$A$2001)),1)</f>
        <v>Gustavo</v>
      </c>
      <c r="B702" t="str" cm="1">
        <f t="array" aca="1" ref="B702" ca="1">INDEX(Apps!$A$2:'Apps'!$A$20,RANDBETWEEN(1,ROWS(Apps!$A$2:'Apps'!$A$20)),1)</f>
        <v>FileZilla</v>
      </c>
    </row>
    <row r="703" spans="1:2" x14ac:dyDescent="0.2">
      <c r="A703" t="str" cm="1">
        <f t="array" aca="1" ref="A703" ca="1">INDEX(Users!$A$2:'Users'!$A$2001,RANDBETWEEN(1,ROWS(Users!$A$2:'Users'!$A$2001)),1)</f>
        <v>Madisyn</v>
      </c>
      <c r="B703" t="str" cm="1">
        <f t="array" aca="1" ref="B703" ca="1">INDEX(Apps!$A$2:'Apps'!$A$20,RANDBETWEEN(1,ROWS(Apps!$A$2:'Apps'!$A$20)),1)</f>
        <v>Facebook</v>
      </c>
    </row>
    <row r="704" spans="1:2" x14ac:dyDescent="0.2">
      <c r="A704" t="str" cm="1">
        <f t="array" aca="1" ref="A704" ca="1">INDEX(Users!$A$2:'Users'!$A$2001,RANDBETWEEN(1,ROWS(Users!$A$2:'Users'!$A$2001)),1)</f>
        <v>Rome</v>
      </c>
      <c r="B704" t="str" cm="1">
        <f t="array" aca="1" ref="B704" ca="1">INDEX(Apps!$A$2:'Apps'!$A$20,RANDBETWEEN(1,ROWS(Apps!$A$2:'Apps'!$A$20)),1)</f>
        <v>Putty</v>
      </c>
    </row>
    <row r="705" spans="1:2" x14ac:dyDescent="0.2">
      <c r="A705" t="str" cm="1">
        <f t="array" aca="1" ref="A705" ca="1">INDEX(Users!$A$2:'Users'!$A$2001,RANDBETWEEN(1,ROWS(Users!$A$2:'Users'!$A$2001)),1)</f>
        <v>Fernando</v>
      </c>
      <c r="B705" t="str" cm="1">
        <f t="array" aca="1" ref="B705" ca="1">INDEX(Apps!$A$2:'Apps'!$A$20,RANDBETWEEN(1,ROWS(Apps!$A$2:'Apps'!$A$20)),1)</f>
        <v>FileZilla</v>
      </c>
    </row>
    <row r="706" spans="1:2" x14ac:dyDescent="0.2">
      <c r="A706" t="str" cm="1">
        <f t="array" aca="1" ref="A706" ca="1">INDEX(Users!$A$2:'Users'!$A$2001,RANDBETWEEN(1,ROWS(Users!$A$2:'Users'!$A$2001)),1)</f>
        <v>Isabela</v>
      </c>
      <c r="B706" t="str" cm="1">
        <f t="array" aca="1" ref="B706" ca="1">INDEX(Apps!$A$2:'Apps'!$A$20,RANDBETWEEN(1,ROWS(Apps!$A$2:'Apps'!$A$20)),1)</f>
        <v>Safari</v>
      </c>
    </row>
    <row r="707" spans="1:2" x14ac:dyDescent="0.2">
      <c r="A707" t="str" cm="1">
        <f t="array" aca="1" ref="A707" ca="1">INDEX(Users!$A$2:'Users'!$A$2001,RANDBETWEEN(1,ROWS(Users!$A$2:'Users'!$A$2001)),1)</f>
        <v>Lisa</v>
      </c>
      <c r="B707" t="str" cm="1">
        <f t="array" aca="1" ref="B707" ca="1">INDEX(Apps!$A$2:'Apps'!$A$20,RANDBETWEEN(1,ROWS(Apps!$A$2:'Apps'!$A$20)),1)</f>
        <v>Google</v>
      </c>
    </row>
    <row r="708" spans="1:2" x14ac:dyDescent="0.2">
      <c r="A708" t="str" cm="1">
        <f t="array" aca="1" ref="A708" ca="1">INDEX(Users!$A$2:'Users'!$A$2001,RANDBETWEEN(1,ROWS(Users!$A$2:'Users'!$A$2001)),1)</f>
        <v>Damon</v>
      </c>
      <c r="B708" t="str" cm="1">
        <f t="array" aca="1" ref="B708" ca="1">INDEX(Apps!$A$2:'Apps'!$A$20,RANDBETWEEN(1,ROWS(Apps!$A$2:'Apps'!$A$20)),1)</f>
        <v>CyberDuck</v>
      </c>
    </row>
    <row r="709" spans="1:2" x14ac:dyDescent="0.2">
      <c r="A709" t="str" cm="1">
        <f t="array" aca="1" ref="A709" ca="1">INDEX(Users!$A$2:'Users'!$A$2001,RANDBETWEEN(1,ROWS(Users!$A$2:'Users'!$A$2001)),1)</f>
        <v>Harriet</v>
      </c>
      <c r="B709" t="str" cm="1">
        <f t="array" aca="1" ref="B709" ca="1">INDEX(Apps!$A$2:'Apps'!$A$20,RANDBETWEEN(1,ROWS(Apps!$A$2:'Apps'!$A$20)),1)</f>
        <v>EverNote</v>
      </c>
    </row>
    <row r="710" spans="1:2" x14ac:dyDescent="0.2">
      <c r="A710" t="str" cm="1">
        <f t="array" aca="1" ref="A710" ca="1">INDEX(Users!$A$2:'Users'!$A$2001,RANDBETWEEN(1,ROWS(Users!$A$2:'Users'!$A$2001)),1)</f>
        <v>Oakleigh</v>
      </c>
      <c r="B710" t="str" cm="1">
        <f t="array" aca="1" ref="B710" ca="1">INDEX(Apps!$A$2:'Apps'!$A$20,RANDBETWEEN(1,ROWS(Apps!$A$2:'Apps'!$A$20)),1)</f>
        <v>EverNote</v>
      </c>
    </row>
    <row r="711" spans="1:2" x14ac:dyDescent="0.2">
      <c r="A711" t="str" cm="1">
        <f t="array" aca="1" ref="A711" ca="1">INDEX(Users!$A$2:'Users'!$A$2001,RANDBETWEEN(1,ROWS(Users!$A$2:'Users'!$A$2001)),1)</f>
        <v>Ellis</v>
      </c>
      <c r="B711" t="str" cm="1">
        <f t="array" aca="1" ref="B711" ca="1">INDEX(Apps!$A$2:'Apps'!$A$20,RANDBETWEEN(1,ROWS(Apps!$A$2:'Apps'!$A$20)),1)</f>
        <v>CyberDuck</v>
      </c>
    </row>
    <row r="712" spans="1:2" x14ac:dyDescent="0.2">
      <c r="A712" t="str" cm="1">
        <f t="array" aca="1" ref="A712" ca="1">INDEX(Users!$A$2:'Users'!$A$2001,RANDBETWEEN(1,ROWS(Users!$A$2:'Users'!$A$2001)),1)</f>
        <v>Rohan</v>
      </c>
      <c r="B712" t="str" cm="1">
        <f t="array" aca="1" ref="B712" ca="1">INDEX(Apps!$A$2:'Apps'!$A$20,RANDBETWEEN(1,ROWS(Apps!$A$2:'Apps'!$A$20)),1)</f>
        <v>Finance</v>
      </c>
    </row>
    <row r="713" spans="1:2" x14ac:dyDescent="0.2">
      <c r="A713" t="str" cm="1">
        <f t="array" aca="1" ref="A713" ca="1">INDEX(Users!$A$2:'Users'!$A$2001,RANDBETWEEN(1,ROWS(Users!$A$2:'Users'!$A$2001)),1)</f>
        <v>Ariyah</v>
      </c>
      <c r="B713" t="str" cm="1">
        <f t="array" aca="1" ref="B713" ca="1">INDEX(Apps!$A$2:'Apps'!$A$20,RANDBETWEEN(1,ROWS(Apps!$A$2:'Apps'!$A$20)),1)</f>
        <v>FileZilla</v>
      </c>
    </row>
    <row r="714" spans="1:2" x14ac:dyDescent="0.2">
      <c r="A714" t="str" cm="1">
        <f t="array" aca="1" ref="A714" ca="1">INDEX(Users!$A$2:'Users'!$A$2001,RANDBETWEEN(1,ROWS(Users!$A$2:'Users'!$A$2001)),1)</f>
        <v>Caiden</v>
      </c>
      <c r="B714" t="str" cm="1">
        <f t="array" aca="1" ref="B714" ca="1">INDEX(Apps!$A$2:'Apps'!$A$20,RANDBETWEEN(1,ROWS(Apps!$A$2:'Apps'!$A$20)),1)</f>
        <v>Excel</v>
      </c>
    </row>
    <row r="715" spans="1:2" x14ac:dyDescent="0.2">
      <c r="A715" t="str" cm="1">
        <f t="array" aca="1" ref="A715" ca="1">INDEX(Users!$A$2:'Users'!$A$2001,RANDBETWEEN(1,ROWS(Users!$A$2:'Users'!$A$2001)),1)</f>
        <v>Cade</v>
      </c>
      <c r="B715" t="str" cm="1">
        <f t="array" aca="1" ref="B715" ca="1">INDEX(Apps!$A$2:'Apps'!$A$20,RANDBETWEEN(1,ROWS(Apps!$A$2:'Apps'!$A$20)),1)</f>
        <v>CyberDuck</v>
      </c>
    </row>
    <row r="716" spans="1:2" x14ac:dyDescent="0.2">
      <c r="A716" t="str" cm="1">
        <f t="array" aca="1" ref="A716" ca="1">INDEX(Users!$A$2:'Users'!$A$2001,RANDBETWEEN(1,ROWS(Users!$A$2:'Users'!$A$2001)),1)</f>
        <v>Alyson</v>
      </c>
      <c r="B716" t="str" cm="1">
        <f t="array" aca="1" ref="B716" ca="1">INDEX(Apps!$A$2:'Apps'!$A$20,RANDBETWEEN(1,ROWS(Apps!$A$2:'Apps'!$A$20)),1)</f>
        <v>SM</v>
      </c>
    </row>
    <row r="717" spans="1:2" x14ac:dyDescent="0.2">
      <c r="A717" t="str" cm="1">
        <f t="array" aca="1" ref="A717" ca="1">INDEX(Users!$A$2:'Users'!$A$2001,RANDBETWEEN(1,ROWS(Users!$A$2:'Users'!$A$2001)),1)</f>
        <v>Sadie</v>
      </c>
      <c r="B717" t="str" cm="1">
        <f t="array" aca="1" ref="B717" ca="1">INDEX(Apps!$A$2:'Apps'!$A$20,RANDBETWEEN(1,ROWS(Apps!$A$2:'Apps'!$A$20)),1)</f>
        <v>Secure</v>
      </c>
    </row>
    <row r="718" spans="1:2" x14ac:dyDescent="0.2">
      <c r="A718" t="str" cm="1">
        <f t="array" aca="1" ref="A718" ca="1">INDEX(Users!$A$2:'Users'!$A$2001,RANDBETWEEN(1,ROWS(Users!$A$2:'Users'!$A$2001)),1)</f>
        <v>Alijah</v>
      </c>
      <c r="B718" t="str" cm="1">
        <f t="array" aca="1" ref="B718" ca="1">INDEX(Apps!$A$2:'Apps'!$A$20,RANDBETWEEN(1,ROWS(Apps!$A$2:'Apps'!$A$20)),1)</f>
        <v>Secure</v>
      </c>
    </row>
    <row r="719" spans="1:2" x14ac:dyDescent="0.2">
      <c r="A719" t="str" cm="1">
        <f t="array" aca="1" ref="A719" ca="1">INDEX(Users!$A$2:'Users'!$A$2001,RANDBETWEEN(1,ROWS(Users!$A$2:'Users'!$A$2001)),1)</f>
        <v>Jad</v>
      </c>
      <c r="B719" t="str" cm="1">
        <f t="array" aca="1" ref="B719" ca="1">INDEX(Apps!$A$2:'Apps'!$A$20,RANDBETWEEN(1,ROWS(Apps!$A$2:'Apps'!$A$20)),1)</f>
        <v>CW</v>
      </c>
    </row>
    <row r="720" spans="1:2" x14ac:dyDescent="0.2">
      <c r="A720" t="str" cm="1">
        <f t="array" aca="1" ref="A720" ca="1">INDEX(Users!$A$2:'Users'!$A$2001,RANDBETWEEN(1,ROWS(Users!$A$2:'Users'!$A$2001)),1)</f>
        <v>Maurice</v>
      </c>
      <c r="B720" t="str" cm="1">
        <f t="array" aca="1" ref="B720" ca="1">INDEX(Apps!$A$2:'Apps'!$A$20,RANDBETWEEN(1,ROWS(Apps!$A$2:'Apps'!$A$20)),1)</f>
        <v>CW</v>
      </c>
    </row>
    <row r="721" spans="1:2" x14ac:dyDescent="0.2">
      <c r="A721" t="str" cm="1">
        <f t="array" aca="1" ref="A721" ca="1">INDEX(Users!$A$2:'Users'!$A$2001,RANDBETWEEN(1,ROWS(Users!$A$2:'Users'!$A$2001)),1)</f>
        <v>Jesus</v>
      </c>
      <c r="B721" t="str" cm="1">
        <f t="array" aca="1" ref="B721" ca="1">INDEX(Apps!$A$2:'Apps'!$A$20,RANDBETWEEN(1,ROWS(Apps!$A$2:'Apps'!$A$20)),1)</f>
        <v>Facebook</v>
      </c>
    </row>
    <row r="722" spans="1:2" x14ac:dyDescent="0.2">
      <c r="A722" t="str" cm="1">
        <f t="array" aca="1" ref="A722" ca="1">INDEX(Users!$A$2:'Users'!$A$2001,RANDBETWEEN(1,ROWS(Users!$A$2:'Users'!$A$2001)),1)</f>
        <v>Whitley</v>
      </c>
      <c r="B722" t="str" cm="1">
        <f t="array" aca="1" ref="B722" ca="1">INDEX(Apps!$A$2:'Apps'!$A$20,RANDBETWEEN(1,ROWS(Apps!$A$2:'Apps'!$A$20)),1)</f>
        <v>Putty</v>
      </c>
    </row>
    <row r="723" spans="1:2" x14ac:dyDescent="0.2">
      <c r="A723" t="str" cm="1">
        <f t="array" aca="1" ref="A723" ca="1">INDEX(Users!$A$2:'Users'!$A$2001,RANDBETWEEN(1,ROWS(Users!$A$2:'Users'!$A$2001)),1)</f>
        <v>Shiloh</v>
      </c>
      <c r="B723" t="str" cm="1">
        <f t="array" aca="1" ref="B723" ca="1">INDEX(Apps!$A$2:'Apps'!$A$20,RANDBETWEEN(1,ROWS(Apps!$A$2:'Apps'!$A$20)),1)</f>
        <v>Google</v>
      </c>
    </row>
    <row r="724" spans="1:2" x14ac:dyDescent="0.2">
      <c r="A724" t="str" cm="1">
        <f t="array" aca="1" ref="A724" ca="1">INDEX(Users!$A$2:'Users'!$A$2001,RANDBETWEEN(1,ROWS(Users!$A$2:'Users'!$A$2001)),1)</f>
        <v>Jay</v>
      </c>
      <c r="B724" t="str" cm="1">
        <f t="array" aca="1" ref="B724" ca="1">INDEX(Apps!$A$2:'Apps'!$A$20,RANDBETWEEN(1,ROWS(Apps!$A$2:'Apps'!$A$20)),1)</f>
        <v>Google</v>
      </c>
    </row>
    <row r="725" spans="1:2" x14ac:dyDescent="0.2">
      <c r="A725" t="str" cm="1">
        <f t="array" aca="1" ref="A725" ca="1">INDEX(Users!$A$2:'Users'!$A$2001,RANDBETWEEN(1,ROWS(Users!$A$2:'Users'!$A$2001)),1)</f>
        <v>Boone</v>
      </c>
      <c r="B725" t="str" cm="1">
        <f t="array" aca="1" ref="B725" ca="1">INDEX(Apps!$A$2:'Apps'!$A$20,RANDBETWEEN(1,ROWS(Apps!$A$2:'Apps'!$A$20)),1)</f>
        <v>Facebook</v>
      </c>
    </row>
    <row r="726" spans="1:2" x14ac:dyDescent="0.2">
      <c r="A726" t="str" cm="1">
        <f t="array" aca="1" ref="A726" ca="1">INDEX(Users!$A$2:'Users'!$A$2001,RANDBETWEEN(1,ROWS(Users!$A$2:'Users'!$A$2001)),1)</f>
        <v>Alice</v>
      </c>
      <c r="B726" t="str" cm="1">
        <f t="array" aca="1" ref="B726" ca="1">INDEX(Apps!$A$2:'Apps'!$A$20,RANDBETWEEN(1,ROWS(Apps!$A$2:'Apps'!$A$20)),1)</f>
        <v>FileZilla</v>
      </c>
    </row>
    <row r="727" spans="1:2" x14ac:dyDescent="0.2">
      <c r="A727" t="str" cm="1">
        <f t="array" aca="1" ref="A727" ca="1">INDEX(Users!$A$2:'Users'!$A$2001,RANDBETWEEN(1,ROWS(Users!$A$2:'Users'!$A$2001)),1)</f>
        <v>Ellis</v>
      </c>
      <c r="B727" t="str" cm="1">
        <f t="array" aca="1" ref="B727" ca="1">INDEX(Apps!$A$2:'Apps'!$A$20,RANDBETWEEN(1,ROWS(Apps!$A$2:'Apps'!$A$20)),1)</f>
        <v>Excel</v>
      </c>
    </row>
    <row r="728" spans="1:2" x14ac:dyDescent="0.2">
      <c r="A728" t="str" cm="1">
        <f t="array" aca="1" ref="A728" ca="1">INDEX(Users!$A$2:'Users'!$A$2001,RANDBETWEEN(1,ROWS(Users!$A$2:'Users'!$A$2001)),1)</f>
        <v>Lacey</v>
      </c>
      <c r="B728" t="str" cm="1">
        <f t="array" aca="1" ref="B728" ca="1">INDEX(Apps!$A$2:'Apps'!$A$20,RANDBETWEEN(1,ROWS(Apps!$A$2:'Apps'!$A$20)),1)</f>
        <v>FileZilla</v>
      </c>
    </row>
    <row r="729" spans="1:2" x14ac:dyDescent="0.2">
      <c r="A729" t="str" cm="1">
        <f t="array" aca="1" ref="A729" ca="1">INDEX(Users!$A$2:'Users'!$A$2001,RANDBETWEEN(1,ROWS(Users!$A$2:'Users'!$A$2001)),1)</f>
        <v>Justice</v>
      </c>
      <c r="B729" t="str" cm="1">
        <f t="array" aca="1" ref="B729" ca="1">INDEX(Apps!$A$2:'Apps'!$A$20,RANDBETWEEN(1,ROWS(Apps!$A$2:'Apps'!$A$20)),1)</f>
        <v>Sublime</v>
      </c>
    </row>
    <row r="730" spans="1:2" x14ac:dyDescent="0.2">
      <c r="A730" t="str" cm="1">
        <f t="array" aca="1" ref="A730" ca="1">INDEX(Users!$A$2:'Users'!$A$2001,RANDBETWEEN(1,ROWS(Users!$A$2:'Users'!$A$2001)),1)</f>
        <v>Gary</v>
      </c>
      <c r="B730" t="str" cm="1">
        <f t="array" aca="1" ref="B730" ca="1">INDEX(Apps!$A$2:'Apps'!$A$20,RANDBETWEEN(1,ROWS(Apps!$A$2:'Apps'!$A$20)),1)</f>
        <v>Secure</v>
      </c>
    </row>
    <row r="731" spans="1:2" x14ac:dyDescent="0.2">
      <c r="A731" t="str" cm="1">
        <f t="array" aca="1" ref="A731" ca="1">INDEX(Users!$A$2:'Users'!$A$2001,RANDBETWEEN(1,ROWS(Users!$A$2:'Users'!$A$2001)),1)</f>
        <v>Tinley</v>
      </c>
      <c r="B731" t="str" cm="1">
        <f t="array" aca="1" ref="B731" ca="1">INDEX(Apps!$A$2:'Apps'!$A$20,RANDBETWEEN(1,ROWS(Apps!$A$2:'Apps'!$A$20)),1)</f>
        <v>Secure</v>
      </c>
    </row>
    <row r="732" spans="1:2" x14ac:dyDescent="0.2">
      <c r="A732" t="str" cm="1">
        <f t="array" aca="1" ref="A732" ca="1">INDEX(Users!$A$2:'Users'!$A$2001,RANDBETWEEN(1,ROWS(Users!$A$2:'Users'!$A$2001)),1)</f>
        <v>Wren</v>
      </c>
      <c r="B732" t="str" cm="1">
        <f t="array" aca="1" ref="B732" ca="1">INDEX(Apps!$A$2:'Apps'!$A$20,RANDBETWEEN(1,ROWS(Apps!$A$2:'Apps'!$A$20)),1)</f>
        <v>CyberDuck</v>
      </c>
    </row>
    <row r="733" spans="1:2" x14ac:dyDescent="0.2">
      <c r="A733" t="str" cm="1">
        <f t="array" aca="1" ref="A733" ca="1">INDEX(Users!$A$2:'Users'!$A$2001,RANDBETWEEN(1,ROWS(Users!$A$2:'Users'!$A$2001)),1)</f>
        <v>Moshe</v>
      </c>
      <c r="B733" t="str" cm="1">
        <f t="array" aca="1" ref="B733" ca="1">INDEX(Apps!$A$2:'Apps'!$A$20,RANDBETWEEN(1,ROWS(Apps!$A$2:'Apps'!$A$20)),1)</f>
        <v>Vmware</v>
      </c>
    </row>
    <row r="734" spans="1:2" x14ac:dyDescent="0.2">
      <c r="A734" t="str" cm="1">
        <f t="array" aca="1" ref="A734" ca="1">INDEX(Users!$A$2:'Users'!$A$2001,RANDBETWEEN(1,ROWS(Users!$A$2:'Users'!$A$2001)),1)</f>
        <v>Kairi</v>
      </c>
      <c r="B734" t="str" cm="1">
        <f t="array" aca="1" ref="B734" ca="1">INDEX(Apps!$A$2:'Apps'!$A$20,RANDBETWEEN(1,ROWS(Apps!$A$2:'Apps'!$A$20)),1)</f>
        <v>Vmware</v>
      </c>
    </row>
    <row r="735" spans="1:2" x14ac:dyDescent="0.2">
      <c r="A735" t="str" cm="1">
        <f t="array" aca="1" ref="A735" ca="1">INDEX(Users!$A$2:'Users'!$A$2001,RANDBETWEEN(1,ROWS(Users!$A$2:'Users'!$A$2001)),1)</f>
        <v>Bradley</v>
      </c>
      <c r="B735" t="str" cm="1">
        <f t="array" aca="1" ref="B735" ca="1">INDEX(Apps!$A$2:'Apps'!$A$20,RANDBETWEEN(1,ROWS(Apps!$A$2:'Apps'!$A$20)),1)</f>
        <v>Facebook</v>
      </c>
    </row>
    <row r="736" spans="1:2" x14ac:dyDescent="0.2">
      <c r="A736" t="str" cm="1">
        <f t="array" aca="1" ref="A736" ca="1">INDEX(Users!$A$2:'Users'!$A$2001,RANDBETWEEN(1,ROWS(Users!$A$2:'Users'!$A$2001)),1)</f>
        <v>Alfred</v>
      </c>
      <c r="B736" t="str" cm="1">
        <f t="array" aca="1" ref="B736" ca="1">INDEX(Apps!$A$2:'Apps'!$A$20,RANDBETWEEN(1,ROWS(Apps!$A$2:'Apps'!$A$20)),1)</f>
        <v>Safari</v>
      </c>
    </row>
    <row r="737" spans="1:2" x14ac:dyDescent="0.2">
      <c r="A737" t="str" cm="1">
        <f t="array" aca="1" ref="A737" ca="1">INDEX(Users!$A$2:'Users'!$A$2001,RANDBETWEEN(1,ROWS(Users!$A$2:'Users'!$A$2001)),1)</f>
        <v>Penelope</v>
      </c>
      <c r="B737" t="str" cm="1">
        <f t="array" aca="1" ref="B737" ca="1">INDEX(Apps!$A$2:'Apps'!$A$20,RANDBETWEEN(1,ROWS(Apps!$A$2:'Apps'!$A$20)),1)</f>
        <v>SM</v>
      </c>
    </row>
    <row r="738" spans="1:2" x14ac:dyDescent="0.2">
      <c r="A738" t="str" cm="1">
        <f t="array" aca="1" ref="A738" ca="1">INDEX(Users!$A$2:'Users'!$A$2001,RANDBETWEEN(1,ROWS(Users!$A$2:'Users'!$A$2001)),1)</f>
        <v>Valentina</v>
      </c>
      <c r="B738" t="str" cm="1">
        <f t="array" aca="1" ref="B738" ca="1">INDEX(Apps!$A$2:'Apps'!$A$20,RANDBETWEEN(1,ROWS(Apps!$A$2:'Apps'!$A$20)),1)</f>
        <v>Vscode</v>
      </c>
    </row>
    <row r="739" spans="1:2" x14ac:dyDescent="0.2">
      <c r="A739" t="str" cm="1">
        <f t="array" aca="1" ref="A739" ca="1">INDEX(Users!$A$2:'Users'!$A$2001,RANDBETWEEN(1,ROWS(Users!$A$2:'Users'!$A$2001)),1)</f>
        <v>Simeon</v>
      </c>
      <c r="B739" t="str" cm="1">
        <f t="array" aca="1" ref="B739" ca="1">INDEX(Apps!$A$2:'Apps'!$A$20,RANDBETWEEN(1,ROWS(Apps!$A$2:'Apps'!$A$20)),1)</f>
        <v>Secure</v>
      </c>
    </row>
    <row r="740" spans="1:2" x14ac:dyDescent="0.2">
      <c r="A740" t="str" cm="1">
        <f t="array" aca="1" ref="A740" ca="1">INDEX(Users!$A$2:'Users'!$A$2001,RANDBETWEEN(1,ROWS(Users!$A$2:'Users'!$A$2001)),1)</f>
        <v>Catalina</v>
      </c>
      <c r="B740" t="str" cm="1">
        <f t="array" aca="1" ref="B740" ca="1">INDEX(Apps!$A$2:'Apps'!$A$20,RANDBETWEEN(1,ROWS(Apps!$A$2:'Apps'!$A$20)),1)</f>
        <v>CW</v>
      </c>
    </row>
    <row r="741" spans="1:2" x14ac:dyDescent="0.2">
      <c r="A741" t="str" cm="1">
        <f t="array" aca="1" ref="A741" ca="1">INDEX(Users!$A$2:'Users'!$A$2001,RANDBETWEEN(1,ROWS(Users!$A$2:'Users'!$A$2001)),1)</f>
        <v>Michaela</v>
      </c>
      <c r="B741" t="str" cm="1">
        <f t="array" aca="1" ref="B741" ca="1">INDEX(Apps!$A$2:'Apps'!$A$20,RANDBETWEEN(1,ROWS(Apps!$A$2:'Apps'!$A$20)),1)</f>
        <v>Safari</v>
      </c>
    </row>
    <row r="742" spans="1:2" x14ac:dyDescent="0.2">
      <c r="A742" t="str" cm="1">
        <f t="array" aca="1" ref="A742" ca="1">INDEX(Users!$A$2:'Users'!$A$2001,RANDBETWEEN(1,ROWS(Users!$A$2:'Users'!$A$2001)),1)</f>
        <v>Odin</v>
      </c>
      <c r="B742" t="str" cm="1">
        <f t="array" aca="1" ref="B742" ca="1">INDEX(Apps!$A$2:'Apps'!$A$20,RANDBETWEEN(1,ROWS(Apps!$A$2:'Apps'!$A$20)),1)</f>
        <v>Vscode</v>
      </c>
    </row>
    <row r="743" spans="1:2" x14ac:dyDescent="0.2">
      <c r="A743" t="str" cm="1">
        <f t="array" aca="1" ref="A743" ca="1">INDEX(Users!$A$2:'Users'!$A$2001,RANDBETWEEN(1,ROWS(Users!$A$2:'Users'!$A$2001)),1)</f>
        <v>Kyrie</v>
      </c>
      <c r="B743" t="str" cm="1">
        <f t="array" aca="1" ref="B743" ca="1">INDEX(Apps!$A$2:'Apps'!$A$20,RANDBETWEEN(1,ROWS(Apps!$A$2:'Apps'!$A$20)),1)</f>
        <v>Word</v>
      </c>
    </row>
    <row r="744" spans="1:2" x14ac:dyDescent="0.2">
      <c r="A744" t="str" cm="1">
        <f t="array" aca="1" ref="A744" ca="1">INDEX(Users!$A$2:'Users'!$A$2001,RANDBETWEEN(1,ROWS(Users!$A$2:'Users'!$A$2001)),1)</f>
        <v>Madelynn</v>
      </c>
      <c r="B744" t="str" cm="1">
        <f t="array" aca="1" ref="B744" ca="1">INDEX(Apps!$A$2:'Apps'!$A$20,RANDBETWEEN(1,ROWS(Apps!$A$2:'Apps'!$A$20)),1)</f>
        <v>Putty</v>
      </c>
    </row>
    <row r="745" spans="1:2" x14ac:dyDescent="0.2">
      <c r="A745" t="str" cm="1">
        <f t="array" aca="1" ref="A745" ca="1">INDEX(Users!$A$2:'Users'!$A$2001,RANDBETWEEN(1,ROWS(Users!$A$2:'Users'!$A$2001)),1)</f>
        <v>Brantley</v>
      </c>
      <c r="B745" t="str" cm="1">
        <f t="array" aca="1" ref="B745" ca="1">INDEX(Apps!$A$2:'Apps'!$A$20,RANDBETWEEN(1,ROWS(Apps!$A$2:'Apps'!$A$20)),1)</f>
        <v>Mail</v>
      </c>
    </row>
    <row r="746" spans="1:2" x14ac:dyDescent="0.2">
      <c r="A746" t="str" cm="1">
        <f t="array" aca="1" ref="A746" ca="1">INDEX(Users!$A$2:'Users'!$A$2001,RANDBETWEEN(1,ROWS(Users!$A$2:'Users'!$A$2001)),1)</f>
        <v>Braelyn</v>
      </c>
      <c r="B746" t="str" cm="1">
        <f t="array" aca="1" ref="B746" ca="1">INDEX(Apps!$A$2:'Apps'!$A$20,RANDBETWEEN(1,ROWS(Apps!$A$2:'Apps'!$A$20)),1)</f>
        <v>CyberDuck</v>
      </c>
    </row>
    <row r="747" spans="1:2" x14ac:dyDescent="0.2">
      <c r="A747" t="str" cm="1">
        <f t="array" aca="1" ref="A747" ca="1">INDEX(Users!$A$2:'Users'!$A$2001,RANDBETWEEN(1,ROWS(Users!$A$2:'Users'!$A$2001)),1)</f>
        <v>Jett</v>
      </c>
      <c r="B747" t="str" cm="1">
        <f t="array" aca="1" ref="B747" ca="1">INDEX(Apps!$A$2:'Apps'!$A$20,RANDBETWEEN(1,ROWS(Apps!$A$2:'Apps'!$A$20)),1)</f>
        <v>Facebook</v>
      </c>
    </row>
    <row r="748" spans="1:2" x14ac:dyDescent="0.2">
      <c r="A748" t="str" cm="1">
        <f t="array" aca="1" ref="A748" ca="1">INDEX(Users!$A$2:'Users'!$A$2001,RANDBETWEEN(1,ROWS(Users!$A$2:'Users'!$A$2001)),1)</f>
        <v>Legend</v>
      </c>
      <c r="B748" t="str" cm="1">
        <f t="array" aca="1" ref="B748" ca="1">INDEX(Apps!$A$2:'Apps'!$A$20,RANDBETWEEN(1,ROWS(Apps!$A$2:'Apps'!$A$20)),1)</f>
        <v>Putty</v>
      </c>
    </row>
    <row r="749" spans="1:2" x14ac:dyDescent="0.2">
      <c r="A749" t="str" cm="1">
        <f t="array" aca="1" ref="A749" ca="1">INDEX(Users!$A$2:'Users'!$A$2001,RANDBETWEEN(1,ROWS(Users!$A$2:'Users'!$A$2001)),1)</f>
        <v>Luke</v>
      </c>
      <c r="B749" t="str" cm="1">
        <f t="array" aca="1" ref="B749" ca="1">INDEX(Apps!$A$2:'Apps'!$A$20,RANDBETWEEN(1,ROWS(Apps!$A$2:'Apps'!$A$20)),1)</f>
        <v>Atom</v>
      </c>
    </row>
    <row r="750" spans="1:2" x14ac:dyDescent="0.2">
      <c r="A750" t="str" cm="1">
        <f t="array" aca="1" ref="A750" ca="1">INDEX(Users!$A$2:'Users'!$A$2001,RANDBETWEEN(1,ROWS(Users!$A$2:'Users'!$A$2001)),1)</f>
        <v>Landry</v>
      </c>
      <c r="B750" t="str" cm="1">
        <f t="array" aca="1" ref="B750" ca="1">INDEX(Apps!$A$2:'Apps'!$A$20,RANDBETWEEN(1,ROWS(Apps!$A$2:'Apps'!$A$20)),1)</f>
        <v>Finance</v>
      </c>
    </row>
    <row r="751" spans="1:2" x14ac:dyDescent="0.2">
      <c r="A751" t="str" cm="1">
        <f t="array" aca="1" ref="A751" ca="1">INDEX(Users!$A$2:'Users'!$A$2001,RANDBETWEEN(1,ROWS(Users!$A$2:'Users'!$A$2001)),1)</f>
        <v>Louisa</v>
      </c>
      <c r="B751" t="str" cm="1">
        <f t="array" aca="1" ref="B751" ca="1">INDEX(Apps!$A$2:'Apps'!$A$20,RANDBETWEEN(1,ROWS(Apps!$A$2:'Apps'!$A$20)),1)</f>
        <v>Sublime</v>
      </c>
    </row>
    <row r="752" spans="1:2" x14ac:dyDescent="0.2">
      <c r="A752" t="str" cm="1">
        <f t="array" aca="1" ref="A752" ca="1">INDEX(Users!$A$2:'Users'!$A$2001,RANDBETWEEN(1,ROWS(Users!$A$2:'Users'!$A$2001)),1)</f>
        <v>Saul</v>
      </c>
      <c r="B752" t="str" cm="1">
        <f t="array" aca="1" ref="B752" ca="1">INDEX(Apps!$A$2:'Apps'!$A$20,RANDBETWEEN(1,ROWS(Apps!$A$2:'Apps'!$A$20)),1)</f>
        <v>SM</v>
      </c>
    </row>
    <row r="753" spans="1:2" x14ac:dyDescent="0.2">
      <c r="A753" t="str" cm="1">
        <f t="array" aca="1" ref="A753" ca="1">INDEX(Users!$A$2:'Users'!$A$2001,RANDBETWEEN(1,ROWS(Users!$A$2:'Users'!$A$2001)),1)</f>
        <v>Royal</v>
      </c>
      <c r="B753" t="str" cm="1">
        <f t="array" aca="1" ref="B753" ca="1">INDEX(Apps!$A$2:'Apps'!$A$20,RANDBETWEEN(1,ROWS(Apps!$A$2:'Apps'!$A$20)),1)</f>
        <v>Safari</v>
      </c>
    </row>
    <row r="754" spans="1:2" x14ac:dyDescent="0.2">
      <c r="A754" t="str" cm="1">
        <f t="array" aca="1" ref="A754" ca="1">INDEX(Users!$A$2:'Users'!$A$2001,RANDBETWEEN(1,ROWS(Users!$A$2:'Users'!$A$2001)),1)</f>
        <v>Louis</v>
      </c>
      <c r="B754" t="str" cm="1">
        <f t="array" aca="1" ref="B754" ca="1">INDEX(Apps!$A$2:'Apps'!$A$20,RANDBETWEEN(1,ROWS(Apps!$A$2:'Apps'!$A$20)),1)</f>
        <v>Facebook</v>
      </c>
    </row>
    <row r="755" spans="1:2" x14ac:dyDescent="0.2">
      <c r="A755" t="str" cm="1">
        <f t="array" aca="1" ref="A755" ca="1">INDEX(Users!$A$2:'Users'!$A$2001,RANDBETWEEN(1,ROWS(Users!$A$2:'Users'!$A$2001)),1)</f>
        <v>Delilah</v>
      </c>
      <c r="B755" t="str" cm="1">
        <f t="array" aca="1" ref="B755" ca="1">INDEX(Apps!$A$2:'Apps'!$A$20,RANDBETWEEN(1,ROWS(Apps!$A$2:'Apps'!$A$20)),1)</f>
        <v>SM</v>
      </c>
    </row>
    <row r="756" spans="1:2" x14ac:dyDescent="0.2">
      <c r="A756" t="str" cm="1">
        <f t="array" aca="1" ref="A756" ca="1">INDEX(Users!$A$2:'Users'!$A$2001,RANDBETWEEN(1,ROWS(Users!$A$2:'Users'!$A$2001)),1)</f>
        <v>Lindsey</v>
      </c>
      <c r="B756" t="str" cm="1">
        <f t="array" aca="1" ref="B756" ca="1">INDEX(Apps!$A$2:'Apps'!$A$20,RANDBETWEEN(1,ROWS(Apps!$A$2:'Apps'!$A$20)),1)</f>
        <v>Facebook</v>
      </c>
    </row>
    <row r="757" spans="1:2" x14ac:dyDescent="0.2">
      <c r="A757" t="str" cm="1">
        <f t="array" aca="1" ref="A757" ca="1">INDEX(Users!$A$2:'Users'!$A$2001,RANDBETWEEN(1,ROWS(Users!$A$2:'Users'!$A$2001)),1)</f>
        <v>Josue</v>
      </c>
      <c r="B757" t="str" cm="1">
        <f t="array" aca="1" ref="B757" ca="1">INDEX(Apps!$A$2:'Apps'!$A$20,RANDBETWEEN(1,ROWS(Apps!$A$2:'Apps'!$A$20)),1)</f>
        <v>Facebook</v>
      </c>
    </row>
    <row r="758" spans="1:2" x14ac:dyDescent="0.2">
      <c r="A758" t="str" cm="1">
        <f t="array" aca="1" ref="A758" ca="1">INDEX(Users!$A$2:'Users'!$A$2001,RANDBETWEEN(1,ROWS(Users!$A$2:'Users'!$A$2001)),1)</f>
        <v>Saoirse</v>
      </c>
      <c r="B758" t="str" cm="1">
        <f t="array" aca="1" ref="B758" ca="1">INDEX(Apps!$A$2:'Apps'!$A$20,RANDBETWEEN(1,ROWS(Apps!$A$2:'Apps'!$A$20)),1)</f>
        <v>Facebook</v>
      </c>
    </row>
    <row r="759" spans="1:2" x14ac:dyDescent="0.2">
      <c r="A759" t="str" cm="1">
        <f t="array" aca="1" ref="A759" ca="1">INDEX(Users!$A$2:'Users'!$A$2001,RANDBETWEEN(1,ROWS(Users!$A$2:'Users'!$A$2001)),1)</f>
        <v>Drake</v>
      </c>
      <c r="B759" t="str" cm="1">
        <f t="array" aca="1" ref="B759" ca="1">INDEX(Apps!$A$2:'Apps'!$A$20,RANDBETWEEN(1,ROWS(Apps!$A$2:'Apps'!$A$20)),1)</f>
        <v>Sublime</v>
      </c>
    </row>
    <row r="760" spans="1:2" x14ac:dyDescent="0.2">
      <c r="A760" t="str" cm="1">
        <f t="array" aca="1" ref="A760" ca="1">INDEX(Users!$A$2:'Users'!$A$2001,RANDBETWEEN(1,ROWS(Users!$A$2:'Users'!$A$2001)),1)</f>
        <v>Brayden</v>
      </c>
      <c r="B760" t="str" cm="1">
        <f t="array" aca="1" ref="B760" ca="1">INDEX(Apps!$A$2:'Apps'!$A$20,RANDBETWEEN(1,ROWS(Apps!$A$2:'Apps'!$A$20)),1)</f>
        <v>Sublime</v>
      </c>
    </row>
    <row r="761" spans="1:2" x14ac:dyDescent="0.2">
      <c r="A761" t="str" cm="1">
        <f t="array" aca="1" ref="A761" ca="1">INDEX(Users!$A$2:'Users'!$A$2001,RANDBETWEEN(1,ROWS(Users!$A$2:'Users'!$A$2001)),1)</f>
        <v>Steven</v>
      </c>
      <c r="B761" t="str" cm="1">
        <f t="array" aca="1" ref="B761" ca="1">INDEX(Apps!$A$2:'Apps'!$A$20,RANDBETWEEN(1,ROWS(Apps!$A$2:'Apps'!$A$20)),1)</f>
        <v>Excel</v>
      </c>
    </row>
    <row r="762" spans="1:2" x14ac:dyDescent="0.2">
      <c r="A762" t="str" cm="1">
        <f t="array" aca="1" ref="A762" ca="1">INDEX(Users!$A$2:'Users'!$A$2001,RANDBETWEEN(1,ROWS(Users!$A$2:'Users'!$A$2001)),1)</f>
        <v>Adan</v>
      </c>
      <c r="B762" t="str" cm="1">
        <f t="array" aca="1" ref="B762" ca="1">INDEX(Apps!$A$2:'Apps'!$A$20,RANDBETWEEN(1,ROWS(Apps!$A$2:'Apps'!$A$20)),1)</f>
        <v>FileZilla</v>
      </c>
    </row>
    <row r="763" spans="1:2" x14ac:dyDescent="0.2">
      <c r="A763" t="str" cm="1">
        <f t="array" aca="1" ref="A763" ca="1">INDEX(Users!$A$2:'Users'!$A$2001,RANDBETWEEN(1,ROWS(Users!$A$2:'Users'!$A$2001)),1)</f>
        <v>Phoenix</v>
      </c>
      <c r="B763" t="str" cm="1">
        <f t="array" aca="1" ref="B763" ca="1">INDEX(Apps!$A$2:'Apps'!$A$20,RANDBETWEEN(1,ROWS(Apps!$A$2:'Apps'!$A$20)),1)</f>
        <v>FileZilla</v>
      </c>
    </row>
    <row r="764" spans="1:2" x14ac:dyDescent="0.2">
      <c r="A764" t="str" cm="1">
        <f t="array" aca="1" ref="A764" ca="1">INDEX(Users!$A$2:'Users'!$A$2001,RANDBETWEEN(1,ROWS(Users!$A$2:'Users'!$A$2001)),1)</f>
        <v>Madelyn</v>
      </c>
      <c r="B764" t="str" cm="1">
        <f t="array" aca="1" ref="B764" ca="1">INDEX(Apps!$A$2:'Apps'!$A$20,RANDBETWEEN(1,ROWS(Apps!$A$2:'Apps'!$A$20)),1)</f>
        <v>Vmware</v>
      </c>
    </row>
    <row r="765" spans="1:2" x14ac:dyDescent="0.2">
      <c r="A765" t="str" cm="1">
        <f t="array" aca="1" ref="A765" ca="1">INDEX(Users!$A$2:'Users'!$A$2001,RANDBETWEEN(1,ROWS(Users!$A$2:'Users'!$A$2001)),1)</f>
        <v>Jeremy</v>
      </c>
      <c r="B765" t="str" cm="1">
        <f t="array" aca="1" ref="B765" ca="1">INDEX(Apps!$A$2:'Apps'!$A$20,RANDBETWEEN(1,ROWS(Apps!$A$2:'Apps'!$A$20)),1)</f>
        <v>Sublime</v>
      </c>
    </row>
    <row r="766" spans="1:2" x14ac:dyDescent="0.2">
      <c r="A766" t="str" cm="1">
        <f t="array" aca="1" ref="A766" ca="1">INDEX(Users!$A$2:'Users'!$A$2001,RANDBETWEEN(1,ROWS(Users!$A$2:'Users'!$A$2001)),1)</f>
        <v>Winter</v>
      </c>
      <c r="B766" t="str" cm="1">
        <f t="array" aca="1" ref="B766" ca="1">INDEX(Apps!$A$2:'Apps'!$A$20,RANDBETWEEN(1,ROWS(Apps!$A$2:'Apps'!$A$20)),1)</f>
        <v>Mail</v>
      </c>
    </row>
    <row r="767" spans="1:2" x14ac:dyDescent="0.2">
      <c r="A767" t="str" cm="1">
        <f t="array" aca="1" ref="A767" ca="1">INDEX(Users!$A$2:'Users'!$A$2001,RANDBETWEEN(1,ROWS(Users!$A$2:'Users'!$A$2001)),1)</f>
        <v>Harold</v>
      </c>
      <c r="B767" t="str" cm="1">
        <f t="array" aca="1" ref="B767" ca="1">INDEX(Apps!$A$2:'Apps'!$A$20,RANDBETWEEN(1,ROWS(Apps!$A$2:'Apps'!$A$20)),1)</f>
        <v>Atom</v>
      </c>
    </row>
    <row r="768" spans="1:2" x14ac:dyDescent="0.2">
      <c r="A768" t="str" cm="1">
        <f t="array" aca="1" ref="A768" ca="1">INDEX(Users!$A$2:'Users'!$A$2001,RANDBETWEEN(1,ROWS(Users!$A$2:'Users'!$A$2001)),1)</f>
        <v>Jamir</v>
      </c>
      <c r="B768" t="str" cm="1">
        <f t="array" aca="1" ref="B768" ca="1">INDEX(Apps!$A$2:'Apps'!$A$20,RANDBETWEEN(1,ROWS(Apps!$A$2:'Apps'!$A$20)),1)</f>
        <v>Vmware</v>
      </c>
    </row>
    <row r="769" spans="1:2" x14ac:dyDescent="0.2">
      <c r="A769" t="str" cm="1">
        <f t="array" aca="1" ref="A769" ca="1">INDEX(Users!$A$2:'Users'!$A$2001,RANDBETWEEN(1,ROWS(Users!$A$2:'Users'!$A$2001)),1)</f>
        <v>London</v>
      </c>
      <c r="B769" t="str" cm="1">
        <f t="array" aca="1" ref="B769" ca="1">INDEX(Apps!$A$2:'Apps'!$A$20,RANDBETWEEN(1,ROWS(Apps!$A$2:'Apps'!$A$20)),1)</f>
        <v>Sublime</v>
      </c>
    </row>
    <row r="770" spans="1:2" x14ac:dyDescent="0.2">
      <c r="A770" t="str" cm="1">
        <f t="array" aca="1" ref="A770" ca="1">INDEX(Users!$A$2:'Users'!$A$2001,RANDBETWEEN(1,ROWS(Users!$A$2:'Users'!$A$2001)),1)</f>
        <v>Selena</v>
      </c>
      <c r="B770" t="str" cm="1">
        <f t="array" aca="1" ref="B770" ca="1">INDEX(Apps!$A$2:'Apps'!$A$20,RANDBETWEEN(1,ROWS(Apps!$A$2:'Apps'!$A$20)),1)</f>
        <v>CyberDuck</v>
      </c>
    </row>
    <row r="771" spans="1:2" x14ac:dyDescent="0.2">
      <c r="A771" t="str" cm="1">
        <f t="array" aca="1" ref="A771" ca="1">INDEX(Users!$A$2:'Users'!$A$2001,RANDBETWEEN(1,ROWS(Users!$A$2:'Users'!$A$2001)),1)</f>
        <v>Alanna</v>
      </c>
      <c r="B771" t="str" cm="1">
        <f t="array" aca="1" ref="B771" ca="1">INDEX(Apps!$A$2:'Apps'!$A$20,RANDBETWEEN(1,ROWS(Apps!$A$2:'Apps'!$A$20)),1)</f>
        <v>Safari</v>
      </c>
    </row>
    <row r="772" spans="1:2" x14ac:dyDescent="0.2">
      <c r="A772" t="str" cm="1">
        <f t="array" aca="1" ref="A772" ca="1">INDEX(Users!$A$2:'Users'!$A$2001,RANDBETWEEN(1,ROWS(Users!$A$2:'Users'!$A$2001)),1)</f>
        <v>Jemma</v>
      </c>
      <c r="B772" t="str" cm="1">
        <f t="array" aca="1" ref="B772" ca="1">INDEX(Apps!$A$2:'Apps'!$A$20,RANDBETWEEN(1,ROWS(Apps!$A$2:'Apps'!$A$20)),1)</f>
        <v>Vscode</v>
      </c>
    </row>
    <row r="773" spans="1:2" x14ac:dyDescent="0.2">
      <c r="A773" t="str" cm="1">
        <f t="array" aca="1" ref="A773" ca="1">INDEX(Users!$A$2:'Users'!$A$2001,RANDBETWEEN(1,ROWS(Users!$A$2:'Users'!$A$2001)),1)</f>
        <v>Cadence</v>
      </c>
      <c r="B773" t="str" cm="1">
        <f t="array" aca="1" ref="B773" ca="1">INDEX(Apps!$A$2:'Apps'!$A$20,RANDBETWEEN(1,ROWS(Apps!$A$2:'Apps'!$A$20)),1)</f>
        <v>Finance</v>
      </c>
    </row>
    <row r="774" spans="1:2" x14ac:dyDescent="0.2">
      <c r="A774" t="str" cm="1">
        <f t="array" aca="1" ref="A774" ca="1">INDEX(Users!$A$2:'Users'!$A$2001,RANDBETWEEN(1,ROWS(Users!$A$2:'Users'!$A$2001)),1)</f>
        <v>Beckham</v>
      </c>
      <c r="B774" t="str" cm="1">
        <f t="array" aca="1" ref="B774" ca="1">INDEX(Apps!$A$2:'Apps'!$A$20,RANDBETWEEN(1,ROWS(Apps!$A$2:'Apps'!$A$20)),1)</f>
        <v>Vscode</v>
      </c>
    </row>
    <row r="775" spans="1:2" x14ac:dyDescent="0.2">
      <c r="A775" t="str" cm="1">
        <f t="array" aca="1" ref="A775" ca="1">INDEX(Users!$A$2:'Users'!$A$2001,RANDBETWEEN(1,ROWS(Users!$A$2:'Users'!$A$2001)),1)</f>
        <v>Aliya</v>
      </c>
      <c r="B775" t="str" cm="1">
        <f t="array" aca="1" ref="B775" ca="1">INDEX(Apps!$A$2:'Apps'!$A$20,RANDBETWEEN(1,ROWS(Apps!$A$2:'Apps'!$A$20)),1)</f>
        <v>Safari</v>
      </c>
    </row>
    <row r="776" spans="1:2" x14ac:dyDescent="0.2">
      <c r="A776" t="str" cm="1">
        <f t="array" aca="1" ref="A776" ca="1">INDEX(Users!$A$2:'Users'!$A$2001,RANDBETWEEN(1,ROWS(Users!$A$2:'Users'!$A$2001)),1)</f>
        <v>Ellie</v>
      </c>
      <c r="B776" t="str" cm="1">
        <f t="array" aca="1" ref="B776" ca="1">INDEX(Apps!$A$2:'Apps'!$A$20,RANDBETWEEN(1,ROWS(Apps!$A$2:'Apps'!$A$20)),1)</f>
        <v>Atom</v>
      </c>
    </row>
    <row r="777" spans="1:2" x14ac:dyDescent="0.2">
      <c r="A777" t="str" cm="1">
        <f t="array" aca="1" ref="A777" ca="1">INDEX(Users!$A$2:'Users'!$A$2001,RANDBETWEEN(1,ROWS(Users!$A$2:'Users'!$A$2001)),1)</f>
        <v>Nash</v>
      </c>
      <c r="B777" t="str" cm="1">
        <f t="array" aca="1" ref="B777" ca="1">INDEX(Apps!$A$2:'Apps'!$A$20,RANDBETWEEN(1,ROWS(Apps!$A$2:'Apps'!$A$20)),1)</f>
        <v>EverNote</v>
      </c>
    </row>
    <row r="778" spans="1:2" x14ac:dyDescent="0.2">
      <c r="A778" t="str" cm="1">
        <f t="array" aca="1" ref="A778" ca="1">INDEX(Users!$A$2:'Users'!$A$2001,RANDBETWEEN(1,ROWS(Users!$A$2:'Users'!$A$2001)),1)</f>
        <v>Kevin</v>
      </c>
      <c r="B778" t="str" cm="1">
        <f t="array" aca="1" ref="B778" ca="1">INDEX(Apps!$A$2:'Apps'!$A$20,RANDBETWEEN(1,ROWS(Apps!$A$2:'Apps'!$A$20)),1)</f>
        <v>Putty</v>
      </c>
    </row>
    <row r="779" spans="1:2" x14ac:dyDescent="0.2">
      <c r="A779" t="str" cm="1">
        <f t="array" aca="1" ref="A779" ca="1">INDEX(Users!$A$2:'Users'!$A$2001,RANDBETWEEN(1,ROWS(Users!$A$2:'Users'!$A$2001)),1)</f>
        <v>Whitney</v>
      </c>
      <c r="B779" t="str" cm="1">
        <f t="array" aca="1" ref="B779" ca="1">INDEX(Apps!$A$2:'Apps'!$A$20,RANDBETWEEN(1,ROWS(Apps!$A$2:'Apps'!$A$20)),1)</f>
        <v>Finance</v>
      </c>
    </row>
    <row r="780" spans="1:2" x14ac:dyDescent="0.2">
      <c r="A780" t="str" cm="1">
        <f t="array" aca="1" ref="A780" ca="1">INDEX(Users!$A$2:'Users'!$A$2001,RANDBETWEEN(1,ROWS(Users!$A$2:'Users'!$A$2001)),1)</f>
        <v>Fabian</v>
      </c>
      <c r="B780" t="str" cm="1">
        <f t="array" aca="1" ref="B780" ca="1">INDEX(Apps!$A$2:'Apps'!$A$20,RANDBETWEEN(1,ROWS(Apps!$A$2:'Apps'!$A$20)),1)</f>
        <v>Safari</v>
      </c>
    </row>
    <row r="781" spans="1:2" x14ac:dyDescent="0.2">
      <c r="A781" t="str" cm="1">
        <f t="array" aca="1" ref="A781" ca="1">INDEX(Users!$A$2:'Users'!$A$2001,RANDBETWEEN(1,ROWS(Users!$A$2:'Users'!$A$2001)),1)</f>
        <v>Caden</v>
      </c>
      <c r="B781" t="str" cm="1">
        <f t="array" aca="1" ref="B781" ca="1">INDEX(Apps!$A$2:'Apps'!$A$20,RANDBETWEEN(1,ROWS(Apps!$A$2:'Apps'!$A$20)),1)</f>
        <v>Sublime</v>
      </c>
    </row>
    <row r="782" spans="1:2" x14ac:dyDescent="0.2">
      <c r="A782" t="str" cm="1">
        <f t="array" aca="1" ref="A782" ca="1">INDEX(Users!$A$2:'Users'!$A$2001,RANDBETWEEN(1,ROWS(Users!$A$2:'Users'!$A$2001)),1)</f>
        <v>Faye</v>
      </c>
      <c r="B782" t="str" cm="1">
        <f t="array" aca="1" ref="B782" ca="1">INDEX(Apps!$A$2:'Apps'!$A$20,RANDBETWEEN(1,ROWS(Apps!$A$2:'Apps'!$A$20)),1)</f>
        <v>EverNote</v>
      </c>
    </row>
    <row r="783" spans="1:2" x14ac:dyDescent="0.2">
      <c r="A783" t="str" cm="1">
        <f t="array" aca="1" ref="A783" ca="1">INDEX(Users!$A$2:'Users'!$A$2001,RANDBETWEEN(1,ROWS(Users!$A$2:'Users'!$A$2001)),1)</f>
        <v>Jairo</v>
      </c>
      <c r="B783" t="str" cm="1">
        <f t="array" aca="1" ref="B783" ca="1">INDEX(Apps!$A$2:'Apps'!$A$20,RANDBETWEEN(1,ROWS(Apps!$A$2:'Apps'!$A$20)),1)</f>
        <v>Excel</v>
      </c>
    </row>
    <row r="784" spans="1:2" x14ac:dyDescent="0.2">
      <c r="A784" t="str" cm="1">
        <f t="array" aca="1" ref="A784" ca="1">INDEX(Users!$A$2:'Users'!$A$2001,RANDBETWEEN(1,ROWS(Users!$A$2:'Users'!$A$2001)),1)</f>
        <v>Quinton</v>
      </c>
      <c r="B784" t="str" cm="1">
        <f t="array" aca="1" ref="B784" ca="1">INDEX(Apps!$A$2:'Apps'!$A$20,RANDBETWEEN(1,ROWS(Apps!$A$2:'Apps'!$A$20)),1)</f>
        <v>Facebook</v>
      </c>
    </row>
    <row r="785" spans="1:2" x14ac:dyDescent="0.2">
      <c r="A785" t="str" cm="1">
        <f t="array" aca="1" ref="A785" ca="1">INDEX(Users!$A$2:'Users'!$A$2001,RANDBETWEEN(1,ROWS(Users!$A$2:'Users'!$A$2001)),1)</f>
        <v>Calliope</v>
      </c>
      <c r="B785" t="str" cm="1">
        <f t="array" aca="1" ref="B785" ca="1">INDEX(Apps!$A$2:'Apps'!$A$20,RANDBETWEEN(1,ROWS(Apps!$A$2:'Apps'!$A$20)),1)</f>
        <v>PowerPoint</v>
      </c>
    </row>
    <row r="786" spans="1:2" x14ac:dyDescent="0.2">
      <c r="A786" t="str" cm="1">
        <f t="array" aca="1" ref="A786" ca="1">INDEX(Users!$A$2:'Users'!$A$2001,RANDBETWEEN(1,ROWS(Users!$A$2:'Users'!$A$2001)),1)</f>
        <v>Andrew</v>
      </c>
      <c r="B786" t="str" cm="1">
        <f t="array" aca="1" ref="B786" ca="1">INDEX(Apps!$A$2:'Apps'!$A$20,RANDBETWEEN(1,ROWS(Apps!$A$2:'Apps'!$A$20)),1)</f>
        <v>Mail</v>
      </c>
    </row>
    <row r="787" spans="1:2" x14ac:dyDescent="0.2">
      <c r="A787" t="str" cm="1">
        <f t="array" aca="1" ref="A787" ca="1">INDEX(Users!$A$2:'Users'!$A$2001,RANDBETWEEN(1,ROWS(Users!$A$2:'Users'!$A$2001)),1)</f>
        <v>Roger</v>
      </c>
      <c r="B787" t="str" cm="1">
        <f t="array" aca="1" ref="B787" ca="1">INDEX(Apps!$A$2:'Apps'!$A$20,RANDBETWEEN(1,ROWS(Apps!$A$2:'Apps'!$A$20)),1)</f>
        <v>Mail</v>
      </c>
    </row>
    <row r="788" spans="1:2" x14ac:dyDescent="0.2">
      <c r="A788" t="str" cm="1">
        <f t="array" aca="1" ref="A788" ca="1">INDEX(Users!$A$2:'Users'!$A$2001,RANDBETWEEN(1,ROWS(Users!$A$2:'Users'!$A$2001)),1)</f>
        <v>Azalea</v>
      </c>
      <c r="B788" t="str" cm="1">
        <f t="array" aca="1" ref="B788" ca="1">INDEX(Apps!$A$2:'Apps'!$A$20,RANDBETWEEN(1,ROWS(Apps!$A$2:'Apps'!$A$20)),1)</f>
        <v>Vmware</v>
      </c>
    </row>
    <row r="789" spans="1:2" x14ac:dyDescent="0.2">
      <c r="A789" t="str" cm="1">
        <f t="array" aca="1" ref="A789" ca="1">INDEX(Users!$A$2:'Users'!$A$2001,RANDBETWEEN(1,ROWS(Users!$A$2:'Users'!$A$2001)),1)</f>
        <v>Carly</v>
      </c>
      <c r="B789" t="str" cm="1">
        <f t="array" aca="1" ref="B789" ca="1">INDEX(Apps!$A$2:'Apps'!$A$20,RANDBETWEEN(1,ROWS(Apps!$A$2:'Apps'!$A$20)),1)</f>
        <v>Safari</v>
      </c>
    </row>
    <row r="790" spans="1:2" x14ac:dyDescent="0.2">
      <c r="A790" t="str" cm="1">
        <f t="array" aca="1" ref="A790" ca="1">INDEX(Users!$A$2:'Users'!$A$2001,RANDBETWEEN(1,ROWS(Users!$A$2:'Users'!$A$2001)),1)</f>
        <v>Tate</v>
      </c>
      <c r="B790" t="str" cm="1">
        <f t="array" aca="1" ref="B790" ca="1">INDEX(Apps!$A$2:'Apps'!$A$20,RANDBETWEEN(1,ROWS(Apps!$A$2:'Apps'!$A$20)),1)</f>
        <v>Putty</v>
      </c>
    </row>
    <row r="791" spans="1:2" x14ac:dyDescent="0.2">
      <c r="A791" t="str" cm="1">
        <f t="array" aca="1" ref="A791" ca="1">INDEX(Users!$A$2:'Users'!$A$2001,RANDBETWEEN(1,ROWS(Users!$A$2:'Users'!$A$2001)),1)</f>
        <v>Kason</v>
      </c>
      <c r="B791" t="str" cm="1">
        <f t="array" aca="1" ref="B791" ca="1">INDEX(Apps!$A$2:'Apps'!$A$20,RANDBETWEEN(1,ROWS(Apps!$A$2:'Apps'!$A$20)),1)</f>
        <v>Mail</v>
      </c>
    </row>
    <row r="792" spans="1:2" x14ac:dyDescent="0.2">
      <c r="A792" t="str" cm="1">
        <f t="array" aca="1" ref="A792" ca="1">INDEX(Users!$A$2:'Users'!$A$2001,RANDBETWEEN(1,ROWS(Users!$A$2:'Users'!$A$2001)),1)</f>
        <v>Aubrielle</v>
      </c>
      <c r="B792" t="str" cm="1">
        <f t="array" aca="1" ref="B792" ca="1">INDEX(Apps!$A$2:'Apps'!$A$20,RANDBETWEEN(1,ROWS(Apps!$A$2:'Apps'!$A$20)),1)</f>
        <v>Word</v>
      </c>
    </row>
    <row r="793" spans="1:2" x14ac:dyDescent="0.2">
      <c r="A793" t="str" cm="1">
        <f t="array" aca="1" ref="A793" ca="1">INDEX(Users!$A$2:'Users'!$A$2001,RANDBETWEEN(1,ROWS(Users!$A$2:'Users'!$A$2001)),1)</f>
        <v>Melvin</v>
      </c>
      <c r="B793" t="str" cm="1">
        <f t="array" aca="1" ref="B793" ca="1">INDEX(Apps!$A$2:'Apps'!$A$20,RANDBETWEEN(1,ROWS(Apps!$A$2:'Apps'!$A$20)),1)</f>
        <v>Finance</v>
      </c>
    </row>
    <row r="794" spans="1:2" x14ac:dyDescent="0.2">
      <c r="A794" t="str" cm="1">
        <f t="array" aca="1" ref="A794" ca="1">INDEX(Users!$A$2:'Users'!$A$2001,RANDBETWEEN(1,ROWS(Users!$A$2:'Users'!$A$2001)),1)</f>
        <v>Samson</v>
      </c>
      <c r="B794" t="str" cm="1">
        <f t="array" aca="1" ref="B794" ca="1">INDEX(Apps!$A$2:'Apps'!$A$20,RANDBETWEEN(1,ROWS(Apps!$A$2:'Apps'!$A$20)),1)</f>
        <v>Mail</v>
      </c>
    </row>
    <row r="795" spans="1:2" x14ac:dyDescent="0.2">
      <c r="A795" t="str" cm="1">
        <f t="array" aca="1" ref="A795" ca="1">INDEX(Users!$A$2:'Users'!$A$2001,RANDBETWEEN(1,ROWS(Users!$A$2:'Users'!$A$2001)),1)</f>
        <v>Ryleigh</v>
      </c>
      <c r="B795" t="str" cm="1">
        <f t="array" aca="1" ref="B795" ca="1">INDEX(Apps!$A$2:'Apps'!$A$20,RANDBETWEEN(1,ROWS(Apps!$A$2:'Apps'!$A$20)),1)</f>
        <v>Excel</v>
      </c>
    </row>
    <row r="796" spans="1:2" x14ac:dyDescent="0.2">
      <c r="A796" t="str" cm="1">
        <f t="array" aca="1" ref="A796" ca="1">INDEX(Users!$A$2:'Users'!$A$2001,RANDBETWEEN(1,ROWS(Users!$A$2:'Users'!$A$2001)),1)</f>
        <v>Briar</v>
      </c>
      <c r="B796" t="str" cm="1">
        <f t="array" aca="1" ref="B796" ca="1">INDEX(Apps!$A$2:'Apps'!$A$20,RANDBETWEEN(1,ROWS(Apps!$A$2:'Apps'!$A$20)),1)</f>
        <v>Vscode</v>
      </c>
    </row>
    <row r="797" spans="1:2" x14ac:dyDescent="0.2">
      <c r="A797" t="str" cm="1">
        <f t="array" aca="1" ref="A797" ca="1">INDEX(Users!$A$2:'Users'!$A$2001,RANDBETWEEN(1,ROWS(Users!$A$2:'Users'!$A$2001)),1)</f>
        <v>Wyatt</v>
      </c>
      <c r="B797" t="str" cm="1">
        <f t="array" aca="1" ref="B797" ca="1">INDEX(Apps!$A$2:'Apps'!$A$20,RANDBETWEEN(1,ROWS(Apps!$A$2:'Apps'!$A$20)),1)</f>
        <v>PowerPoint</v>
      </c>
    </row>
    <row r="798" spans="1:2" x14ac:dyDescent="0.2">
      <c r="A798" t="str" cm="1">
        <f t="array" aca="1" ref="A798" ca="1">INDEX(Users!$A$2:'Users'!$A$2001,RANDBETWEEN(1,ROWS(Users!$A$2:'Users'!$A$2001)),1)</f>
        <v>Skyler</v>
      </c>
      <c r="B798" t="str" cm="1">
        <f t="array" aca="1" ref="B798" ca="1">INDEX(Apps!$A$2:'Apps'!$A$20,RANDBETWEEN(1,ROWS(Apps!$A$2:'Apps'!$A$20)),1)</f>
        <v>Vmware</v>
      </c>
    </row>
    <row r="799" spans="1:2" x14ac:dyDescent="0.2">
      <c r="A799" t="str" cm="1">
        <f t="array" aca="1" ref="A799" ca="1">INDEX(Users!$A$2:'Users'!$A$2001,RANDBETWEEN(1,ROWS(Users!$A$2:'Users'!$A$2001)),1)</f>
        <v>Juniper</v>
      </c>
      <c r="B799" t="str" cm="1">
        <f t="array" aca="1" ref="B799" ca="1">INDEX(Apps!$A$2:'Apps'!$A$20,RANDBETWEEN(1,ROWS(Apps!$A$2:'Apps'!$A$20)),1)</f>
        <v>PowerPoint</v>
      </c>
    </row>
    <row r="800" spans="1:2" x14ac:dyDescent="0.2">
      <c r="A800" t="str" cm="1">
        <f t="array" aca="1" ref="A800" ca="1">INDEX(Users!$A$2:'Users'!$A$2001,RANDBETWEEN(1,ROWS(Users!$A$2:'Users'!$A$2001)),1)</f>
        <v>Cain</v>
      </c>
      <c r="B800" t="str" cm="1">
        <f t="array" aca="1" ref="B800" ca="1">INDEX(Apps!$A$2:'Apps'!$A$20,RANDBETWEEN(1,ROWS(Apps!$A$2:'Apps'!$A$20)),1)</f>
        <v>Facebook</v>
      </c>
    </row>
    <row r="801" spans="1:2" x14ac:dyDescent="0.2">
      <c r="A801" t="str" cm="1">
        <f t="array" aca="1" ref="A801" ca="1">INDEX(Users!$A$2:'Users'!$A$2001,RANDBETWEEN(1,ROWS(Users!$A$2:'Users'!$A$2001)),1)</f>
        <v>Serenity</v>
      </c>
      <c r="B801" t="str" cm="1">
        <f t="array" aca="1" ref="B801" ca="1">INDEX(Apps!$A$2:'Apps'!$A$20,RANDBETWEEN(1,ROWS(Apps!$A$2:'Apps'!$A$20)),1)</f>
        <v>CyberDuck</v>
      </c>
    </row>
    <row r="802" spans="1:2" x14ac:dyDescent="0.2">
      <c r="A802" t="str" cm="1">
        <f t="array" aca="1" ref="A802" ca="1">INDEX(Users!$A$2:'Users'!$A$2001,RANDBETWEEN(1,ROWS(Users!$A$2:'Users'!$A$2001)),1)</f>
        <v>Kendall</v>
      </c>
      <c r="B802" t="str" cm="1">
        <f t="array" aca="1" ref="B802" ca="1">INDEX(Apps!$A$2:'Apps'!$A$20,RANDBETWEEN(1,ROWS(Apps!$A$2:'Apps'!$A$20)),1)</f>
        <v>PowerPoint</v>
      </c>
    </row>
    <row r="803" spans="1:2" x14ac:dyDescent="0.2">
      <c r="A803" t="str" cm="1">
        <f t="array" aca="1" ref="A803" ca="1">INDEX(Users!$A$2:'Users'!$A$2001,RANDBETWEEN(1,ROWS(Users!$A$2:'Users'!$A$2001)),1)</f>
        <v>Ellis</v>
      </c>
      <c r="B803" t="str" cm="1">
        <f t="array" aca="1" ref="B803" ca="1">INDEX(Apps!$A$2:'Apps'!$A$20,RANDBETWEEN(1,ROWS(Apps!$A$2:'Apps'!$A$20)),1)</f>
        <v>FileZilla</v>
      </c>
    </row>
    <row r="804" spans="1:2" x14ac:dyDescent="0.2">
      <c r="A804" t="str" cm="1">
        <f t="array" aca="1" ref="A804" ca="1">INDEX(Users!$A$2:'Users'!$A$2001,RANDBETWEEN(1,ROWS(Users!$A$2:'Users'!$A$2001)),1)</f>
        <v>Kellan</v>
      </c>
      <c r="B804" t="str" cm="1">
        <f t="array" aca="1" ref="B804" ca="1">INDEX(Apps!$A$2:'Apps'!$A$20,RANDBETWEEN(1,ROWS(Apps!$A$2:'Apps'!$A$20)),1)</f>
        <v>Safari</v>
      </c>
    </row>
    <row r="805" spans="1:2" x14ac:dyDescent="0.2">
      <c r="A805" t="str" cm="1">
        <f t="array" aca="1" ref="A805" ca="1">INDEX(Users!$A$2:'Users'!$A$2001,RANDBETWEEN(1,ROWS(Users!$A$2:'Users'!$A$2001)),1)</f>
        <v>Kyson</v>
      </c>
      <c r="B805" t="str" cm="1">
        <f t="array" aca="1" ref="B805" ca="1">INDEX(Apps!$A$2:'Apps'!$A$20,RANDBETWEEN(1,ROWS(Apps!$A$2:'Apps'!$A$20)),1)</f>
        <v>Putty</v>
      </c>
    </row>
    <row r="806" spans="1:2" x14ac:dyDescent="0.2">
      <c r="A806" t="str" cm="1">
        <f t="array" aca="1" ref="A806" ca="1">INDEX(Users!$A$2:'Users'!$A$2001,RANDBETWEEN(1,ROWS(Users!$A$2:'Users'!$A$2001)),1)</f>
        <v>India</v>
      </c>
      <c r="B806" t="str" cm="1">
        <f t="array" aca="1" ref="B806" ca="1">INDEX(Apps!$A$2:'Apps'!$A$20,RANDBETWEEN(1,ROWS(Apps!$A$2:'Apps'!$A$20)),1)</f>
        <v>Finance</v>
      </c>
    </row>
    <row r="807" spans="1:2" x14ac:dyDescent="0.2">
      <c r="A807" t="str" cm="1">
        <f t="array" aca="1" ref="A807" ca="1">INDEX(Users!$A$2:'Users'!$A$2001,RANDBETWEEN(1,ROWS(Users!$A$2:'Users'!$A$2001)),1)</f>
        <v>Brayan</v>
      </c>
      <c r="B807" t="str" cm="1">
        <f t="array" aca="1" ref="B807" ca="1">INDEX(Apps!$A$2:'Apps'!$A$20,RANDBETWEEN(1,ROWS(Apps!$A$2:'Apps'!$A$20)),1)</f>
        <v>Google</v>
      </c>
    </row>
    <row r="808" spans="1:2" x14ac:dyDescent="0.2">
      <c r="A808" t="str" cm="1">
        <f t="array" aca="1" ref="A808" ca="1">INDEX(Users!$A$2:'Users'!$A$2001,RANDBETWEEN(1,ROWS(Users!$A$2:'Users'!$A$2001)),1)</f>
        <v>Martha</v>
      </c>
      <c r="B808" t="str" cm="1">
        <f t="array" aca="1" ref="B808" ca="1">INDEX(Apps!$A$2:'Apps'!$A$20,RANDBETWEEN(1,ROWS(Apps!$A$2:'Apps'!$A$20)),1)</f>
        <v>Sublime</v>
      </c>
    </row>
    <row r="809" spans="1:2" x14ac:dyDescent="0.2">
      <c r="A809" t="str" cm="1">
        <f t="array" aca="1" ref="A809" ca="1">INDEX(Users!$A$2:'Users'!$A$2001,RANDBETWEEN(1,ROWS(Users!$A$2:'Users'!$A$2001)),1)</f>
        <v>Deacon</v>
      </c>
      <c r="B809" t="str" cm="1">
        <f t="array" aca="1" ref="B809" ca="1">INDEX(Apps!$A$2:'Apps'!$A$20,RANDBETWEEN(1,ROWS(Apps!$A$2:'Apps'!$A$20)),1)</f>
        <v>CW</v>
      </c>
    </row>
    <row r="810" spans="1:2" x14ac:dyDescent="0.2">
      <c r="A810" t="str" cm="1">
        <f t="array" aca="1" ref="A810" ca="1">INDEX(Users!$A$2:'Users'!$A$2001,RANDBETWEEN(1,ROWS(Users!$A$2:'Users'!$A$2001)),1)</f>
        <v>Daxton</v>
      </c>
      <c r="B810" t="str" cm="1">
        <f t="array" aca="1" ref="B810" ca="1">INDEX(Apps!$A$2:'Apps'!$A$20,RANDBETWEEN(1,ROWS(Apps!$A$2:'Apps'!$A$20)),1)</f>
        <v>Safari</v>
      </c>
    </row>
    <row r="811" spans="1:2" x14ac:dyDescent="0.2">
      <c r="A811" t="str" cm="1">
        <f t="array" aca="1" ref="A811" ca="1">INDEX(Users!$A$2:'Users'!$A$2001,RANDBETWEEN(1,ROWS(Users!$A$2:'Users'!$A$2001)),1)</f>
        <v>Della</v>
      </c>
      <c r="B811" t="str" cm="1">
        <f t="array" aca="1" ref="B811" ca="1">INDEX(Apps!$A$2:'Apps'!$A$20,RANDBETWEEN(1,ROWS(Apps!$A$2:'Apps'!$A$20)),1)</f>
        <v>PowerPoint</v>
      </c>
    </row>
    <row r="812" spans="1:2" x14ac:dyDescent="0.2">
      <c r="A812" t="str" cm="1">
        <f t="array" aca="1" ref="A812" ca="1">INDEX(Users!$A$2:'Users'!$A$2001,RANDBETWEEN(1,ROWS(Users!$A$2:'Users'!$A$2001)),1)</f>
        <v>Trey</v>
      </c>
      <c r="B812" t="str" cm="1">
        <f t="array" aca="1" ref="B812" ca="1">INDEX(Apps!$A$2:'Apps'!$A$20,RANDBETWEEN(1,ROWS(Apps!$A$2:'Apps'!$A$20)),1)</f>
        <v>Secure</v>
      </c>
    </row>
    <row r="813" spans="1:2" x14ac:dyDescent="0.2">
      <c r="A813" t="str" cm="1">
        <f t="array" aca="1" ref="A813" ca="1">INDEX(Users!$A$2:'Users'!$A$2001,RANDBETWEEN(1,ROWS(Users!$A$2:'Users'!$A$2001)),1)</f>
        <v>Khari</v>
      </c>
      <c r="B813" t="str" cm="1">
        <f t="array" aca="1" ref="B813" ca="1">INDEX(Apps!$A$2:'Apps'!$A$20,RANDBETWEEN(1,ROWS(Apps!$A$2:'Apps'!$A$20)),1)</f>
        <v>CW</v>
      </c>
    </row>
    <row r="814" spans="1:2" x14ac:dyDescent="0.2">
      <c r="A814" t="str" cm="1">
        <f t="array" aca="1" ref="A814" ca="1">INDEX(Users!$A$2:'Users'!$A$2001,RANDBETWEEN(1,ROWS(Users!$A$2:'Users'!$A$2001)),1)</f>
        <v>Bronson</v>
      </c>
      <c r="B814" t="str" cm="1">
        <f t="array" aca="1" ref="B814" ca="1">INDEX(Apps!$A$2:'Apps'!$A$20,RANDBETWEEN(1,ROWS(Apps!$A$2:'Apps'!$A$20)),1)</f>
        <v>Vmware</v>
      </c>
    </row>
    <row r="815" spans="1:2" x14ac:dyDescent="0.2">
      <c r="A815" t="str" cm="1">
        <f t="array" aca="1" ref="A815" ca="1">INDEX(Users!$A$2:'Users'!$A$2001,RANDBETWEEN(1,ROWS(Users!$A$2:'Users'!$A$2001)),1)</f>
        <v>Roman</v>
      </c>
      <c r="B815" t="str" cm="1">
        <f t="array" aca="1" ref="B815" ca="1">INDEX(Apps!$A$2:'Apps'!$A$20,RANDBETWEEN(1,ROWS(Apps!$A$2:'Apps'!$A$20)),1)</f>
        <v>Secure</v>
      </c>
    </row>
    <row r="816" spans="1:2" x14ac:dyDescent="0.2">
      <c r="A816" t="str" cm="1">
        <f t="array" aca="1" ref="A816" ca="1">INDEX(Users!$A$2:'Users'!$A$2001,RANDBETWEEN(1,ROWS(Users!$A$2:'Users'!$A$2001)),1)</f>
        <v>Rene</v>
      </c>
      <c r="B816" t="str" cm="1">
        <f t="array" aca="1" ref="B816" ca="1">INDEX(Apps!$A$2:'Apps'!$A$20,RANDBETWEEN(1,ROWS(Apps!$A$2:'Apps'!$A$20)),1)</f>
        <v>PowerPoint</v>
      </c>
    </row>
    <row r="817" spans="1:2" x14ac:dyDescent="0.2">
      <c r="A817" t="str" cm="1">
        <f t="array" aca="1" ref="A817" ca="1">INDEX(Users!$A$2:'Users'!$A$2001,RANDBETWEEN(1,ROWS(Users!$A$2:'Users'!$A$2001)),1)</f>
        <v>Kehlani</v>
      </c>
      <c r="B817" t="str" cm="1">
        <f t="array" aca="1" ref="B817" ca="1">INDEX(Apps!$A$2:'Apps'!$A$20,RANDBETWEEN(1,ROWS(Apps!$A$2:'Apps'!$A$20)),1)</f>
        <v>Vmware</v>
      </c>
    </row>
    <row r="818" spans="1:2" x14ac:dyDescent="0.2">
      <c r="A818" t="str" cm="1">
        <f t="array" aca="1" ref="A818" ca="1">INDEX(Users!$A$2:'Users'!$A$2001,RANDBETWEEN(1,ROWS(Users!$A$2:'Users'!$A$2001)),1)</f>
        <v>Misael</v>
      </c>
      <c r="B818" t="str" cm="1">
        <f t="array" aca="1" ref="B818" ca="1">INDEX(Apps!$A$2:'Apps'!$A$20,RANDBETWEEN(1,ROWS(Apps!$A$2:'Apps'!$A$20)),1)</f>
        <v>Vmware</v>
      </c>
    </row>
    <row r="819" spans="1:2" x14ac:dyDescent="0.2">
      <c r="A819" t="str" cm="1">
        <f t="array" aca="1" ref="A819" ca="1">INDEX(Users!$A$2:'Users'!$A$2001,RANDBETWEEN(1,ROWS(Users!$A$2:'Users'!$A$2001)),1)</f>
        <v>Amayah</v>
      </c>
      <c r="B819" t="str" cm="1">
        <f t="array" aca="1" ref="B819" ca="1">INDEX(Apps!$A$2:'Apps'!$A$20,RANDBETWEEN(1,ROWS(Apps!$A$2:'Apps'!$A$20)),1)</f>
        <v>EverNote</v>
      </c>
    </row>
    <row r="820" spans="1:2" x14ac:dyDescent="0.2">
      <c r="A820" t="str" cm="1">
        <f t="array" aca="1" ref="A820" ca="1">INDEX(Users!$A$2:'Users'!$A$2001,RANDBETWEEN(1,ROWS(Users!$A$2:'Users'!$A$2001)),1)</f>
        <v>Audrey</v>
      </c>
      <c r="B820" t="str" cm="1">
        <f t="array" aca="1" ref="B820" ca="1">INDEX(Apps!$A$2:'Apps'!$A$20,RANDBETWEEN(1,ROWS(Apps!$A$2:'Apps'!$A$20)),1)</f>
        <v>Excel</v>
      </c>
    </row>
    <row r="821" spans="1:2" x14ac:dyDescent="0.2">
      <c r="A821" t="str" cm="1">
        <f t="array" aca="1" ref="A821" ca="1">INDEX(Users!$A$2:'Users'!$A$2001,RANDBETWEEN(1,ROWS(Users!$A$2:'Users'!$A$2001)),1)</f>
        <v>Carl</v>
      </c>
      <c r="B821" t="str" cm="1">
        <f t="array" aca="1" ref="B821" ca="1">INDEX(Apps!$A$2:'Apps'!$A$20,RANDBETWEEN(1,ROWS(Apps!$A$2:'Apps'!$A$20)),1)</f>
        <v>Excel</v>
      </c>
    </row>
    <row r="822" spans="1:2" x14ac:dyDescent="0.2">
      <c r="A822" t="str" cm="1">
        <f t="array" aca="1" ref="A822" ca="1">INDEX(Users!$A$2:'Users'!$A$2001,RANDBETWEEN(1,ROWS(Users!$A$2:'Users'!$A$2001)),1)</f>
        <v>Merrick</v>
      </c>
      <c r="B822" t="str" cm="1">
        <f t="array" aca="1" ref="B822" ca="1">INDEX(Apps!$A$2:'Apps'!$A$20,RANDBETWEEN(1,ROWS(Apps!$A$2:'Apps'!$A$20)),1)</f>
        <v>Word</v>
      </c>
    </row>
    <row r="823" spans="1:2" x14ac:dyDescent="0.2">
      <c r="A823" t="str" cm="1">
        <f t="array" aca="1" ref="A823" ca="1">INDEX(Users!$A$2:'Users'!$A$2001,RANDBETWEEN(1,ROWS(Users!$A$2:'Users'!$A$2001)),1)</f>
        <v>Enoch</v>
      </c>
      <c r="B823" t="str" cm="1">
        <f t="array" aca="1" ref="B823" ca="1">INDEX(Apps!$A$2:'Apps'!$A$20,RANDBETWEEN(1,ROWS(Apps!$A$2:'Apps'!$A$20)),1)</f>
        <v>Excel</v>
      </c>
    </row>
    <row r="824" spans="1:2" x14ac:dyDescent="0.2">
      <c r="A824" t="str" cm="1">
        <f t="array" aca="1" ref="A824" ca="1">INDEX(Users!$A$2:'Users'!$A$2001,RANDBETWEEN(1,ROWS(Users!$A$2:'Users'!$A$2001)),1)</f>
        <v>Adalynn</v>
      </c>
      <c r="B824" t="str" cm="1">
        <f t="array" aca="1" ref="B824" ca="1">INDEX(Apps!$A$2:'Apps'!$A$20,RANDBETWEEN(1,ROWS(Apps!$A$2:'Apps'!$A$20)),1)</f>
        <v>Atom</v>
      </c>
    </row>
    <row r="825" spans="1:2" x14ac:dyDescent="0.2">
      <c r="A825" t="str" cm="1">
        <f t="array" aca="1" ref="A825" ca="1">INDEX(Users!$A$2:'Users'!$A$2001,RANDBETWEEN(1,ROWS(Users!$A$2:'Users'!$A$2001)),1)</f>
        <v>Fletcher</v>
      </c>
      <c r="B825" t="str" cm="1">
        <f t="array" aca="1" ref="B825" ca="1">INDEX(Apps!$A$2:'Apps'!$A$20,RANDBETWEEN(1,ROWS(Apps!$A$2:'Apps'!$A$20)),1)</f>
        <v>EverNote</v>
      </c>
    </row>
    <row r="826" spans="1:2" x14ac:dyDescent="0.2">
      <c r="A826" t="str" cm="1">
        <f t="array" aca="1" ref="A826" ca="1">INDEX(Users!$A$2:'Users'!$A$2001,RANDBETWEEN(1,ROWS(Users!$A$2:'Users'!$A$2001)),1)</f>
        <v>Averi</v>
      </c>
      <c r="B826" t="str" cm="1">
        <f t="array" aca="1" ref="B826" ca="1">INDEX(Apps!$A$2:'Apps'!$A$20,RANDBETWEEN(1,ROWS(Apps!$A$2:'Apps'!$A$20)),1)</f>
        <v>Atom</v>
      </c>
    </row>
    <row r="827" spans="1:2" x14ac:dyDescent="0.2">
      <c r="A827" t="str" cm="1">
        <f t="array" aca="1" ref="A827" ca="1">INDEX(Users!$A$2:'Users'!$A$2001,RANDBETWEEN(1,ROWS(Users!$A$2:'Users'!$A$2001)),1)</f>
        <v>Zaniyah</v>
      </c>
      <c r="B827" t="str" cm="1">
        <f t="array" aca="1" ref="B827" ca="1">INDEX(Apps!$A$2:'Apps'!$A$20,RANDBETWEEN(1,ROWS(Apps!$A$2:'Apps'!$A$20)),1)</f>
        <v>SM</v>
      </c>
    </row>
    <row r="828" spans="1:2" x14ac:dyDescent="0.2">
      <c r="A828" t="str" cm="1">
        <f t="array" aca="1" ref="A828" ca="1">INDEX(Users!$A$2:'Users'!$A$2001,RANDBETWEEN(1,ROWS(Users!$A$2:'Users'!$A$2001)),1)</f>
        <v>Selena</v>
      </c>
      <c r="B828" t="str" cm="1">
        <f t="array" aca="1" ref="B828" ca="1">INDEX(Apps!$A$2:'Apps'!$A$20,RANDBETWEEN(1,ROWS(Apps!$A$2:'Apps'!$A$20)),1)</f>
        <v>EverNote</v>
      </c>
    </row>
    <row r="829" spans="1:2" x14ac:dyDescent="0.2">
      <c r="A829" t="str" cm="1">
        <f t="array" aca="1" ref="A829" ca="1">INDEX(Users!$A$2:'Users'!$A$2001,RANDBETWEEN(1,ROWS(Users!$A$2:'Users'!$A$2001)),1)</f>
        <v>Kori</v>
      </c>
      <c r="B829" t="str" cm="1">
        <f t="array" aca="1" ref="B829" ca="1">INDEX(Apps!$A$2:'Apps'!$A$20,RANDBETWEEN(1,ROWS(Apps!$A$2:'Apps'!$A$20)),1)</f>
        <v>EverNote</v>
      </c>
    </row>
    <row r="830" spans="1:2" x14ac:dyDescent="0.2">
      <c r="A830" t="str" cm="1">
        <f t="array" aca="1" ref="A830" ca="1">INDEX(Users!$A$2:'Users'!$A$2001,RANDBETWEEN(1,ROWS(Users!$A$2:'Users'!$A$2001)),1)</f>
        <v>Dante</v>
      </c>
      <c r="B830" t="str" cm="1">
        <f t="array" aca="1" ref="B830" ca="1">INDEX(Apps!$A$2:'Apps'!$A$20,RANDBETWEEN(1,ROWS(Apps!$A$2:'Apps'!$A$20)),1)</f>
        <v>Mail</v>
      </c>
    </row>
    <row r="831" spans="1:2" x14ac:dyDescent="0.2">
      <c r="A831" t="str" cm="1">
        <f t="array" aca="1" ref="A831" ca="1">INDEX(Users!$A$2:'Users'!$A$2001,RANDBETWEEN(1,ROWS(Users!$A$2:'Users'!$A$2001)),1)</f>
        <v>Jakari</v>
      </c>
      <c r="B831" t="str" cm="1">
        <f t="array" aca="1" ref="B831" ca="1">INDEX(Apps!$A$2:'Apps'!$A$20,RANDBETWEEN(1,ROWS(Apps!$A$2:'Apps'!$A$20)),1)</f>
        <v>Secure</v>
      </c>
    </row>
    <row r="832" spans="1:2" x14ac:dyDescent="0.2">
      <c r="A832" t="str" cm="1">
        <f t="array" aca="1" ref="A832" ca="1">INDEX(Users!$A$2:'Users'!$A$2001,RANDBETWEEN(1,ROWS(Users!$A$2:'Users'!$A$2001)),1)</f>
        <v>Blaire</v>
      </c>
      <c r="B832" t="str" cm="1">
        <f t="array" aca="1" ref="B832" ca="1">INDEX(Apps!$A$2:'Apps'!$A$20,RANDBETWEEN(1,ROWS(Apps!$A$2:'Apps'!$A$20)),1)</f>
        <v>SM</v>
      </c>
    </row>
    <row r="833" spans="1:2" x14ac:dyDescent="0.2">
      <c r="A833" t="str" cm="1">
        <f t="array" aca="1" ref="A833" ca="1">INDEX(Users!$A$2:'Users'!$A$2001,RANDBETWEEN(1,ROWS(Users!$A$2:'Users'!$A$2001)),1)</f>
        <v>Ameer</v>
      </c>
      <c r="B833" t="str" cm="1">
        <f t="array" aca="1" ref="B833" ca="1">INDEX(Apps!$A$2:'Apps'!$A$20,RANDBETWEEN(1,ROWS(Apps!$A$2:'Apps'!$A$20)),1)</f>
        <v>EverNote</v>
      </c>
    </row>
    <row r="834" spans="1:2" x14ac:dyDescent="0.2">
      <c r="A834" t="str" cm="1">
        <f t="array" aca="1" ref="A834" ca="1">INDEX(Users!$A$2:'Users'!$A$2001,RANDBETWEEN(1,ROWS(Users!$A$2:'Users'!$A$2001)),1)</f>
        <v>Kara</v>
      </c>
      <c r="B834" t="str" cm="1">
        <f t="array" aca="1" ref="B834" ca="1">INDEX(Apps!$A$2:'Apps'!$A$20,RANDBETWEEN(1,ROWS(Apps!$A$2:'Apps'!$A$20)),1)</f>
        <v>Vscode</v>
      </c>
    </row>
    <row r="835" spans="1:2" x14ac:dyDescent="0.2">
      <c r="A835" t="str" cm="1">
        <f t="array" aca="1" ref="A835" ca="1">INDEX(Users!$A$2:'Users'!$A$2001,RANDBETWEEN(1,ROWS(Users!$A$2:'Users'!$A$2001)),1)</f>
        <v>Wynter</v>
      </c>
      <c r="B835" t="str" cm="1">
        <f t="array" aca="1" ref="B835" ca="1">INDEX(Apps!$A$2:'Apps'!$A$20,RANDBETWEEN(1,ROWS(Apps!$A$2:'Apps'!$A$20)),1)</f>
        <v>Mail</v>
      </c>
    </row>
    <row r="836" spans="1:2" x14ac:dyDescent="0.2">
      <c r="A836" t="str" cm="1">
        <f t="array" aca="1" ref="A836" ca="1">INDEX(Users!$A$2:'Users'!$A$2001,RANDBETWEEN(1,ROWS(Users!$A$2:'Users'!$A$2001)),1)</f>
        <v>Denver</v>
      </c>
      <c r="B836" t="str" cm="1">
        <f t="array" aca="1" ref="B836" ca="1">INDEX(Apps!$A$2:'Apps'!$A$20,RANDBETWEEN(1,ROWS(Apps!$A$2:'Apps'!$A$20)),1)</f>
        <v>CW</v>
      </c>
    </row>
    <row r="837" spans="1:2" x14ac:dyDescent="0.2">
      <c r="A837" t="str" cm="1">
        <f t="array" aca="1" ref="A837" ca="1">INDEX(Users!$A$2:'Users'!$A$2001,RANDBETWEEN(1,ROWS(Users!$A$2:'Users'!$A$2001)),1)</f>
        <v>Braxton</v>
      </c>
      <c r="B837" t="str" cm="1">
        <f t="array" aca="1" ref="B837" ca="1">INDEX(Apps!$A$2:'Apps'!$A$20,RANDBETWEEN(1,ROWS(Apps!$A$2:'Apps'!$A$20)),1)</f>
        <v>Facebook</v>
      </c>
    </row>
    <row r="838" spans="1:2" x14ac:dyDescent="0.2">
      <c r="A838" t="str" cm="1">
        <f t="array" aca="1" ref="A838" ca="1">INDEX(Users!$A$2:'Users'!$A$2001,RANDBETWEEN(1,ROWS(Users!$A$2:'Users'!$A$2001)),1)</f>
        <v>Saoirse</v>
      </c>
      <c r="B838" t="str" cm="1">
        <f t="array" aca="1" ref="B838" ca="1">INDEX(Apps!$A$2:'Apps'!$A$20,RANDBETWEEN(1,ROWS(Apps!$A$2:'Apps'!$A$20)),1)</f>
        <v>PowerPoint</v>
      </c>
    </row>
    <row r="839" spans="1:2" x14ac:dyDescent="0.2">
      <c r="A839" t="str" cm="1">
        <f t="array" aca="1" ref="A839" ca="1">INDEX(Users!$A$2:'Users'!$A$2001,RANDBETWEEN(1,ROWS(Users!$A$2:'Users'!$A$2001)),1)</f>
        <v>Raul</v>
      </c>
      <c r="B839" t="str" cm="1">
        <f t="array" aca="1" ref="B839" ca="1">INDEX(Apps!$A$2:'Apps'!$A$20,RANDBETWEEN(1,ROWS(Apps!$A$2:'Apps'!$A$20)),1)</f>
        <v>FileZilla</v>
      </c>
    </row>
    <row r="840" spans="1:2" x14ac:dyDescent="0.2">
      <c r="A840" t="str" cm="1">
        <f t="array" aca="1" ref="A840" ca="1">INDEX(Users!$A$2:'Users'!$A$2001,RANDBETWEEN(1,ROWS(Users!$A$2:'Users'!$A$2001)),1)</f>
        <v>Jordan</v>
      </c>
      <c r="B840" t="str" cm="1">
        <f t="array" aca="1" ref="B840" ca="1">INDEX(Apps!$A$2:'Apps'!$A$20,RANDBETWEEN(1,ROWS(Apps!$A$2:'Apps'!$A$20)),1)</f>
        <v>Excel</v>
      </c>
    </row>
    <row r="841" spans="1:2" x14ac:dyDescent="0.2">
      <c r="A841" t="str" cm="1">
        <f t="array" aca="1" ref="A841" ca="1">INDEX(Users!$A$2:'Users'!$A$2001,RANDBETWEEN(1,ROWS(Users!$A$2:'Users'!$A$2001)),1)</f>
        <v>Sylvia</v>
      </c>
      <c r="B841" t="str" cm="1">
        <f t="array" aca="1" ref="B841" ca="1">INDEX(Apps!$A$2:'Apps'!$A$20,RANDBETWEEN(1,ROWS(Apps!$A$2:'Apps'!$A$20)),1)</f>
        <v>Secure</v>
      </c>
    </row>
    <row r="842" spans="1:2" x14ac:dyDescent="0.2">
      <c r="A842" t="str" cm="1">
        <f t="array" aca="1" ref="A842" ca="1">INDEX(Users!$A$2:'Users'!$A$2001,RANDBETWEEN(1,ROWS(Users!$A$2:'Users'!$A$2001)),1)</f>
        <v>Colter</v>
      </c>
      <c r="B842" t="str" cm="1">
        <f t="array" aca="1" ref="B842" ca="1">INDEX(Apps!$A$2:'Apps'!$A$20,RANDBETWEEN(1,ROWS(Apps!$A$2:'Apps'!$A$20)),1)</f>
        <v>Safari</v>
      </c>
    </row>
    <row r="843" spans="1:2" x14ac:dyDescent="0.2">
      <c r="A843" t="str" cm="1">
        <f t="array" aca="1" ref="A843" ca="1">INDEX(Users!$A$2:'Users'!$A$2001,RANDBETWEEN(1,ROWS(Users!$A$2:'Users'!$A$2001)),1)</f>
        <v>Margot</v>
      </c>
      <c r="B843" t="str" cm="1">
        <f t="array" aca="1" ref="B843" ca="1">INDEX(Apps!$A$2:'Apps'!$A$20,RANDBETWEEN(1,ROWS(Apps!$A$2:'Apps'!$A$20)),1)</f>
        <v>Secure</v>
      </c>
    </row>
    <row r="844" spans="1:2" x14ac:dyDescent="0.2">
      <c r="A844" t="str" cm="1">
        <f t="array" aca="1" ref="A844" ca="1">INDEX(Users!$A$2:'Users'!$A$2001,RANDBETWEEN(1,ROWS(Users!$A$2:'Users'!$A$2001)),1)</f>
        <v>Gabriel</v>
      </c>
      <c r="B844" t="str" cm="1">
        <f t="array" aca="1" ref="B844" ca="1">INDEX(Apps!$A$2:'Apps'!$A$20,RANDBETWEEN(1,ROWS(Apps!$A$2:'Apps'!$A$20)),1)</f>
        <v>CW</v>
      </c>
    </row>
    <row r="845" spans="1:2" x14ac:dyDescent="0.2">
      <c r="A845" t="str" cm="1">
        <f t="array" aca="1" ref="A845" ca="1">INDEX(Users!$A$2:'Users'!$A$2001,RANDBETWEEN(1,ROWS(Users!$A$2:'Users'!$A$2001)),1)</f>
        <v>Benicio</v>
      </c>
      <c r="B845" t="str" cm="1">
        <f t="array" aca="1" ref="B845" ca="1">INDEX(Apps!$A$2:'Apps'!$A$20,RANDBETWEEN(1,ROWS(Apps!$A$2:'Apps'!$A$20)),1)</f>
        <v>Facebook</v>
      </c>
    </row>
    <row r="846" spans="1:2" x14ac:dyDescent="0.2">
      <c r="A846" t="str" cm="1">
        <f t="array" aca="1" ref="A846" ca="1">INDEX(Users!$A$2:'Users'!$A$2001,RANDBETWEEN(1,ROWS(Users!$A$2:'Users'!$A$2001)),1)</f>
        <v>Cassandra</v>
      </c>
      <c r="B846" t="str" cm="1">
        <f t="array" aca="1" ref="B846" ca="1">INDEX(Apps!$A$2:'Apps'!$A$20,RANDBETWEEN(1,ROWS(Apps!$A$2:'Apps'!$A$20)),1)</f>
        <v>FileZilla</v>
      </c>
    </row>
    <row r="847" spans="1:2" x14ac:dyDescent="0.2">
      <c r="A847" t="str" cm="1">
        <f t="array" aca="1" ref="A847" ca="1">INDEX(Users!$A$2:'Users'!$A$2001,RANDBETWEEN(1,ROWS(Users!$A$2:'Users'!$A$2001)),1)</f>
        <v>Caiden</v>
      </c>
      <c r="B847" t="str" cm="1">
        <f t="array" aca="1" ref="B847" ca="1">INDEX(Apps!$A$2:'Apps'!$A$20,RANDBETWEEN(1,ROWS(Apps!$A$2:'Apps'!$A$20)),1)</f>
        <v>Secure</v>
      </c>
    </row>
    <row r="848" spans="1:2" x14ac:dyDescent="0.2">
      <c r="A848" t="str" cm="1">
        <f t="array" aca="1" ref="A848" ca="1">INDEX(Users!$A$2:'Users'!$A$2001,RANDBETWEEN(1,ROWS(Users!$A$2:'Users'!$A$2001)),1)</f>
        <v>Dallas</v>
      </c>
      <c r="B848" t="str" cm="1">
        <f t="array" aca="1" ref="B848" ca="1">INDEX(Apps!$A$2:'Apps'!$A$20,RANDBETWEEN(1,ROWS(Apps!$A$2:'Apps'!$A$20)),1)</f>
        <v>Sublime</v>
      </c>
    </row>
    <row r="849" spans="1:2" x14ac:dyDescent="0.2">
      <c r="A849" t="str" cm="1">
        <f t="array" aca="1" ref="A849" ca="1">INDEX(Users!$A$2:'Users'!$A$2001,RANDBETWEEN(1,ROWS(Users!$A$2:'Users'!$A$2001)),1)</f>
        <v>Izaiah</v>
      </c>
      <c r="B849" t="str" cm="1">
        <f t="array" aca="1" ref="B849" ca="1">INDEX(Apps!$A$2:'Apps'!$A$20,RANDBETWEEN(1,ROWS(Apps!$A$2:'Apps'!$A$20)),1)</f>
        <v>CW</v>
      </c>
    </row>
    <row r="850" spans="1:2" x14ac:dyDescent="0.2">
      <c r="A850" t="str" cm="1">
        <f t="array" aca="1" ref="A850" ca="1">INDEX(Users!$A$2:'Users'!$A$2001,RANDBETWEEN(1,ROWS(Users!$A$2:'Users'!$A$2001)),1)</f>
        <v>Gregory</v>
      </c>
      <c r="B850" t="str" cm="1">
        <f t="array" aca="1" ref="B850" ca="1">INDEX(Apps!$A$2:'Apps'!$A$20,RANDBETWEEN(1,ROWS(Apps!$A$2:'Apps'!$A$20)),1)</f>
        <v>Vscode</v>
      </c>
    </row>
    <row r="851" spans="1:2" x14ac:dyDescent="0.2">
      <c r="A851" t="str" cm="1">
        <f t="array" aca="1" ref="A851" ca="1">INDEX(Users!$A$2:'Users'!$A$2001,RANDBETWEEN(1,ROWS(Users!$A$2:'Users'!$A$2001)),1)</f>
        <v>Reese</v>
      </c>
      <c r="B851" t="str" cm="1">
        <f t="array" aca="1" ref="B851" ca="1">INDEX(Apps!$A$2:'Apps'!$A$20,RANDBETWEEN(1,ROWS(Apps!$A$2:'Apps'!$A$20)),1)</f>
        <v>CW</v>
      </c>
    </row>
    <row r="852" spans="1:2" x14ac:dyDescent="0.2">
      <c r="A852" t="str" cm="1">
        <f t="array" aca="1" ref="A852" ca="1">INDEX(Users!$A$2:'Users'!$A$2001,RANDBETWEEN(1,ROWS(Users!$A$2:'Users'!$A$2001)),1)</f>
        <v>Presley</v>
      </c>
      <c r="B852" t="str" cm="1">
        <f t="array" aca="1" ref="B852" ca="1">INDEX(Apps!$A$2:'Apps'!$A$20,RANDBETWEEN(1,ROWS(Apps!$A$2:'Apps'!$A$20)),1)</f>
        <v>Vscode</v>
      </c>
    </row>
    <row r="853" spans="1:2" x14ac:dyDescent="0.2">
      <c r="A853" t="str" cm="1">
        <f t="array" aca="1" ref="A853" ca="1">INDEX(Users!$A$2:'Users'!$A$2001,RANDBETWEEN(1,ROWS(Users!$A$2:'Users'!$A$2001)),1)</f>
        <v>Terry</v>
      </c>
      <c r="B853" t="str" cm="1">
        <f t="array" aca="1" ref="B853" ca="1">INDEX(Apps!$A$2:'Apps'!$A$20,RANDBETWEEN(1,ROWS(Apps!$A$2:'Apps'!$A$20)),1)</f>
        <v>Safari</v>
      </c>
    </row>
    <row r="854" spans="1:2" x14ac:dyDescent="0.2">
      <c r="A854" t="str" cm="1">
        <f t="array" aca="1" ref="A854" ca="1">INDEX(Users!$A$2:'Users'!$A$2001,RANDBETWEEN(1,ROWS(Users!$A$2:'Users'!$A$2001)),1)</f>
        <v>Anderson</v>
      </c>
      <c r="B854" t="str" cm="1">
        <f t="array" aca="1" ref="B854" ca="1">INDEX(Apps!$A$2:'Apps'!$A$20,RANDBETWEEN(1,ROWS(Apps!$A$2:'Apps'!$A$20)),1)</f>
        <v>Secure</v>
      </c>
    </row>
    <row r="855" spans="1:2" x14ac:dyDescent="0.2">
      <c r="A855" t="str" cm="1">
        <f t="array" aca="1" ref="A855" ca="1">INDEX(Users!$A$2:'Users'!$A$2001,RANDBETWEEN(1,ROWS(Users!$A$2:'Users'!$A$2001)),1)</f>
        <v>Erin</v>
      </c>
      <c r="B855" t="str" cm="1">
        <f t="array" aca="1" ref="B855" ca="1">INDEX(Apps!$A$2:'Apps'!$A$20,RANDBETWEEN(1,ROWS(Apps!$A$2:'Apps'!$A$20)),1)</f>
        <v>Safari</v>
      </c>
    </row>
    <row r="856" spans="1:2" x14ac:dyDescent="0.2">
      <c r="A856" t="str" cm="1">
        <f t="array" aca="1" ref="A856" ca="1">INDEX(Users!$A$2:'Users'!$A$2001,RANDBETWEEN(1,ROWS(Users!$A$2:'Users'!$A$2001)),1)</f>
        <v>Adelyn</v>
      </c>
      <c r="B856" t="str" cm="1">
        <f t="array" aca="1" ref="B856" ca="1">INDEX(Apps!$A$2:'Apps'!$A$20,RANDBETWEEN(1,ROWS(Apps!$A$2:'Apps'!$A$20)),1)</f>
        <v>PowerPoint</v>
      </c>
    </row>
    <row r="857" spans="1:2" x14ac:dyDescent="0.2">
      <c r="A857" t="str" cm="1">
        <f t="array" aca="1" ref="A857" ca="1">INDEX(Users!$A$2:'Users'!$A$2001,RANDBETWEEN(1,ROWS(Users!$A$2:'Users'!$A$2001)),1)</f>
        <v>Samir</v>
      </c>
      <c r="B857" t="str" cm="1">
        <f t="array" aca="1" ref="B857" ca="1">INDEX(Apps!$A$2:'Apps'!$A$20,RANDBETWEEN(1,ROWS(Apps!$A$2:'Apps'!$A$20)),1)</f>
        <v>Excel</v>
      </c>
    </row>
    <row r="858" spans="1:2" x14ac:dyDescent="0.2">
      <c r="A858" t="str" cm="1">
        <f t="array" aca="1" ref="A858" ca="1">INDEX(Users!$A$2:'Users'!$A$2001,RANDBETWEEN(1,ROWS(Users!$A$2:'Users'!$A$2001)),1)</f>
        <v>Harlem</v>
      </c>
      <c r="B858" t="str" cm="1">
        <f t="array" aca="1" ref="B858" ca="1">INDEX(Apps!$A$2:'Apps'!$A$20,RANDBETWEEN(1,ROWS(Apps!$A$2:'Apps'!$A$20)),1)</f>
        <v>Secure</v>
      </c>
    </row>
    <row r="859" spans="1:2" x14ac:dyDescent="0.2">
      <c r="A859" t="str" cm="1">
        <f t="array" aca="1" ref="A859" ca="1">INDEX(Users!$A$2:'Users'!$A$2001,RANDBETWEEN(1,ROWS(Users!$A$2:'Users'!$A$2001)),1)</f>
        <v>Francisco</v>
      </c>
      <c r="B859" t="str" cm="1">
        <f t="array" aca="1" ref="B859" ca="1">INDEX(Apps!$A$2:'Apps'!$A$20,RANDBETWEEN(1,ROWS(Apps!$A$2:'Apps'!$A$20)),1)</f>
        <v>SM</v>
      </c>
    </row>
    <row r="860" spans="1:2" x14ac:dyDescent="0.2">
      <c r="A860" t="str" cm="1">
        <f t="array" aca="1" ref="A860" ca="1">INDEX(Users!$A$2:'Users'!$A$2001,RANDBETWEEN(1,ROWS(Users!$A$2:'Users'!$A$2001)),1)</f>
        <v>Jordy</v>
      </c>
      <c r="B860" t="str" cm="1">
        <f t="array" aca="1" ref="B860" ca="1">INDEX(Apps!$A$2:'Apps'!$A$20,RANDBETWEEN(1,ROWS(Apps!$A$2:'Apps'!$A$20)),1)</f>
        <v>SM</v>
      </c>
    </row>
    <row r="861" spans="1:2" x14ac:dyDescent="0.2">
      <c r="A861" t="str" cm="1">
        <f t="array" aca="1" ref="A861" ca="1">INDEX(Users!$A$2:'Users'!$A$2001,RANDBETWEEN(1,ROWS(Users!$A$2:'Users'!$A$2001)),1)</f>
        <v>Kiaan</v>
      </c>
      <c r="B861" t="str" cm="1">
        <f t="array" aca="1" ref="B861" ca="1">INDEX(Apps!$A$2:'Apps'!$A$20,RANDBETWEEN(1,ROWS(Apps!$A$2:'Apps'!$A$20)),1)</f>
        <v>Vscode</v>
      </c>
    </row>
    <row r="862" spans="1:2" x14ac:dyDescent="0.2">
      <c r="A862" t="str" cm="1">
        <f t="array" aca="1" ref="A862" ca="1">INDEX(Users!$A$2:'Users'!$A$2001,RANDBETWEEN(1,ROWS(Users!$A$2:'Users'!$A$2001)),1)</f>
        <v>Sebastian</v>
      </c>
      <c r="B862" t="str" cm="1">
        <f t="array" aca="1" ref="B862" ca="1">INDEX(Apps!$A$2:'Apps'!$A$20,RANDBETWEEN(1,ROWS(Apps!$A$2:'Apps'!$A$20)),1)</f>
        <v>FileZilla</v>
      </c>
    </row>
    <row r="863" spans="1:2" x14ac:dyDescent="0.2">
      <c r="A863" t="str" cm="1">
        <f t="array" aca="1" ref="A863" ca="1">INDEX(Users!$A$2:'Users'!$A$2001,RANDBETWEEN(1,ROWS(Users!$A$2:'Users'!$A$2001)),1)</f>
        <v>Jayson</v>
      </c>
      <c r="B863" t="str" cm="1">
        <f t="array" aca="1" ref="B863" ca="1">INDEX(Apps!$A$2:'Apps'!$A$20,RANDBETWEEN(1,ROWS(Apps!$A$2:'Apps'!$A$20)),1)</f>
        <v>CyberDuck</v>
      </c>
    </row>
    <row r="864" spans="1:2" x14ac:dyDescent="0.2">
      <c r="A864" t="str" cm="1">
        <f t="array" aca="1" ref="A864" ca="1">INDEX(Users!$A$2:'Users'!$A$2001,RANDBETWEEN(1,ROWS(Users!$A$2:'Users'!$A$2001)),1)</f>
        <v>Emmitt</v>
      </c>
      <c r="B864" t="str" cm="1">
        <f t="array" aca="1" ref="B864" ca="1">INDEX(Apps!$A$2:'Apps'!$A$20,RANDBETWEEN(1,ROWS(Apps!$A$2:'Apps'!$A$20)),1)</f>
        <v>Google</v>
      </c>
    </row>
    <row r="865" spans="1:2" x14ac:dyDescent="0.2">
      <c r="A865" t="str" cm="1">
        <f t="array" aca="1" ref="A865" ca="1">INDEX(Users!$A$2:'Users'!$A$2001,RANDBETWEEN(1,ROWS(Users!$A$2:'Users'!$A$2001)),1)</f>
        <v>Benson</v>
      </c>
      <c r="B865" t="str" cm="1">
        <f t="array" aca="1" ref="B865" ca="1">INDEX(Apps!$A$2:'Apps'!$A$20,RANDBETWEEN(1,ROWS(Apps!$A$2:'Apps'!$A$20)),1)</f>
        <v>Putty</v>
      </c>
    </row>
    <row r="866" spans="1:2" x14ac:dyDescent="0.2">
      <c r="A866" t="str" cm="1">
        <f t="array" aca="1" ref="A866" ca="1">INDEX(Users!$A$2:'Users'!$A$2001,RANDBETWEEN(1,ROWS(Users!$A$2:'Users'!$A$2001)),1)</f>
        <v>Christopher</v>
      </c>
      <c r="B866" t="str" cm="1">
        <f t="array" aca="1" ref="B866" ca="1">INDEX(Apps!$A$2:'Apps'!$A$20,RANDBETWEEN(1,ROWS(Apps!$A$2:'Apps'!$A$20)),1)</f>
        <v>Atom</v>
      </c>
    </row>
    <row r="867" spans="1:2" x14ac:dyDescent="0.2">
      <c r="A867" t="str" cm="1">
        <f t="array" aca="1" ref="A867" ca="1">INDEX(Users!$A$2:'Users'!$A$2001,RANDBETWEEN(1,ROWS(Users!$A$2:'Users'!$A$2001)),1)</f>
        <v>Daniella</v>
      </c>
      <c r="B867" t="str" cm="1">
        <f t="array" aca="1" ref="B867" ca="1">INDEX(Apps!$A$2:'Apps'!$A$20,RANDBETWEEN(1,ROWS(Apps!$A$2:'Apps'!$A$20)),1)</f>
        <v>SM</v>
      </c>
    </row>
    <row r="868" spans="1:2" x14ac:dyDescent="0.2">
      <c r="A868" t="str" cm="1">
        <f t="array" aca="1" ref="A868" ca="1">INDEX(Users!$A$2:'Users'!$A$2001,RANDBETWEEN(1,ROWS(Users!$A$2:'Users'!$A$2001)),1)</f>
        <v>Jorge</v>
      </c>
      <c r="B868" t="str" cm="1">
        <f t="array" aca="1" ref="B868" ca="1">INDEX(Apps!$A$2:'Apps'!$A$20,RANDBETWEEN(1,ROWS(Apps!$A$2:'Apps'!$A$20)),1)</f>
        <v>Excel</v>
      </c>
    </row>
    <row r="869" spans="1:2" x14ac:dyDescent="0.2">
      <c r="A869" t="str" cm="1">
        <f t="array" aca="1" ref="A869" ca="1">INDEX(Users!$A$2:'Users'!$A$2001,RANDBETWEEN(1,ROWS(Users!$A$2:'Users'!$A$2001)),1)</f>
        <v>Elisha</v>
      </c>
      <c r="B869" t="str" cm="1">
        <f t="array" aca="1" ref="B869" ca="1">INDEX(Apps!$A$2:'Apps'!$A$20,RANDBETWEEN(1,ROWS(Apps!$A$2:'Apps'!$A$20)),1)</f>
        <v>FileZilla</v>
      </c>
    </row>
    <row r="870" spans="1:2" x14ac:dyDescent="0.2">
      <c r="A870" t="str" cm="1">
        <f t="array" aca="1" ref="A870" ca="1">INDEX(Users!$A$2:'Users'!$A$2001,RANDBETWEEN(1,ROWS(Users!$A$2:'Users'!$A$2001)),1)</f>
        <v>Eden</v>
      </c>
      <c r="B870" t="str" cm="1">
        <f t="array" aca="1" ref="B870" ca="1">INDEX(Apps!$A$2:'Apps'!$A$20,RANDBETWEEN(1,ROWS(Apps!$A$2:'Apps'!$A$20)),1)</f>
        <v>Word</v>
      </c>
    </row>
    <row r="871" spans="1:2" x14ac:dyDescent="0.2">
      <c r="A871" t="str" cm="1">
        <f t="array" aca="1" ref="A871" ca="1">INDEX(Users!$A$2:'Users'!$A$2001,RANDBETWEEN(1,ROWS(Users!$A$2:'Users'!$A$2001)),1)</f>
        <v>Penny</v>
      </c>
      <c r="B871" t="str" cm="1">
        <f t="array" aca="1" ref="B871" ca="1">INDEX(Apps!$A$2:'Apps'!$A$20,RANDBETWEEN(1,ROWS(Apps!$A$2:'Apps'!$A$20)),1)</f>
        <v>PowerPoint</v>
      </c>
    </row>
    <row r="872" spans="1:2" x14ac:dyDescent="0.2">
      <c r="A872" t="str" cm="1">
        <f t="array" aca="1" ref="A872" ca="1">INDEX(Users!$A$2:'Users'!$A$2001,RANDBETWEEN(1,ROWS(Users!$A$2:'Users'!$A$2001)),1)</f>
        <v>Angie</v>
      </c>
      <c r="B872" t="str" cm="1">
        <f t="array" aca="1" ref="B872" ca="1">INDEX(Apps!$A$2:'Apps'!$A$20,RANDBETWEEN(1,ROWS(Apps!$A$2:'Apps'!$A$20)),1)</f>
        <v>Facebook</v>
      </c>
    </row>
    <row r="873" spans="1:2" x14ac:dyDescent="0.2">
      <c r="A873" t="str" cm="1">
        <f t="array" aca="1" ref="A873" ca="1">INDEX(Users!$A$2:'Users'!$A$2001,RANDBETWEEN(1,ROWS(Users!$A$2:'Users'!$A$2001)),1)</f>
        <v>Veda</v>
      </c>
      <c r="B873" t="str" cm="1">
        <f t="array" aca="1" ref="B873" ca="1">INDEX(Apps!$A$2:'Apps'!$A$20,RANDBETWEEN(1,ROWS(Apps!$A$2:'Apps'!$A$20)),1)</f>
        <v>PowerPoint</v>
      </c>
    </row>
    <row r="874" spans="1:2" x14ac:dyDescent="0.2">
      <c r="A874" t="str" cm="1">
        <f t="array" aca="1" ref="A874" ca="1">INDEX(Users!$A$2:'Users'!$A$2001,RANDBETWEEN(1,ROWS(Users!$A$2:'Users'!$A$2001)),1)</f>
        <v>Jalen</v>
      </c>
      <c r="B874" t="str" cm="1">
        <f t="array" aca="1" ref="B874" ca="1">INDEX(Apps!$A$2:'Apps'!$A$20,RANDBETWEEN(1,ROWS(Apps!$A$2:'Apps'!$A$20)),1)</f>
        <v>Sublime</v>
      </c>
    </row>
    <row r="875" spans="1:2" x14ac:dyDescent="0.2">
      <c r="A875" t="str" cm="1">
        <f t="array" aca="1" ref="A875" ca="1">INDEX(Users!$A$2:'Users'!$A$2001,RANDBETWEEN(1,ROWS(Users!$A$2:'Users'!$A$2001)),1)</f>
        <v>Fallon</v>
      </c>
      <c r="B875" t="str" cm="1">
        <f t="array" aca="1" ref="B875" ca="1">INDEX(Apps!$A$2:'Apps'!$A$20,RANDBETWEEN(1,ROWS(Apps!$A$2:'Apps'!$A$20)),1)</f>
        <v>Word</v>
      </c>
    </row>
    <row r="876" spans="1:2" x14ac:dyDescent="0.2">
      <c r="A876" t="str" cm="1">
        <f t="array" aca="1" ref="A876" ca="1">INDEX(Users!$A$2:'Users'!$A$2001,RANDBETWEEN(1,ROWS(Users!$A$2:'Users'!$A$2001)),1)</f>
        <v>Adonis</v>
      </c>
      <c r="B876" t="str" cm="1">
        <f t="array" aca="1" ref="B876" ca="1">INDEX(Apps!$A$2:'Apps'!$A$20,RANDBETWEEN(1,ROWS(Apps!$A$2:'Apps'!$A$20)),1)</f>
        <v>PowerPoint</v>
      </c>
    </row>
    <row r="877" spans="1:2" x14ac:dyDescent="0.2">
      <c r="A877" t="str" cm="1">
        <f t="array" aca="1" ref="A877" ca="1">INDEX(Users!$A$2:'Users'!$A$2001,RANDBETWEEN(1,ROWS(Users!$A$2:'Users'!$A$2001)),1)</f>
        <v>Galilea</v>
      </c>
      <c r="B877" t="str" cm="1">
        <f t="array" aca="1" ref="B877" ca="1">INDEX(Apps!$A$2:'Apps'!$A$20,RANDBETWEEN(1,ROWS(Apps!$A$2:'Apps'!$A$20)),1)</f>
        <v>Mail</v>
      </c>
    </row>
    <row r="878" spans="1:2" x14ac:dyDescent="0.2">
      <c r="A878" t="str" cm="1">
        <f t="array" aca="1" ref="A878" ca="1">INDEX(Users!$A$2:'Users'!$A$2001,RANDBETWEEN(1,ROWS(Users!$A$2:'Users'!$A$2001)),1)</f>
        <v>Bryan</v>
      </c>
      <c r="B878" t="str" cm="1">
        <f t="array" aca="1" ref="B878" ca="1">INDEX(Apps!$A$2:'Apps'!$A$20,RANDBETWEEN(1,ROWS(Apps!$A$2:'Apps'!$A$20)),1)</f>
        <v>Secure</v>
      </c>
    </row>
    <row r="879" spans="1:2" x14ac:dyDescent="0.2">
      <c r="A879" t="str" cm="1">
        <f t="array" aca="1" ref="A879" ca="1">INDEX(Users!$A$2:'Users'!$A$2001,RANDBETWEEN(1,ROWS(Users!$A$2:'Users'!$A$2001)),1)</f>
        <v>Tyson</v>
      </c>
      <c r="B879" t="str" cm="1">
        <f t="array" aca="1" ref="B879" ca="1">INDEX(Apps!$A$2:'Apps'!$A$20,RANDBETWEEN(1,ROWS(Apps!$A$2:'Apps'!$A$20)),1)</f>
        <v>CW</v>
      </c>
    </row>
    <row r="880" spans="1:2" x14ac:dyDescent="0.2">
      <c r="A880" t="str" cm="1">
        <f t="array" aca="1" ref="A880" ca="1">INDEX(Users!$A$2:'Users'!$A$2001,RANDBETWEEN(1,ROWS(Users!$A$2:'Users'!$A$2001)),1)</f>
        <v>Parker</v>
      </c>
      <c r="B880" t="str" cm="1">
        <f t="array" aca="1" ref="B880" ca="1">INDEX(Apps!$A$2:'Apps'!$A$20,RANDBETWEEN(1,ROWS(Apps!$A$2:'Apps'!$A$20)),1)</f>
        <v>Putty</v>
      </c>
    </row>
    <row r="881" spans="1:2" x14ac:dyDescent="0.2">
      <c r="A881" t="str" cm="1">
        <f t="array" aca="1" ref="A881" ca="1">INDEX(Users!$A$2:'Users'!$A$2001,RANDBETWEEN(1,ROWS(Users!$A$2:'Users'!$A$2001)),1)</f>
        <v>Roberto</v>
      </c>
      <c r="B881" t="str" cm="1">
        <f t="array" aca="1" ref="B881" ca="1">INDEX(Apps!$A$2:'Apps'!$A$20,RANDBETWEEN(1,ROWS(Apps!$A$2:'Apps'!$A$20)),1)</f>
        <v>Vmware</v>
      </c>
    </row>
    <row r="882" spans="1:2" x14ac:dyDescent="0.2">
      <c r="A882" t="str" cm="1">
        <f t="array" aca="1" ref="A882" ca="1">INDEX(Users!$A$2:'Users'!$A$2001,RANDBETWEEN(1,ROWS(Users!$A$2:'Users'!$A$2001)),1)</f>
        <v>Eli</v>
      </c>
      <c r="B882" t="str" cm="1">
        <f t="array" aca="1" ref="B882" ca="1">INDEX(Apps!$A$2:'Apps'!$A$20,RANDBETWEEN(1,ROWS(Apps!$A$2:'Apps'!$A$20)),1)</f>
        <v>Atom</v>
      </c>
    </row>
    <row r="883" spans="1:2" x14ac:dyDescent="0.2">
      <c r="A883" t="str" cm="1">
        <f t="array" aca="1" ref="A883" ca="1">INDEX(Users!$A$2:'Users'!$A$2001,RANDBETWEEN(1,ROWS(Users!$A$2:'Users'!$A$2001)),1)</f>
        <v>Veda</v>
      </c>
      <c r="B883" t="str" cm="1">
        <f t="array" aca="1" ref="B883" ca="1">INDEX(Apps!$A$2:'Apps'!$A$20,RANDBETWEEN(1,ROWS(Apps!$A$2:'Apps'!$A$20)),1)</f>
        <v>Google</v>
      </c>
    </row>
    <row r="884" spans="1:2" x14ac:dyDescent="0.2">
      <c r="A884" t="str" cm="1">
        <f t="array" aca="1" ref="A884" ca="1">INDEX(Users!$A$2:'Users'!$A$2001,RANDBETWEEN(1,ROWS(Users!$A$2:'Users'!$A$2001)),1)</f>
        <v>Vienna</v>
      </c>
      <c r="B884" t="str" cm="1">
        <f t="array" aca="1" ref="B884" ca="1">INDEX(Apps!$A$2:'Apps'!$A$20,RANDBETWEEN(1,ROWS(Apps!$A$2:'Apps'!$A$20)),1)</f>
        <v>SM</v>
      </c>
    </row>
    <row r="885" spans="1:2" x14ac:dyDescent="0.2">
      <c r="A885" t="str" cm="1">
        <f t="array" aca="1" ref="A885" ca="1">INDEX(Users!$A$2:'Users'!$A$2001,RANDBETWEEN(1,ROWS(Users!$A$2:'Users'!$A$2001)),1)</f>
        <v>Emely</v>
      </c>
      <c r="B885" t="str" cm="1">
        <f t="array" aca="1" ref="B885" ca="1">INDEX(Apps!$A$2:'Apps'!$A$20,RANDBETWEEN(1,ROWS(Apps!$A$2:'Apps'!$A$20)),1)</f>
        <v>Sublime</v>
      </c>
    </row>
    <row r="886" spans="1:2" x14ac:dyDescent="0.2">
      <c r="A886" t="str" cm="1">
        <f t="array" aca="1" ref="A886" ca="1">INDEX(Users!$A$2:'Users'!$A$2001,RANDBETWEEN(1,ROWS(Users!$A$2:'Users'!$A$2001)),1)</f>
        <v>Zelda</v>
      </c>
      <c r="B886" t="str" cm="1">
        <f t="array" aca="1" ref="B886" ca="1">INDEX(Apps!$A$2:'Apps'!$A$20,RANDBETWEEN(1,ROWS(Apps!$A$2:'Apps'!$A$20)),1)</f>
        <v>Mail</v>
      </c>
    </row>
    <row r="887" spans="1:2" x14ac:dyDescent="0.2">
      <c r="A887" t="str" cm="1">
        <f t="array" aca="1" ref="A887" ca="1">INDEX(Users!$A$2:'Users'!$A$2001,RANDBETWEEN(1,ROWS(Users!$A$2:'Users'!$A$2001)),1)</f>
        <v>Kelly</v>
      </c>
      <c r="B887" t="str" cm="1">
        <f t="array" aca="1" ref="B887" ca="1">INDEX(Apps!$A$2:'Apps'!$A$20,RANDBETWEEN(1,ROWS(Apps!$A$2:'Apps'!$A$20)),1)</f>
        <v>SM</v>
      </c>
    </row>
    <row r="888" spans="1:2" x14ac:dyDescent="0.2">
      <c r="A888" t="str" cm="1">
        <f t="array" aca="1" ref="A888" ca="1">INDEX(Users!$A$2:'Users'!$A$2001,RANDBETWEEN(1,ROWS(Users!$A$2:'Users'!$A$2001)),1)</f>
        <v>Annabelle</v>
      </c>
      <c r="B888" t="str" cm="1">
        <f t="array" aca="1" ref="B888" ca="1">INDEX(Apps!$A$2:'Apps'!$A$20,RANDBETWEEN(1,ROWS(Apps!$A$2:'Apps'!$A$20)),1)</f>
        <v>Atom</v>
      </c>
    </row>
    <row r="889" spans="1:2" x14ac:dyDescent="0.2">
      <c r="A889" t="str" cm="1">
        <f t="array" aca="1" ref="A889" ca="1">INDEX(Users!$A$2:'Users'!$A$2001,RANDBETWEEN(1,ROWS(Users!$A$2:'Users'!$A$2001)),1)</f>
        <v>Alfred</v>
      </c>
      <c r="B889" t="str" cm="1">
        <f t="array" aca="1" ref="B889" ca="1">INDEX(Apps!$A$2:'Apps'!$A$20,RANDBETWEEN(1,ROWS(Apps!$A$2:'Apps'!$A$20)),1)</f>
        <v>Sublime</v>
      </c>
    </row>
    <row r="890" spans="1:2" x14ac:dyDescent="0.2">
      <c r="A890" t="str" cm="1">
        <f t="array" aca="1" ref="A890" ca="1">INDEX(Users!$A$2:'Users'!$A$2001,RANDBETWEEN(1,ROWS(Users!$A$2:'Users'!$A$2001)),1)</f>
        <v>Kora</v>
      </c>
      <c r="B890" t="str" cm="1">
        <f t="array" aca="1" ref="B890" ca="1">INDEX(Apps!$A$2:'Apps'!$A$20,RANDBETWEEN(1,ROWS(Apps!$A$2:'Apps'!$A$20)),1)</f>
        <v>Putty</v>
      </c>
    </row>
    <row r="891" spans="1:2" x14ac:dyDescent="0.2">
      <c r="A891" t="str" cm="1">
        <f t="array" aca="1" ref="A891" ca="1">INDEX(Users!$A$2:'Users'!$A$2001,RANDBETWEEN(1,ROWS(Users!$A$2:'Users'!$A$2001)),1)</f>
        <v>Vera</v>
      </c>
      <c r="B891" t="str" cm="1">
        <f t="array" aca="1" ref="B891" ca="1">INDEX(Apps!$A$2:'Apps'!$A$20,RANDBETWEEN(1,ROWS(Apps!$A$2:'Apps'!$A$20)),1)</f>
        <v>SM</v>
      </c>
    </row>
    <row r="892" spans="1:2" x14ac:dyDescent="0.2">
      <c r="A892" t="str" cm="1">
        <f t="array" aca="1" ref="A892" ca="1">INDEX(Users!$A$2:'Users'!$A$2001,RANDBETWEEN(1,ROWS(Users!$A$2:'Users'!$A$2001)),1)</f>
        <v>Jesse</v>
      </c>
      <c r="B892" t="str" cm="1">
        <f t="array" aca="1" ref="B892" ca="1">INDEX(Apps!$A$2:'Apps'!$A$20,RANDBETWEEN(1,ROWS(Apps!$A$2:'Apps'!$A$20)),1)</f>
        <v>Excel</v>
      </c>
    </row>
    <row r="893" spans="1:2" x14ac:dyDescent="0.2">
      <c r="A893" t="str" cm="1">
        <f t="array" aca="1" ref="A893" ca="1">INDEX(Users!$A$2:'Users'!$A$2001,RANDBETWEEN(1,ROWS(Users!$A$2:'Users'!$A$2001)),1)</f>
        <v>Kairo</v>
      </c>
      <c r="B893" t="str" cm="1">
        <f t="array" aca="1" ref="B893" ca="1">INDEX(Apps!$A$2:'Apps'!$A$20,RANDBETWEEN(1,ROWS(Apps!$A$2:'Apps'!$A$20)),1)</f>
        <v>SM</v>
      </c>
    </row>
    <row r="894" spans="1:2" x14ac:dyDescent="0.2">
      <c r="A894" t="str" cm="1">
        <f t="array" aca="1" ref="A894" ca="1">INDEX(Users!$A$2:'Users'!$A$2001,RANDBETWEEN(1,ROWS(Users!$A$2:'Users'!$A$2001)),1)</f>
        <v>Mathew</v>
      </c>
      <c r="B894" t="str" cm="1">
        <f t="array" aca="1" ref="B894" ca="1">INDEX(Apps!$A$2:'Apps'!$A$20,RANDBETWEEN(1,ROWS(Apps!$A$2:'Apps'!$A$20)),1)</f>
        <v>Putty</v>
      </c>
    </row>
    <row r="895" spans="1:2" x14ac:dyDescent="0.2">
      <c r="A895" t="str" cm="1">
        <f t="array" aca="1" ref="A895" ca="1">INDEX(Users!$A$2:'Users'!$A$2001,RANDBETWEEN(1,ROWS(Users!$A$2:'Users'!$A$2001)),1)</f>
        <v>Oakley</v>
      </c>
      <c r="B895" t="str" cm="1">
        <f t="array" aca="1" ref="B895" ca="1">INDEX(Apps!$A$2:'Apps'!$A$20,RANDBETWEEN(1,ROWS(Apps!$A$2:'Apps'!$A$20)),1)</f>
        <v>Google</v>
      </c>
    </row>
    <row r="896" spans="1:2" x14ac:dyDescent="0.2">
      <c r="A896" t="str" cm="1">
        <f t="array" aca="1" ref="A896" ca="1">INDEX(Users!$A$2:'Users'!$A$2001,RANDBETWEEN(1,ROWS(Users!$A$2:'Users'!$A$2001)),1)</f>
        <v>Sofia</v>
      </c>
      <c r="B896" t="str" cm="1">
        <f t="array" aca="1" ref="B896" ca="1">INDEX(Apps!$A$2:'Apps'!$A$20,RANDBETWEEN(1,ROWS(Apps!$A$2:'Apps'!$A$20)),1)</f>
        <v>Word</v>
      </c>
    </row>
    <row r="897" spans="1:2" x14ac:dyDescent="0.2">
      <c r="A897" t="str" cm="1">
        <f t="array" aca="1" ref="A897" ca="1">INDEX(Users!$A$2:'Users'!$A$2001,RANDBETWEEN(1,ROWS(Users!$A$2:'Users'!$A$2001)),1)</f>
        <v>Mckenna</v>
      </c>
      <c r="B897" t="str" cm="1">
        <f t="array" aca="1" ref="B897" ca="1">INDEX(Apps!$A$2:'Apps'!$A$20,RANDBETWEEN(1,ROWS(Apps!$A$2:'Apps'!$A$20)),1)</f>
        <v>Excel</v>
      </c>
    </row>
    <row r="898" spans="1:2" x14ac:dyDescent="0.2">
      <c r="A898" t="str" cm="1">
        <f t="array" aca="1" ref="A898" ca="1">INDEX(Users!$A$2:'Users'!$A$2001,RANDBETWEEN(1,ROWS(Users!$A$2:'Users'!$A$2001)),1)</f>
        <v>Preston</v>
      </c>
      <c r="B898" t="str" cm="1">
        <f t="array" aca="1" ref="B898" ca="1">INDEX(Apps!$A$2:'Apps'!$A$20,RANDBETWEEN(1,ROWS(Apps!$A$2:'Apps'!$A$20)),1)</f>
        <v>Mail</v>
      </c>
    </row>
    <row r="899" spans="1:2" x14ac:dyDescent="0.2">
      <c r="A899" t="str" cm="1">
        <f t="array" aca="1" ref="A899" ca="1">INDEX(Users!$A$2:'Users'!$A$2001,RANDBETWEEN(1,ROWS(Users!$A$2:'Users'!$A$2001)),1)</f>
        <v>Elizabeth</v>
      </c>
      <c r="B899" t="str" cm="1">
        <f t="array" aca="1" ref="B899" ca="1">INDEX(Apps!$A$2:'Apps'!$A$20,RANDBETWEEN(1,ROWS(Apps!$A$2:'Apps'!$A$20)),1)</f>
        <v>Google</v>
      </c>
    </row>
    <row r="900" spans="1:2" x14ac:dyDescent="0.2">
      <c r="A900" t="str" cm="1">
        <f t="array" aca="1" ref="A900" ca="1">INDEX(Users!$A$2:'Users'!$A$2001,RANDBETWEEN(1,ROWS(Users!$A$2:'Users'!$A$2001)),1)</f>
        <v>Jazmine</v>
      </c>
      <c r="B900" t="str" cm="1">
        <f t="array" aca="1" ref="B900" ca="1">INDEX(Apps!$A$2:'Apps'!$A$20,RANDBETWEEN(1,ROWS(Apps!$A$2:'Apps'!$A$20)),1)</f>
        <v>EverNote</v>
      </c>
    </row>
    <row r="901" spans="1:2" x14ac:dyDescent="0.2">
      <c r="A901" t="str" cm="1">
        <f t="array" aca="1" ref="A901" ca="1">INDEX(Users!$A$2:'Users'!$A$2001,RANDBETWEEN(1,ROWS(Users!$A$2:'Users'!$A$2001)),1)</f>
        <v>Kasen</v>
      </c>
      <c r="B901" t="str" cm="1">
        <f t="array" aca="1" ref="B901" ca="1">INDEX(Apps!$A$2:'Apps'!$A$20,RANDBETWEEN(1,ROWS(Apps!$A$2:'Apps'!$A$20)),1)</f>
        <v>CyberDuck</v>
      </c>
    </row>
    <row r="902" spans="1:2" x14ac:dyDescent="0.2">
      <c r="A902" t="str" cm="1">
        <f t="array" aca="1" ref="A902" ca="1">INDEX(Users!$A$2:'Users'!$A$2001,RANDBETWEEN(1,ROWS(Users!$A$2:'Users'!$A$2001)),1)</f>
        <v>Donovan</v>
      </c>
      <c r="B902" t="str" cm="1">
        <f t="array" aca="1" ref="B902" ca="1">INDEX(Apps!$A$2:'Apps'!$A$20,RANDBETWEEN(1,ROWS(Apps!$A$2:'Apps'!$A$20)),1)</f>
        <v>Putty</v>
      </c>
    </row>
    <row r="903" spans="1:2" x14ac:dyDescent="0.2">
      <c r="A903" t="str" cm="1">
        <f t="array" aca="1" ref="A903" ca="1">INDEX(Users!$A$2:'Users'!$A$2001,RANDBETWEEN(1,ROWS(Users!$A$2:'Users'!$A$2001)),1)</f>
        <v>Veronica</v>
      </c>
      <c r="B903" t="str" cm="1">
        <f t="array" aca="1" ref="B903" ca="1">INDEX(Apps!$A$2:'Apps'!$A$20,RANDBETWEEN(1,ROWS(Apps!$A$2:'Apps'!$A$20)),1)</f>
        <v>Secure</v>
      </c>
    </row>
    <row r="904" spans="1:2" x14ac:dyDescent="0.2">
      <c r="A904" t="str" cm="1">
        <f t="array" aca="1" ref="A904" ca="1">INDEX(Users!$A$2:'Users'!$A$2001,RANDBETWEEN(1,ROWS(Users!$A$2:'Users'!$A$2001)),1)</f>
        <v>Landry</v>
      </c>
      <c r="B904" t="str" cm="1">
        <f t="array" aca="1" ref="B904" ca="1">INDEX(Apps!$A$2:'Apps'!$A$20,RANDBETWEEN(1,ROWS(Apps!$A$2:'Apps'!$A$20)),1)</f>
        <v>Vmware</v>
      </c>
    </row>
    <row r="905" spans="1:2" x14ac:dyDescent="0.2">
      <c r="A905" t="str" cm="1">
        <f t="array" aca="1" ref="A905" ca="1">INDEX(Users!$A$2:'Users'!$A$2001,RANDBETWEEN(1,ROWS(Users!$A$2:'Users'!$A$2001)),1)</f>
        <v>Antonella</v>
      </c>
      <c r="B905" t="str" cm="1">
        <f t="array" aca="1" ref="B905" ca="1">INDEX(Apps!$A$2:'Apps'!$A$20,RANDBETWEEN(1,ROWS(Apps!$A$2:'Apps'!$A$20)),1)</f>
        <v>Word</v>
      </c>
    </row>
    <row r="906" spans="1:2" x14ac:dyDescent="0.2">
      <c r="A906" t="str" cm="1">
        <f t="array" aca="1" ref="A906" ca="1">INDEX(Users!$A$2:'Users'!$A$2001,RANDBETWEEN(1,ROWS(Users!$A$2:'Users'!$A$2001)),1)</f>
        <v>Mario</v>
      </c>
      <c r="B906" t="str" cm="1">
        <f t="array" aca="1" ref="B906" ca="1">INDEX(Apps!$A$2:'Apps'!$A$20,RANDBETWEEN(1,ROWS(Apps!$A$2:'Apps'!$A$20)),1)</f>
        <v>PowerPoint</v>
      </c>
    </row>
    <row r="907" spans="1:2" x14ac:dyDescent="0.2">
      <c r="A907" t="str" cm="1">
        <f t="array" aca="1" ref="A907" ca="1">INDEX(Users!$A$2:'Users'!$A$2001,RANDBETWEEN(1,ROWS(Users!$A$2:'Users'!$A$2001)),1)</f>
        <v>Zeke</v>
      </c>
      <c r="B907" t="str" cm="1">
        <f t="array" aca="1" ref="B907" ca="1">INDEX(Apps!$A$2:'Apps'!$A$20,RANDBETWEEN(1,ROWS(Apps!$A$2:'Apps'!$A$20)),1)</f>
        <v>Vmware</v>
      </c>
    </row>
    <row r="908" spans="1:2" x14ac:dyDescent="0.2">
      <c r="A908" t="str" cm="1">
        <f t="array" aca="1" ref="A908" ca="1">INDEX(Users!$A$2:'Users'!$A$2001,RANDBETWEEN(1,ROWS(Users!$A$2:'Users'!$A$2001)),1)</f>
        <v>Emerson</v>
      </c>
      <c r="B908" t="str" cm="1">
        <f t="array" aca="1" ref="B908" ca="1">INDEX(Apps!$A$2:'Apps'!$A$20,RANDBETWEEN(1,ROWS(Apps!$A$2:'Apps'!$A$20)),1)</f>
        <v>FileZilla</v>
      </c>
    </row>
    <row r="909" spans="1:2" x14ac:dyDescent="0.2">
      <c r="A909" t="str" cm="1">
        <f t="array" aca="1" ref="A909" ca="1">INDEX(Users!$A$2:'Users'!$A$2001,RANDBETWEEN(1,ROWS(Users!$A$2:'Users'!$A$2001)),1)</f>
        <v>Kingston</v>
      </c>
      <c r="B909" t="str" cm="1">
        <f t="array" aca="1" ref="B909" ca="1">INDEX(Apps!$A$2:'Apps'!$A$20,RANDBETWEEN(1,ROWS(Apps!$A$2:'Apps'!$A$20)),1)</f>
        <v>Excel</v>
      </c>
    </row>
    <row r="910" spans="1:2" x14ac:dyDescent="0.2">
      <c r="A910" t="str" cm="1">
        <f t="array" aca="1" ref="A910" ca="1">INDEX(Users!$A$2:'Users'!$A$2001,RANDBETWEEN(1,ROWS(Users!$A$2:'Users'!$A$2001)),1)</f>
        <v>Maximiliano</v>
      </c>
      <c r="B910" t="str" cm="1">
        <f t="array" aca="1" ref="B910" ca="1">INDEX(Apps!$A$2:'Apps'!$A$20,RANDBETWEEN(1,ROWS(Apps!$A$2:'Apps'!$A$20)),1)</f>
        <v>Vmware</v>
      </c>
    </row>
    <row r="911" spans="1:2" x14ac:dyDescent="0.2">
      <c r="A911" t="str" cm="1">
        <f t="array" aca="1" ref="A911" ca="1">INDEX(Users!$A$2:'Users'!$A$2001,RANDBETWEEN(1,ROWS(Users!$A$2:'Users'!$A$2001)),1)</f>
        <v>Judah</v>
      </c>
      <c r="B911" t="str" cm="1">
        <f t="array" aca="1" ref="B911" ca="1">INDEX(Apps!$A$2:'Apps'!$A$20,RANDBETWEEN(1,ROWS(Apps!$A$2:'Apps'!$A$20)),1)</f>
        <v>Excel</v>
      </c>
    </row>
    <row r="912" spans="1:2" x14ac:dyDescent="0.2">
      <c r="A912" t="str" cm="1">
        <f t="array" aca="1" ref="A912" ca="1">INDEX(Users!$A$2:'Users'!$A$2001,RANDBETWEEN(1,ROWS(Users!$A$2:'Users'!$A$2001)),1)</f>
        <v>Alena</v>
      </c>
      <c r="B912" t="str" cm="1">
        <f t="array" aca="1" ref="B912" ca="1">INDEX(Apps!$A$2:'Apps'!$A$20,RANDBETWEEN(1,ROWS(Apps!$A$2:'Apps'!$A$20)),1)</f>
        <v>Safari</v>
      </c>
    </row>
    <row r="913" spans="1:2" x14ac:dyDescent="0.2">
      <c r="A913" t="str" cm="1">
        <f t="array" aca="1" ref="A913" ca="1">INDEX(Users!$A$2:'Users'!$A$2001,RANDBETWEEN(1,ROWS(Users!$A$2:'Users'!$A$2001)),1)</f>
        <v>Michael</v>
      </c>
      <c r="B913" t="str" cm="1">
        <f t="array" aca="1" ref="B913" ca="1">INDEX(Apps!$A$2:'Apps'!$A$20,RANDBETWEEN(1,ROWS(Apps!$A$2:'Apps'!$A$20)),1)</f>
        <v>Finance</v>
      </c>
    </row>
    <row r="914" spans="1:2" x14ac:dyDescent="0.2">
      <c r="A914" t="str" cm="1">
        <f t="array" aca="1" ref="A914" ca="1">INDEX(Users!$A$2:'Users'!$A$2001,RANDBETWEEN(1,ROWS(Users!$A$2:'Users'!$A$2001)),1)</f>
        <v>Jacob</v>
      </c>
      <c r="B914" t="str" cm="1">
        <f t="array" aca="1" ref="B914" ca="1">INDEX(Apps!$A$2:'Apps'!$A$20,RANDBETWEEN(1,ROWS(Apps!$A$2:'Apps'!$A$20)),1)</f>
        <v>CyberDuck</v>
      </c>
    </row>
    <row r="915" spans="1:2" x14ac:dyDescent="0.2">
      <c r="A915" t="str" cm="1">
        <f t="array" aca="1" ref="A915" ca="1">INDEX(Users!$A$2:'Users'!$A$2001,RANDBETWEEN(1,ROWS(Users!$A$2:'Users'!$A$2001)),1)</f>
        <v>Novalee</v>
      </c>
      <c r="B915" t="str" cm="1">
        <f t="array" aca="1" ref="B915" ca="1">INDEX(Apps!$A$2:'Apps'!$A$20,RANDBETWEEN(1,ROWS(Apps!$A$2:'Apps'!$A$20)),1)</f>
        <v>Safari</v>
      </c>
    </row>
    <row r="916" spans="1:2" x14ac:dyDescent="0.2">
      <c r="A916" t="str" cm="1">
        <f t="array" aca="1" ref="A916" ca="1">INDEX(Users!$A$2:'Users'!$A$2001,RANDBETWEEN(1,ROWS(Users!$A$2:'Users'!$A$2001)),1)</f>
        <v>Gloria</v>
      </c>
      <c r="B916" t="str" cm="1">
        <f t="array" aca="1" ref="B916" ca="1">INDEX(Apps!$A$2:'Apps'!$A$20,RANDBETWEEN(1,ROWS(Apps!$A$2:'Apps'!$A$20)),1)</f>
        <v>Word</v>
      </c>
    </row>
    <row r="917" spans="1:2" x14ac:dyDescent="0.2">
      <c r="A917" t="str" cm="1">
        <f t="array" aca="1" ref="A917" ca="1">INDEX(Users!$A$2:'Users'!$A$2001,RANDBETWEEN(1,ROWS(Users!$A$2:'Users'!$A$2001)),1)</f>
        <v>Maya</v>
      </c>
      <c r="B917" t="str" cm="1">
        <f t="array" aca="1" ref="B917" ca="1">INDEX(Apps!$A$2:'Apps'!$A$20,RANDBETWEEN(1,ROWS(Apps!$A$2:'Apps'!$A$20)),1)</f>
        <v>SM</v>
      </c>
    </row>
    <row r="918" spans="1:2" x14ac:dyDescent="0.2">
      <c r="A918" t="str" cm="1">
        <f t="array" aca="1" ref="A918" ca="1">INDEX(Users!$A$2:'Users'!$A$2001,RANDBETWEEN(1,ROWS(Users!$A$2:'Users'!$A$2001)),1)</f>
        <v>Alyssa</v>
      </c>
      <c r="B918" t="str" cm="1">
        <f t="array" aca="1" ref="B918" ca="1">INDEX(Apps!$A$2:'Apps'!$A$20,RANDBETWEEN(1,ROWS(Apps!$A$2:'Apps'!$A$20)),1)</f>
        <v>FileZilla</v>
      </c>
    </row>
    <row r="919" spans="1:2" x14ac:dyDescent="0.2">
      <c r="A919" t="str" cm="1">
        <f t="array" aca="1" ref="A919" ca="1">INDEX(Users!$A$2:'Users'!$A$2001,RANDBETWEEN(1,ROWS(Users!$A$2:'Users'!$A$2001)),1)</f>
        <v>Scarlet</v>
      </c>
      <c r="B919" t="str" cm="1">
        <f t="array" aca="1" ref="B919" ca="1">INDEX(Apps!$A$2:'Apps'!$A$20,RANDBETWEEN(1,ROWS(Apps!$A$2:'Apps'!$A$20)),1)</f>
        <v>Sublime</v>
      </c>
    </row>
    <row r="920" spans="1:2" x14ac:dyDescent="0.2">
      <c r="A920" t="str" cm="1">
        <f t="array" aca="1" ref="A920" ca="1">INDEX(Users!$A$2:'Users'!$A$2001,RANDBETWEEN(1,ROWS(Users!$A$2:'Users'!$A$2001)),1)</f>
        <v>Kayden</v>
      </c>
      <c r="B920" t="str" cm="1">
        <f t="array" aca="1" ref="B920" ca="1">INDEX(Apps!$A$2:'Apps'!$A$20,RANDBETWEEN(1,ROWS(Apps!$A$2:'Apps'!$A$20)),1)</f>
        <v>Word</v>
      </c>
    </row>
    <row r="921" spans="1:2" x14ac:dyDescent="0.2">
      <c r="A921" t="str" cm="1">
        <f t="array" aca="1" ref="A921" ca="1">INDEX(Users!$A$2:'Users'!$A$2001,RANDBETWEEN(1,ROWS(Users!$A$2:'Users'!$A$2001)),1)</f>
        <v>Nicolas</v>
      </c>
      <c r="B921" t="str" cm="1">
        <f t="array" aca="1" ref="B921" ca="1">INDEX(Apps!$A$2:'Apps'!$A$20,RANDBETWEEN(1,ROWS(Apps!$A$2:'Apps'!$A$20)),1)</f>
        <v>EverNote</v>
      </c>
    </row>
    <row r="922" spans="1:2" x14ac:dyDescent="0.2">
      <c r="A922" t="str" cm="1">
        <f t="array" aca="1" ref="A922" ca="1">INDEX(Users!$A$2:'Users'!$A$2001,RANDBETWEEN(1,ROWS(Users!$A$2:'Users'!$A$2001)),1)</f>
        <v>Kyro</v>
      </c>
      <c r="B922" t="str" cm="1">
        <f t="array" aca="1" ref="B922" ca="1">INDEX(Apps!$A$2:'Apps'!$A$20,RANDBETWEEN(1,ROWS(Apps!$A$2:'Apps'!$A$20)),1)</f>
        <v>Word</v>
      </c>
    </row>
    <row r="923" spans="1:2" x14ac:dyDescent="0.2">
      <c r="A923" t="str" cm="1">
        <f t="array" aca="1" ref="A923" ca="1">INDEX(Users!$A$2:'Users'!$A$2001,RANDBETWEEN(1,ROWS(Users!$A$2:'Users'!$A$2001)),1)</f>
        <v>Iris</v>
      </c>
      <c r="B923" t="str" cm="1">
        <f t="array" aca="1" ref="B923" ca="1">INDEX(Apps!$A$2:'Apps'!$A$20,RANDBETWEEN(1,ROWS(Apps!$A$2:'Apps'!$A$20)),1)</f>
        <v>Finance</v>
      </c>
    </row>
    <row r="924" spans="1:2" x14ac:dyDescent="0.2">
      <c r="A924" t="str" cm="1">
        <f t="array" aca="1" ref="A924" ca="1">INDEX(Users!$A$2:'Users'!$A$2001,RANDBETWEEN(1,ROWS(Users!$A$2:'Users'!$A$2001)),1)</f>
        <v>Makayla</v>
      </c>
      <c r="B924" t="str" cm="1">
        <f t="array" aca="1" ref="B924" ca="1">INDEX(Apps!$A$2:'Apps'!$A$20,RANDBETWEEN(1,ROWS(Apps!$A$2:'Apps'!$A$20)),1)</f>
        <v>Sublime</v>
      </c>
    </row>
    <row r="925" spans="1:2" x14ac:dyDescent="0.2">
      <c r="A925" t="str" cm="1">
        <f t="array" aca="1" ref="A925" ca="1">INDEX(Users!$A$2:'Users'!$A$2001,RANDBETWEEN(1,ROWS(Users!$A$2:'Users'!$A$2001)),1)</f>
        <v>Chana</v>
      </c>
      <c r="B925" t="str" cm="1">
        <f t="array" aca="1" ref="B925" ca="1">INDEX(Apps!$A$2:'Apps'!$A$20,RANDBETWEEN(1,ROWS(Apps!$A$2:'Apps'!$A$20)),1)</f>
        <v>Google</v>
      </c>
    </row>
    <row r="926" spans="1:2" x14ac:dyDescent="0.2">
      <c r="A926" t="str" cm="1">
        <f t="array" aca="1" ref="A926" ca="1">INDEX(Users!$A$2:'Users'!$A$2001,RANDBETWEEN(1,ROWS(Users!$A$2:'Users'!$A$2001)),1)</f>
        <v>Elsa</v>
      </c>
      <c r="B926" t="str" cm="1">
        <f t="array" aca="1" ref="B926" ca="1">INDEX(Apps!$A$2:'Apps'!$A$20,RANDBETWEEN(1,ROWS(Apps!$A$2:'Apps'!$A$20)),1)</f>
        <v>SM</v>
      </c>
    </row>
    <row r="927" spans="1:2" x14ac:dyDescent="0.2">
      <c r="A927" t="str" cm="1">
        <f t="array" aca="1" ref="A927" ca="1">INDEX(Users!$A$2:'Users'!$A$2001,RANDBETWEEN(1,ROWS(Users!$A$2:'Users'!$A$2001)),1)</f>
        <v>Mekhi</v>
      </c>
      <c r="B927" t="str" cm="1">
        <f t="array" aca="1" ref="B927" ca="1">INDEX(Apps!$A$2:'Apps'!$A$20,RANDBETWEEN(1,ROWS(Apps!$A$2:'Apps'!$A$20)),1)</f>
        <v>Finance</v>
      </c>
    </row>
    <row r="928" spans="1:2" x14ac:dyDescent="0.2">
      <c r="A928" t="str" cm="1">
        <f t="array" aca="1" ref="A928" ca="1">INDEX(Users!$A$2:'Users'!$A$2001,RANDBETWEEN(1,ROWS(Users!$A$2:'Users'!$A$2001)),1)</f>
        <v>Victoria</v>
      </c>
      <c r="B928" t="str" cm="1">
        <f t="array" aca="1" ref="B928" ca="1">INDEX(Apps!$A$2:'Apps'!$A$20,RANDBETWEEN(1,ROWS(Apps!$A$2:'Apps'!$A$20)),1)</f>
        <v>Vscode</v>
      </c>
    </row>
    <row r="929" spans="1:2" x14ac:dyDescent="0.2">
      <c r="A929" t="str" cm="1">
        <f t="array" aca="1" ref="A929" ca="1">INDEX(Users!$A$2:'Users'!$A$2001,RANDBETWEEN(1,ROWS(Users!$A$2:'Users'!$A$2001)),1)</f>
        <v>Daniella</v>
      </c>
      <c r="B929" t="str" cm="1">
        <f t="array" aca="1" ref="B929" ca="1">INDEX(Apps!$A$2:'Apps'!$A$20,RANDBETWEEN(1,ROWS(Apps!$A$2:'Apps'!$A$20)),1)</f>
        <v>Vmware</v>
      </c>
    </row>
    <row r="930" spans="1:2" x14ac:dyDescent="0.2">
      <c r="A930" t="str" cm="1">
        <f t="array" aca="1" ref="A930" ca="1">INDEX(Users!$A$2:'Users'!$A$2001,RANDBETWEEN(1,ROWS(Users!$A$2:'Users'!$A$2001)),1)</f>
        <v>Jayceon</v>
      </c>
      <c r="B930" t="str" cm="1">
        <f t="array" aca="1" ref="B930" ca="1">INDEX(Apps!$A$2:'Apps'!$A$20,RANDBETWEEN(1,ROWS(Apps!$A$2:'Apps'!$A$20)),1)</f>
        <v>Putty</v>
      </c>
    </row>
    <row r="931" spans="1:2" x14ac:dyDescent="0.2">
      <c r="A931" t="str" cm="1">
        <f t="array" aca="1" ref="A931" ca="1">INDEX(Users!$A$2:'Users'!$A$2001,RANDBETWEEN(1,ROWS(Users!$A$2:'Users'!$A$2001)),1)</f>
        <v>Henry</v>
      </c>
      <c r="B931" t="str" cm="1">
        <f t="array" aca="1" ref="B931" ca="1">INDEX(Apps!$A$2:'Apps'!$A$20,RANDBETWEEN(1,ROWS(Apps!$A$2:'Apps'!$A$20)),1)</f>
        <v>Vmware</v>
      </c>
    </row>
    <row r="932" spans="1:2" x14ac:dyDescent="0.2">
      <c r="A932" t="str" cm="1">
        <f t="array" aca="1" ref="A932" ca="1">INDEX(Users!$A$2:'Users'!$A$2001,RANDBETWEEN(1,ROWS(Users!$A$2:'Users'!$A$2001)),1)</f>
        <v>Gia</v>
      </c>
      <c r="B932" t="str" cm="1">
        <f t="array" aca="1" ref="B932" ca="1">INDEX(Apps!$A$2:'Apps'!$A$20,RANDBETWEEN(1,ROWS(Apps!$A$2:'Apps'!$A$20)),1)</f>
        <v>Vscode</v>
      </c>
    </row>
    <row r="933" spans="1:2" x14ac:dyDescent="0.2">
      <c r="A933" t="str" cm="1">
        <f t="array" aca="1" ref="A933" ca="1">INDEX(Users!$A$2:'Users'!$A$2001,RANDBETWEEN(1,ROWS(Users!$A$2:'Users'!$A$2001)),1)</f>
        <v>Amari</v>
      </c>
      <c r="B933" t="str" cm="1">
        <f t="array" aca="1" ref="B933" ca="1">INDEX(Apps!$A$2:'Apps'!$A$20,RANDBETWEEN(1,ROWS(Apps!$A$2:'Apps'!$A$20)),1)</f>
        <v>CW</v>
      </c>
    </row>
    <row r="934" spans="1:2" x14ac:dyDescent="0.2">
      <c r="A934" t="str" cm="1">
        <f t="array" aca="1" ref="A934" ca="1">INDEX(Users!$A$2:'Users'!$A$2001,RANDBETWEEN(1,ROWS(Users!$A$2:'Users'!$A$2001)),1)</f>
        <v>Thea</v>
      </c>
      <c r="B934" t="str" cm="1">
        <f t="array" aca="1" ref="B934" ca="1">INDEX(Apps!$A$2:'Apps'!$A$20,RANDBETWEEN(1,ROWS(Apps!$A$2:'Apps'!$A$20)),1)</f>
        <v>Atom</v>
      </c>
    </row>
    <row r="935" spans="1:2" x14ac:dyDescent="0.2">
      <c r="A935" t="str" cm="1">
        <f t="array" aca="1" ref="A935" ca="1">INDEX(Users!$A$2:'Users'!$A$2001,RANDBETWEEN(1,ROWS(Users!$A$2:'Users'!$A$2001)),1)</f>
        <v>Elliot</v>
      </c>
      <c r="B935" t="str" cm="1">
        <f t="array" aca="1" ref="B935" ca="1">INDEX(Apps!$A$2:'Apps'!$A$20,RANDBETWEEN(1,ROWS(Apps!$A$2:'Apps'!$A$20)),1)</f>
        <v>Vscode</v>
      </c>
    </row>
    <row r="936" spans="1:2" x14ac:dyDescent="0.2">
      <c r="A936" t="str" cm="1">
        <f t="array" aca="1" ref="A936" ca="1">INDEX(Users!$A$2:'Users'!$A$2001,RANDBETWEEN(1,ROWS(Users!$A$2:'Users'!$A$2001)),1)</f>
        <v>Ashlyn</v>
      </c>
      <c r="B936" t="str" cm="1">
        <f t="array" aca="1" ref="B936" ca="1">INDEX(Apps!$A$2:'Apps'!$A$20,RANDBETWEEN(1,ROWS(Apps!$A$2:'Apps'!$A$20)),1)</f>
        <v>Finance</v>
      </c>
    </row>
    <row r="937" spans="1:2" x14ac:dyDescent="0.2">
      <c r="A937" t="str" cm="1">
        <f t="array" aca="1" ref="A937" ca="1">INDEX(Users!$A$2:'Users'!$A$2001,RANDBETWEEN(1,ROWS(Users!$A$2:'Users'!$A$2001)),1)</f>
        <v>Belen</v>
      </c>
      <c r="B937" t="str" cm="1">
        <f t="array" aca="1" ref="B937" ca="1">INDEX(Apps!$A$2:'Apps'!$A$20,RANDBETWEEN(1,ROWS(Apps!$A$2:'Apps'!$A$20)),1)</f>
        <v>Google</v>
      </c>
    </row>
    <row r="938" spans="1:2" x14ac:dyDescent="0.2">
      <c r="A938" t="str" cm="1">
        <f t="array" aca="1" ref="A938" ca="1">INDEX(Users!$A$2:'Users'!$A$2001,RANDBETWEEN(1,ROWS(Users!$A$2:'Users'!$A$2001)),1)</f>
        <v>Gabrielle</v>
      </c>
      <c r="B938" t="str" cm="1">
        <f t="array" aca="1" ref="B938" ca="1">INDEX(Apps!$A$2:'Apps'!$A$20,RANDBETWEEN(1,ROWS(Apps!$A$2:'Apps'!$A$20)),1)</f>
        <v>Facebook</v>
      </c>
    </row>
    <row r="939" spans="1:2" x14ac:dyDescent="0.2">
      <c r="A939" t="str" cm="1">
        <f t="array" aca="1" ref="A939" ca="1">INDEX(Users!$A$2:'Users'!$A$2001,RANDBETWEEN(1,ROWS(Users!$A$2:'Users'!$A$2001)),1)</f>
        <v>Mia</v>
      </c>
      <c r="B939" t="str" cm="1">
        <f t="array" aca="1" ref="B939" ca="1">INDEX(Apps!$A$2:'Apps'!$A$20,RANDBETWEEN(1,ROWS(Apps!$A$2:'Apps'!$A$20)),1)</f>
        <v>Word</v>
      </c>
    </row>
    <row r="940" spans="1:2" x14ac:dyDescent="0.2">
      <c r="A940" t="str" cm="1">
        <f t="array" aca="1" ref="A940" ca="1">INDEX(Users!$A$2:'Users'!$A$2001,RANDBETWEEN(1,ROWS(Users!$A$2:'Users'!$A$2001)),1)</f>
        <v>Vincenzo</v>
      </c>
      <c r="B940" t="str" cm="1">
        <f t="array" aca="1" ref="B940" ca="1">INDEX(Apps!$A$2:'Apps'!$A$20,RANDBETWEEN(1,ROWS(Apps!$A$2:'Apps'!$A$20)),1)</f>
        <v>Word</v>
      </c>
    </row>
    <row r="941" spans="1:2" x14ac:dyDescent="0.2">
      <c r="A941" t="str" cm="1">
        <f t="array" aca="1" ref="A941" ca="1">INDEX(Users!$A$2:'Users'!$A$2001,RANDBETWEEN(1,ROWS(Users!$A$2:'Users'!$A$2001)),1)</f>
        <v>Sara</v>
      </c>
      <c r="B941" t="str" cm="1">
        <f t="array" aca="1" ref="B941" ca="1">INDEX(Apps!$A$2:'Apps'!$A$20,RANDBETWEEN(1,ROWS(Apps!$A$2:'Apps'!$A$20)),1)</f>
        <v>Vmware</v>
      </c>
    </row>
    <row r="942" spans="1:2" x14ac:dyDescent="0.2">
      <c r="A942" t="str" cm="1">
        <f t="array" aca="1" ref="A942" ca="1">INDEX(Users!$A$2:'Users'!$A$2001,RANDBETWEEN(1,ROWS(Users!$A$2:'Users'!$A$2001)),1)</f>
        <v>Dani</v>
      </c>
      <c r="B942" t="str" cm="1">
        <f t="array" aca="1" ref="B942" ca="1">INDEX(Apps!$A$2:'Apps'!$A$20,RANDBETWEEN(1,ROWS(Apps!$A$2:'Apps'!$A$20)),1)</f>
        <v>FileZilla</v>
      </c>
    </row>
    <row r="943" spans="1:2" x14ac:dyDescent="0.2">
      <c r="A943" t="str" cm="1">
        <f t="array" aca="1" ref="A943" ca="1">INDEX(Users!$A$2:'Users'!$A$2001,RANDBETWEEN(1,ROWS(Users!$A$2:'Users'!$A$2001)),1)</f>
        <v>Terrance</v>
      </c>
      <c r="B943" t="str" cm="1">
        <f t="array" aca="1" ref="B943" ca="1">INDEX(Apps!$A$2:'Apps'!$A$20,RANDBETWEEN(1,ROWS(Apps!$A$2:'Apps'!$A$20)),1)</f>
        <v>Word</v>
      </c>
    </row>
    <row r="944" spans="1:2" x14ac:dyDescent="0.2">
      <c r="A944" t="str" cm="1">
        <f t="array" aca="1" ref="A944" ca="1">INDEX(Users!$A$2:'Users'!$A$2001,RANDBETWEEN(1,ROWS(Users!$A$2:'Users'!$A$2001)),1)</f>
        <v>Jared</v>
      </c>
      <c r="B944" t="str" cm="1">
        <f t="array" aca="1" ref="B944" ca="1">INDEX(Apps!$A$2:'Apps'!$A$20,RANDBETWEEN(1,ROWS(Apps!$A$2:'Apps'!$A$20)),1)</f>
        <v>CW</v>
      </c>
    </row>
    <row r="945" spans="1:2" x14ac:dyDescent="0.2">
      <c r="A945" t="str" cm="1">
        <f t="array" aca="1" ref="A945" ca="1">INDEX(Users!$A$2:'Users'!$A$2001,RANDBETWEEN(1,ROWS(Users!$A$2:'Users'!$A$2001)),1)</f>
        <v>Zola</v>
      </c>
      <c r="B945" t="str" cm="1">
        <f t="array" aca="1" ref="B945" ca="1">INDEX(Apps!$A$2:'Apps'!$A$20,RANDBETWEEN(1,ROWS(Apps!$A$2:'Apps'!$A$20)),1)</f>
        <v>CyberDuck</v>
      </c>
    </row>
    <row r="946" spans="1:2" x14ac:dyDescent="0.2">
      <c r="A946" t="str" cm="1">
        <f t="array" aca="1" ref="A946" ca="1">INDEX(Users!$A$2:'Users'!$A$2001,RANDBETWEEN(1,ROWS(Users!$A$2:'Users'!$A$2001)),1)</f>
        <v>Chris</v>
      </c>
      <c r="B946" t="str" cm="1">
        <f t="array" aca="1" ref="B946" ca="1">INDEX(Apps!$A$2:'Apps'!$A$20,RANDBETWEEN(1,ROWS(Apps!$A$2:'Apps'!$A$20)),1)</f>
        <v>Mail</v>
      </c>
    </row>
    <row r="947" spans="1:2" x14ac:dyDescent="0.2">
      <c r="A947" t="str" cm="1">
        <f t="array" aca="1" ref="A947" ca="1">INDEX(Users!$A$2:'Users'!$A$2001,RANDBETWEEN(1,ROWS(Users!$A$2:'Users'!$A$2001)),1)</f>
        <v>Abigail</v>
      </c>
      <c r="B947" t="str" cm="1">
        <f t="array" aca="1" ref="B947" ca="1">INDEX(Apps!$A$2:'Apps'!$A$20,RANDBETWEEN(1,ROWS(Apps!$A$2:'Apps'!$A$20)),1)</f>
        <v>FileZilla</v>
      </c>
    </row>
    <row r="948" spans="1:2" x14ac:dyDescent="0.2">
      <c r="A948" t="str" cm="1">
        <f t="array" aca="1" ref="A948" ca="1">INDEX(Users!$A$2:'Users'!$A$2001,RANDBETWEEN(1,ROWS(Users!$A$2:'Users'!$A$2001)),1)</f>
        <v>Stanley</v>
      </c>
      <c r="B948" t="str" cm="1">
        <f t="array" aca="1" ref="B948" ca="1">INDEX(Apps!$A$2:'Apps'!$A$20,RANDBETWEEN(1,ROWS(Apps!$A$2:'Apps'!$A$20)),1)</f>
        <v>Mail</v>
      </c>
    </row>
    <row r="949" spans="1:2" x14ac:dyDescent="0.2">
      <c r="A949" t="str" cm="1">
        <f t="array" aca="1" ref="A949" ca="1">INDEX(Users!$A$2:'Users'!$A$2001,RANDBETWEEN(1,ROWS(Users!$A$2:'Users'!$A$2001)),1)</f>
        <v>Emiliano</v>
      </c>
      <c r="B949" t="str" cm="1">
        <f t="array" aca="1" ref="B949" ca="1">INDEX(Apps!$A$2:'Apps'!$A$20,RANDBETWEEN(1,ROWS(Apps!$A$2:'Apps'!$A$20)),1)</f>
        <v>Mail</v>
      </c>
    </row>
    <row r="950" spans="1:2" x14ac:dyDescent="0.2">
      <c r="A950" t="str" cm="1">
        <f t="array" aca="1" ref="A950" ca="1">INDEX(Users!$A$2:'Users'!$A$2001,RANDBETWEEN(1,ROWS(Users!$A$2:'Users'!$A$2001)),1)</f>
        <v>Shane</v>
      </c>
      <c r="B950" t="str" cm="1">
        <f t="array" aca="1" ref="B950" ca="1">INDEX(Apps!$A$2:'Apps'!$A$20,RANDBETWEEN(1,ROWS(Apps!$A$2:'Apps'!$A$20)),1)</f>
        <v>CyberDuck</v>
      </c>
    </row>
    <row r="951" spans="1:2" x14ac:dyDescent="0.2">
      <c r="A951" t="str" cm="1">
        <f t="array" aca="1" ref="A951" ca="1">INDEX(Users!$A$2:'Users'!$A$2001,RANDBETWEEN(1,ROWS(Users!$A$2:'Users'!$A$2001)),1)</f>
        <v>Ayden</v>
      </c>
      <c r="B951" t="str" cm="1">
        <f t="array" aca="1" ref="B951" ca="1">INDEX(Apps!$A$2:'Apps'!$A$20,RANDBETWEEN(1,ROWS(Apps!$A$2:'Apps'!$A$20)),1)</f>
        <v>Vscode</v>
      </c>
    </row>
    <row r="952" spans="1:2" x14ac:dyDescent="0.2">
      <c r="A952" t="str" cm="1">
        <f t="array" aca="1" ref="A952" ca="1">INDEX(Users!$A$2:'Users'!$A$2001,RANDBETWEEN(1,ROWS(Users!$A$2:'Users'!$A$2001)),1)</f>
        <v>Esmeralda</v>
      </c>
      <c r="B952" t="str" cm="1">
        <f t="array" aca="1" ref="B952" ca="1">INDEX(Apps!$A$2:'Apps'!$A$20,RANDBETWEEN(1,ROWS(Apps!$A$2:'Apps'!$A$20)),1)</f>
        <v>CyberDuck</v>
      </c>
    </row>
    <row r="953" spans="1:2" x14ac:dyDescent="0.2">
      <c r="A953" t="str" cm="1">
        <f t="array" aca="1" ref="A953" ca="1">INDEX(Users!$A$2:'Users'!$A$2001,RANDBETWEEN(1,ROWS(Users!$A$2:'Users'!$A$2001)),1)</f>
        <v>Beckett</v>
      </c>
      <c r="B953" t="str" cm="1">
        <f t="array" aca="1" ref="B953" ca="1">INDEX(Apps!$A$2:'Apps'!$A$20,RANDBETWEEN(1,ROWS(Apps!$A$2:'Apps'!$A$20)),1)</f>
        <v>Finance</v>
      </c>
    </row>
    <row r="954" spans="1:2" x14ac:dyDescent="0.2">
      <c r="A954" t="str" cm="1">
        <f t="array" aca="1" ref="A954" ca="1">INDEX(Users!$A$2:'Users'!$A$2001,RANDBETWEEN(1,ROWS(Users!$A$2:'Users'!$A$2001)),1)</f>
        <v>Adriel</v>
      </c>
      <c r="B954" t="str" cm="1">
        <f t="array" aca="1" ref="B954" ca="1">INDEX(Apps!$A$2:'Apps'!$A$20,RANDBETWEEN(1,ROWS(Apps!$A$2:'Apps'!$A$20)),1)</f>
        <v>Putty</v>
      </c>
    </row>
    <row r="955" spans="1:2" x14ac:dyDescent="0.2">
      <c r="A955" t="str" cm="1">
        <f t="array" aca="1" ref="A955" ca="1">INDEX(Users!$A$2:'Users'!$A$2001,RANDBETWEEN(1,ROWS(Users!$A$2:'Users'!$A$2001)),1)</f>
        <v>Anthony</v>
      </c>
      <c r="B955" t="str" cm="1">
        <f t="array" aca="1" ref="B955" ca="1">INDEX(Apps!$A$2:'Apps'!$A$20,RANDBETWEEN(1,ROWS(Apps!$A$2:'Apps'!$A$20)),1)</f>
        <v>Putty</v>
      </c>
    </row>
    <row r="956" spans="1:2" x14ac:dyDescent="0.2">
      <c r="A956" t="str" cm="1">
        <f t="array" aca="1" ref="A956" ca="1">INDEX(Users!$A$2:'Users'!$A$2001,RANDBETWEEN(1,ROWS(Users!$A$2:'Users'!$A$2001)),1)</f>
        <v>Ace</v>
      </c>
      <c r="B956" t="str" cm="1">
        <f t="array" aca="1" ref="B956" ca="1">INDEX(Apps!$A$2:'Apps'!$A$20,RANDBETWEEN(1,ROWS(Apps!$A$2:'Apps'!$A$20)),1)</f>
        <v>Vmware</v>
      </c>
    </row>
    <row r="957" spans="1:2" x14ac:dyDescent="0.2">
      <c r="A957" t="str" cm="1">
        <f t="array" aca="1" ref="A957" ca="1">INDEX(Users!$A$2:'Users'!$A$2001,RANDBETWEEN(1,ROWS(Users!$A$2:'Users'!$A$2001)),1)</f>
        <v>Axl</v>
      </c>
      <c r="B957" t="str" cm="1">
        <f t="array" aca="1" ref="B957" ca="1">INDEX(Apps!$A$2:'Apps'!$A$20,RANDBETWEEN(1,ROWS(Apps!$A$2:'Apps'!$A$20)),1)</f>
        <v>Finance</v>
      </c>
    </row>
    <row r="958" spans="1:2" x14ac:dyDescent="0.2">
      <c r="A958" t="str" cm="1">
        <f t="array" aca="1" ref="A958" ca="1">INDEX(Users!$A$2:'Users'!$A$2001,RANDBETWEEN(1,ROWS(Users!$A$2:'Users'!$A$2001)),1)</f>
        <v>Watson</v>
      </c>
      <c r="B958" t="str" cm="1">
        <f t="array" aca="1" ref="B958" ca="1">INDEX(Apps!$A$2:'Apps'!$A$20,RANDBETWEEN(1,ROWS(Apps!$A$2:'Apps'!$A$20)),1)</f>
        <v>Facebook</v>
      </c>
    </row>
    <row r="959" spans="1:2" x14ac:dyDescent="0.2">
      <c r="A959" t="str" cm="1">
        <f t="array" aca="1" ref="A959" ca="1">INDEX(Users!$A$2:'Users'!$A$2001,RANDBETWEEN(1,ROWS(Users!$A$2:'Users'!$A$2001)),1)</f>
        <v>Maeve</v>
      </c>
      <c r="B959" t="str" cm="1">
        <f t="array" aca="1" ref="B959" ca="1">INDEX(Apps!$A$2:'Apps'!$A$20,RANDBETWEEN(1,ROWS(Apps!$A$2:'Apps'!$A$20)),1)</f>
        <v>Vmware</v>
      </c>
    </row>
    <row r="960" spans="1:2" x14ac:dyDescent="0.2">
      <c r="A960" t="str" cm="1">
        <f t="array" aca="1" ref="A960" ca="1">INDEX(Users!$A$2:'Users'!$A$2001,RANDBETWEEN(1,ROWS(Users!$A$2:'Users'!$A$2001)),1)</f>
        <v>Kiaan</v>
      </c>
      <c r="B960" t="str" cm="1">
        <f t="array" aca="1" ref="B960" ca="1">INDEX(Apps!$A$2:'Apps'!$A$20,RANDBETWEEN(1,ROWS(Apps!$A$2:'Apps'!$A$20)),1)</f>
        <v>PowerPoint</v>
      </c>
    </row>
    <row r="961" spans="1:2" x14ac:dyDescent="0.2">
      <c r="A961" t="str" cm="1">
        <f t="array" aca="1" ref="A961" ca="1">INDEX(Users!$A$2:'Users'!$A$2001,RANDBETWEEN(1,ROWS(Users!$A$2:'Users'!$A$2001)),1)</f>
        <v>Easton</v>
      </c>
      <c r="B961" t="str" cm="1">
        <f t="array" aca="1" ref="B961" ca="1">INDEX(Apps!$A$2:'Apps'!$A$20,RANDBETWEEN(1,ROWS(Apps!$A$2:'Apps'!$A$20)),1)</f>
        <v>Sublime</v>
      </c>
    </row>
    <row r="962" spans="1:2" x14ac:dyDescent="0.2">
      <c r="A962" t="str" cm="1">
        <f t="array" aca="1" ref="A962" ca="1">INDEX(Users!$A$2:'Users'!$A$2001,RANDBETWEEN(1,ROWS(Users!$A$2:'Users'!$A$2001)),1)</f>
        <v>Apollo</v>
      </c>
      <c r="B962" t="str" cm="1">
        <f t="array" aca="1" ref="B962" ca="1">INDEX(Apps!$A$2:'Apps'!$A$20,RANDBETWEEN(1,ROWS(Apps!$A$2:'Apps'!$A$20)),1)</f>
        <v>FileZilla</v>
      </c>
    </row>
    <row r="963" spans="1:2" x14ac:dyDescent="0.2">
      <c r="A963" t="str" cm="1">
        <f t="array" aca="1" ref="A963" ca="1">INDEX(Users!$A$2:'Users'!$A$2001,RANDBETWEEN(1,ROWS(Users!$A$2:'Users'!$A$2001)),1)</f>
        <v>Kaisley</v>
      </c>
      <c r="B963" t="str" cm="1">
        <f t="array" aca="1" ref="B963" ca="1">INDEX(Apps!$A$2:'Apps'!$A$20,RANDBETWEEN(1,ROWS(Apps!$A$2:'Apps'!$A$20)),1)</f>
        <v>EverNote</v>
      </c>
    </row>
    <row r="964" spans="1:2" x14ac:dyDescent="0.2">
      <c r="A964" t="str" cm="1">
        <f t="array" aca="1" ref="A964" ca="1">INDEX(Users!$A$2:'Users'!$A$2001,RANDBETWEEN(1,ROWS(Users!$A$2:'Users'!$A$2001)),1)</f>
        <v>Stevie</v>
      </c>
      <c r="B964" t="str" cm="1">
        <f t="array" aca="1" ref="B964" ca="1">INDEX(Apps!$A$2:'Apps'!$A$20,RANDBETWEEN(1,ROWS(Apps!$A$2:'Apps'!$A$20)),1)</f>
        <v>Atom</v>
      </c>
    </row>
    <row r="965" spans="1:2" x14ac:dyDescent="0.2">
      <c r="A965" t="str" cm="1">
        <f t="array" aca="1" ref="A965" ca="1">INDEX(Users!$A$2:'Users'!$A$2001,RANDBETWEEN(1,ROWS(Users!$A$2:'Users'!$A$2001)),1)</f>
        <v>Kira</v>
      </c>
      <c r="B965" t="str" cm="1">
        <f t="array" aca="1" ref="B965" ca="1">INDEX(Apps!$A$2:'Apps'!$A$20,RANDBETWEEN(1,ROWS(Apps!$A$2:'Apps'!$A$20)),1)</f>
        <v>Word</v>
      </c>
    </row>
    <row r="966" spans="1:2" x14ac:dyDescent="0.2">
      <c r="A966" t="str" cm="1">
        <f t="array" aca="1" ref="A966" ca="1">INDEX(Users!$A$2:'Users'!$A$2001,RANDBETWEEN(1,ROWS(Users!$A$2:'Users'!$A$2001)),1)</f>
        <v>Mohammed</v>
      </c>
      <c r="B966" t="str" cm="1">
        <f t="array" aca="1" ref="B966" ca="1">INDEX(Apps!$A$2:'Apps'!$A$20,RANDBETWEEN(1,ROWS(Apps!$A$2:'Apps'!$A$20)),1)</f>
        <v>FileZilla</v>
      </c>
    </row>
    <row r="967" spans="1:2" x14ac:dyDescent="0.2">
      <c r="A967" t="str" cm="1">
        <f t="array" aca="1" ref="A967" ca="1">INDEX(Users!$A$2:'Users'!$A$2001,RANDBETWEEN(1,ROWS(Users!$A$2:'Users'!$A$2001)),1)</f>
        <v>Winnie</v>
      </c>
      <c r="B967" t="str" cm="1">
        <f t="array" aca="1" ref="B967" ca="1">INDEX(Apps!$A$2:'Apps'!$A$20,RANDBETWEEN(1,ROWS(Apps!$A$2:'Apps'!$A$20)),1)</f>
        <v>Sublime</v>
      </c>
    </row>
    <row r="968" spans="1:2" x14ac:dyDescent="0.2">
      <c r="A968" t="str" cm="1">
        <f t="array" aca="1" ref="A968" ca="1">INDEX(Users!$A$2:'Users'!$A$2001,RANDBETWEEN(1,ROWS(Users!$A$2:'Users'!$A$2001)),1)</f>
        <v>Anika</v>
      </c>
      <c r="B968" t="str" cm="1">
        <f t="array" aca="1" ref="B968" ca="1">INDEX(Apps!$A$2:'Apps'!$A$20,RANDBETWEEN(1,ROWS(Apps!$A$2:'Apps'!$A$20)),1)</f>
        <v>FileZilla</v>
      </c>
    </row>
    <row r="969" spans="1:2" x14ac:dyDescent="0.2">
      <c r="A969" t="str" cm="1">
        <f t="array" aca="1" ref="A969" ca="1">INDEX(Users!$A$2:'Users'!$A$2001,RANDBETWEEN(1,ROWS(Users!$A$2:'Users'!$A$2001)),1)</f>
        <v>Frankie</v>
      </c>
      <c r="B969" t="str" cm="1">
        <f t="array" aca="1" ref="B969" ca="1">INDEX(Apps!$A$2:'Apps'!$A$20,RANDBETWEEN(1,ROWS(Apps!$A$2:'Apps'!$A$20)),1)</f>
        <v>Google</v>
      </c>
    </row>
    <row r="970" spans="1:2" x14ac:dyDescent="0.2">
      <c r="A970" t="str" cm="1">
        <f t="array" aca="1" ref="A970" ca="1">INDEX(Users!$A$2:'Users'!$A$2001,RANDBETWEEN(1,ROWS(Users!$A$2:'Users'!$A$2001)),1)</f>
        <v>Diana</v>
      </c>
      <c r="B970" t="str" cm="1">
        <f t="array" aca="1" ref="B970" ca="1">INDEX(Apps!$A$2:'Apps'!$A$20,RANDBETWEEN(1,ROWS(Apps!$A$2:'Apps'!$A$20)),1)</f>
        <v>Vmware</v>
      </c>
    </row>
    <row r="971" spans="1:2" x14ac:dyDescent="0.2">
      <c r="A971" t="str" cm="1">
        <f t="array" aca="1" ref="A971" ca="1">INDEX(Users!$A$2:'Users'!$A$2001,RANDBETWEEN(1,ROWS(Users!$A$2:'Users'!$A$2001)),1)</f>
        <v>Emmanuel</v>
      </c>
      <c r="B971" t="str" cm="1">
        <f t="array" aca="1" ref="B971" ca="1">INDEX(Apps!$A$2:'Apps'!$A$20,RANDBETWEEN(1,ROWS(Apps!$A$2:'Apps'!$A$20)),1)</f>
        <v>Vmware</v>
      </c>
    </row>
    <row r="972" spans="1:2" x14ac:dyDescent="0.2">
      <c r="A972" t="str" cm="1">
        <f t="array" aca="1" ref="A972" ca="1">INDEX(Users!$A$2:'Users'!$A$2001,RANDBETWEEN(1,ROWS(Users!$A$2:'Users'!$A$2001)),1)</f>
        <v>Edward</v>
      </c>
      <c r="B972" t="str" cm="1">
        <f t="array" aca="1" ref="B972" ca="1">INDEX(Apps!$A$2:'Apps'!$A$20,RANDBETWEEN(1,ROWS(Apps!$A$2:'Apps'!$A$20)),1)</f>
        <v>Safari</v>
      </c>
    </row>
    <row r="973" spans="1:2" x14ac:dyDescent="0.2">
      <c r="A973" t="str" cm="1">
        <f t="array" aca="1" ref="A973" ca="1">INDEX(Users!$A$2:'Users'!$A$2001,RANDBETWEEN(1,ROWS(Users!$A$2:'Users'!$A$2001)),1)</f>
        <v>Daisy</v>
      </c>
      <c r="B973" t="str" cm="1">
        <f t="array" aca="1" ref="B973" ca="1">INDEX(Apps!$A$2:'Apps'!$A$20,RANDBETWEEN(1,ROWS(Apps!$A$2:'Apps'!$A$20)),1)</f>
        <v>CyberDuck</v>
      </c>
    </row>
    <row r="974" spans="1:2" x14ac:dyDescent="0.2">
      <c r="A974" t="str" cm="1">
        <f t="array" aca="1" ref="A974" ca="1">INDEX(Users!$A$2:'Users'!$A$2001,RANDBETWEEN(1,ROWS(Users!$A$2:'Users'!$A$2001)),1)</f>
        <v>Jessie</v>
      </c>
      <c r="B974" t="str" cm="1">
        <f t="array" aca="1" ref="B974" ca="1">INDEX(Apps!$A$2:'Apps'!$A$20,RANDBETWEEN(1,ROWS(Apps!$A$2:'Apps'!$A$20)),1)</f>
        <v>Google</v>
      </c>
    </row>
    <row r="975" spans="1:2" x14ac:dyDescent="0.2">
      <c r="A975" t="str" cm="1">
        <f t="array" aca="1" ref="A975" ca="1">INDEX(Users!$A$2:'Users'!$A$2001,RANDBETWEEN(1,ROWS(Users!$A$2:'Users'!$A$2001)),1)</f>
        <v>Jasiah</v>
      </c>
      <c r="B975" t="str" cm="1">
        <f t="array" aca="1" ref="B975" ca="1">INDEX(Apps!$A$2:'Apps'!$A$20,RANDBETWEEN(1,ROWS(Apps!$A$2:'Apps'!$A$20)),1)</f>
        <v>CW</v>
      </c>
    </row>
    <row r="976" spans="1:2" x14ac:dyDescent="0.2">
      <c r="A976" t="str" cm="1">
        <f t="array" aca="1" ref="A976" ca="1">INDEX(Users!$A$2:'Users'!$A$2001,RANDBETWEEN(1,ROWS(Users!$A$2:'Users'!$A$2001)),1)</f>
        <v>Liv</v>
      </c>
      <c r="B976" t="str" cm="1">
        <f t="array" aca="1" ref="B976" ca="1">INDEX(Apps!$A$2:'Apps'!$A$20,RANDBETWEEN(1,ROWS(Apps!$A$2:'Apps'!$A$20)),1)</f>
        <v>SM</v>
      </c>
    </row>
    <row r="977" spans="1:2" x14ac:dyDescent="0.2">
      <c r="A977" t="str" cm="1">
        <f t="array" aca="1" ref="A977" ca="1">INDEX(Users!$A$2:'Users'!$A$2001,RANDBETWEEN(1,ROWS(Users!$A$2:'Users'!$A$2001)),1)</f>
        <v>Carter</v>
      </c>
      <c r="B977" t="str" cm="1">
        <f t="array" aca="1" ref="B977" ca="1">INDEX(Apps!$A$2:'Apps'!$A$20,RANDBETWEEN(1,ROWS(Apps!$A$2:'Apps'!$A$20)),1)</f>
        <v>Finance</v>
      </c>
    </row>
    <row r="978" spans="1:2" x14ac:dyDescent="0.2">
      <c r="A978" t="str" cm="1">
        <f t="array" aca="1" ref="A978" ca="1">INDEX(Users!$A$2:'Users'!$A$2001,RANDBETWEEN(1,ROWS(Users!$A$2:'Users'!$A$2001)),1)</f>
        <v>Makenzie</v>
      </c>
      <c r="B978" t="str" cm="1">
        <f t="array" aca="1" ref="B978" ca="1">INDEX(Apps!$A$2:'Apps'!$A$20,RANDBETWEEN(1,ROWS(Apps!$A$2:'Apps'!$A$20)),1)</f>
        <v>PowerPoint</v>
      </c>
    </row>
    <row r="979" spans="1:2" x14ac:dyDescent="0.2">
      <c r="A979" t="str" cm="1">
        <f t="array" aca="1" ref="A979" ca="1">INDEX(Users!$A$2:'Users'!$A$2001,RANDBETWEEN(1,ROWS(Users!$A$2:'Users'!$A$2001)),1)</f>
        <v>Alistair</v>
      </c>
      <c r="B979" t="str" cm="1">
        <f t="array" aca="1" ref="B979" ca="1">INDEX(Apps!$A$2:'Apps'!$A$20,RANDBETWEEN(1,ROWS(Apps!$A$2:'Apps'!$A$20)),1)</f>
        <v>Vmware</v>
      </c>
    </row>
    <row r="980" spans="1:2" x14ac:dyDescent="0.2">
      <c r="A980" t="str" cm="1">
        <f t="array" aca="1" ref="A980" ca="1">INDEX(Users!$A$2:'Users'!$A$2001,RANDBETWEEN(1,ROWS(Users!$A$2:'Users'!$A$2001)),1)</f>
        <v>Alanna</v>
      </c>
      <c r="B980" t="str" cm="1">
        <f t="array" aca="1" ref="B980" ca="1">INDEX(Apps!$A$2:'Apps'!$A$20,RANDBETWEEN(1,ROWS(Apps!$A$2:'Apps'!$A$20)),1)</f>
        <v>PowerPoint</v>
      </c>
    </row>
    <row r="981" spans="1:2" x14ac:dyDescent="0.2">
      <c r="A981" t="str" cm="1">
        <f t="array" aca="1" ref="A981" ca="1">INDEX(Users!$A$2:'Users'!$A$2001,RANDBETWEEN(1,ROWS(Users!$A$2:'Users'!$A$2001)),1)</f>
        <v>Rhys</v>
      </c>
      <c r="B981" t="str" cm="1">
        <f t="array" aca="1" ref="B981" ca="1">INDEX(Apps!$A$2:'Apps'!$A$20,RANDBETWEEN(1,ROWS(Apps!$A$2:'Apps'!$A$20)),1)</f>
        <v>EverNote</v>
      </c>
    </row>
    <row r="982" spans="1:2" x14ac:dyDescent="0.2">
      <c r="A982" t="str" cm="1">
        <f t="array" aca="1" ref="A982" ca="1">INDEX(Users!$A$2:'Users'!$A$2001,RANDBETWEEN(1,ROWS(Users!$A$2:'Users'!$A$2001)),1)</f>
        <v>Jaxon</v>
      </c>
      <c r="B982" t="str" cm="1">
        <f t="array" aca="1" ref="B982" ca="1">INDEX(Apps!$A$2:'Apps'!$A$20,RANDBETWEEN(1,ROWS(Apps!$A$2:'Apps'!$A$20)),1)</f>
        <v>Facebook</v>
      </c>
    </row>
    <row r="983" spans="1:2" x14ac:dyDescent="0.2">
      <c r="A983" t="str" cm="1">
        <f t="array" aca="1" ref="A983" ca="1">INDEX(Users!$A$2:'Users'!$A$2001,RANDBETWEEN(1,ROWS(Users!$A$2:'Users'!$A$2001)),1)</f>
        <v>Trace</v>
      </c>
      <c r="B983" t="str" cm="1">
        <f t="array" aca="1" ref="B983" ca="1">INDEX(Apps!$A$2:'Apps'!$A$20,RANDBETWEEN(1,ROWS(Apps!$A$2:'Apps'!$A$20)),1)</f>
        <v>Finance</v>
      </c>
    </row>
    <row r="984" spans="1:2" x14ac:dyDescent="0.2">
      <c r="A984" t="str" cm="1">
        <f t="array" aca="1" ref="A984" ca="1">INDEX(Users!$A$2:'Users'!$A$2001,RANDBETWEEN(1,ROWS(Users!$A$2:'Users'!$A$2001)),1)</f>
        <v>Elaine</v>
      </c>
      <c r="B984" t="str" cm="1">
        <f t="array" aca="1" ref="B984" ca="1">INDEX(Apps!$A$2:'Apps'!$A$20,RANDBETWEEN(1,ROWS(Apps!$A$2:'Apps'!$A$20)),1)</f>
        <v>CyberDuck</v>
      </c>
    </row>
    <row r="985" spans="1:2" x14ac:dyDescent="0.2">
      <c r="A985" t="str" cm="1">
        <f t="array" aca="1" ref="A985" ca="1">INDEX(Users!$A$2:'Users'!$A$2001,RANDBETWEEN(1,ROWS(Users!$A$2:'Users'!$A$2001)),1)</f>
        <v>Freya</v>
      </c>
      <c r="B985" t="str" cm="1">
        <f t="array" aca="1" ref="B985" ca="1">INDEX(Apps!$A$2:'Apps'!$A$20,RANDBETWEEN(1,ROWS(Apps!$A$2:'Apps'!$A$20)),1)</f>
        <v>Putty</v>
      </c>
    </row>
    <row r="986" spans="1:2" x14ac:dyDescent="0.2">
      <c r="A986" t="str" cm="1">
        <f t="array" aca="1" ref="A986" ca="1">INDEX(Users!$A$2:'Users'!$A$2001,RANDBETWEEN(1,ROWS(Users!$A$2:'Users'!$A$2001)),1)</f>
        <v>Callahan</v>
      </c>
      <c r="B986" t="str" cm="1">
        <f t="array" aca="1" ref="B986" ca="1">INDEX(Apps!$A$2:'Apps'!$A$20,RANDBETWEEN(1,ROWS(Apps!$A$2:'Apps'!$A$20)),1)</f>
        <v>Atom</v>
      </c>
    </row>
    <row r="987" spans="1:2" x14ac:dyDescent="0.2">
      <c r="A987" t="str" cm="1">
        <f t="array" aca="1" ref="A987" ca="1">INDEX(Users!$A$2:'Users'!$A$2001,RANDBETWEEN(1,ROWS(Users!$A$2:'Users'!$A$2001)),1)</f>
        <v>Zoey</v>
      </c>
      <c r="B987" t="str" cm="1">
        <f t="array" aca="1" ref="B987" ca="1">INDEX(Apps!$A$2:'Apps'!$A$20,RANDBETWEEN(1,ROWS(Apps!$A$2:'Apps'!$A$20)),1)</f>
        <v>Excel</v>
      </c>
    </row>
    <row r="988" spans="1:2" x14ac:dyDescent="0.2">
      <c r="A988" t="str" cm="1">
        <f t="array" aca="1" ref="A988" ca="1">INDEX(Users!$A$2:'Users'!$A$2001,RANDBETWEEN(1,ROWS(Users!$A$2:'Users'!$A$2001)),1)</f>
        <v>Philip</v>
      </c>
      <c r="B988" t="str" cm="1">
        <f t="array" aca="1" ref="B988" ca="1">INDEX(Apps!$A$2:'Apps'!$A$20,RANDBETWEEN(1,ROWS(Apps!$A$2:'Apps'!$A$20)),1)</f>
        <v>PowerPoint</v>
      </c>
    </row>
    <row r="989" spans="1:2" x14ac:dyDescent="0.2">
      <c r="A989" t="str" cm="1">
        <f t="array" aca="1" ref="A989" ca="1">INDEX(Users!$A$2:'Users'!$A$2001,RANDBETWEEN(1,ROWS(Users!$A$2:'Users'!$A$2001)),1)</f>
        <v>Aleena</v>
      </c>
      <c r="B989" t="str" cm="1">
        <f t="array" aca="1" ref="B989" ca="1">INDEX(Apps!$A$2:'Apps'!$A$20,RANDBETWEEN(1,ROWS(Apps!$A$2:'Apps'!$A$20)),1)</f>
        <v>Safari</v>
      </c>
    </row>
    <row r="990" spans="1:2" x14ac:dyDescent="0.2">
      <c r="A990" t="str" cm="1">
        <f t="array" aca="1" ref="A990" ca="1">INDEX(Users!$A$2:'Users'!$A$2001,RANDBETWEEN(1,ROWS(Users!$A$2:'Users'!$A$2001)),1)</f>
        <v>Reyna</v>
      </c>
      <c r="B990" t="str" cm="1">
        <f t="array" aca="1" ref="B990" ca="1">INDEX(Apps!$A$2:'Apps'!$A$20,RANDBETWEEN(1,ROWS(Apps!$A$2:'Apps'!$A$20)),1)</f>
        <v>Vscode</v>
      </c>
    </row>
    <row r="991" spans="1:2" x14ac:dyDescent="0.2">
      <c r="A991" t="str" cm="1">
        <f t="array" aca="1" ref="A991" ca="1">INDEX(Users!$A$2:'Users'!$A$2001,RANDBETWEEN(1,ROWS(Users!$A$2:'Users'!$A$2001)),1)</f>
        <v>Kashton</v>
      </c>
      <c r="B991" t="str" cm="1">
        <f t="array" aca="1" ref="B991" ca="1">INDEX(Apps!$A$2:'Apps'!$A$20,RANDBETWEEN(1,ROWS(Apps!$A$2:'Apps'!$A$20)),1)</f>
        <v>Putty</v>
      </c>
    </row>
    <row r="992" spans="1:2" x14ac:dyDescent="0.2">
      <c r="A992" t="str" cm="1">
        <f t="array" aca="1" ref="A992" ca="1">INDEX(Users!$A$2:'Users'!$A$2001,RANDBETWEEN(1,ROWS(Users!$A$2:'Users'!$A$2001)),1)</f>
        <v>Alexandria</v>
      </c>
      <c r="B992" t="str" cm="1">
        <f t="array" aca="1" ref="B992" ca="1">INDEX(Apps!$A$2:'Apps'!$A$20,RANDBETWEEN(1,ROWS(Apps!$A$2:'Apps'!$A$20)),1)</f>
        <v>CW</v>
      </c>
    </row>
    <row r="993" spans="1:2" x14ac:dyDescent="0.2">
      <c r="A993" t="str" cm="1">
        <f t="array" aca="1" ref="A993" ca="1">INDEX(Users!$A$2:'Users'!$A$2001,RANDBETWEEN(1,ROWS(Users!$A$2:'Users'!$A$2001)),1)</f>
        <v>Zakai</v>
      </c>
      <c r="B993" t="str" cm="1">
        <f t="array" aca="1" ref="B993" ca="1">INDEX(Apps!$A$2:'Apps'!$A$20,RANDBETWEEN(1,ROWS(Apps!$A$2:'Apps'!$A$20)),1)</f>
        <v>Word</v>
      </c>
    </row>
    <row r="994" spans="1:2" x14ac:dyDescent="0.2">
      <c r="A994" t="str" cm="1">
        <f t="array" aca="1" ref="A994" ca="1">INDEX(Users!$A$2:'Users'!$A$2001,RANDBETWEEN(1,ROWS(Users!$A$2:'Users'!$A$2001)),1)</f>
        <v>Ivanna</v>
      </c>
      <c r="B994" t="str" cm="1">
        <f t="array" aca="1" ref="B994" ca="1">INDEX(Apps!$A$2:'Apps'!$A$20,RANDBETWEEN(1,ROWS(Apps!$A$2:'Apps'!$A$20)),1)</f>
        <v>SM</v>
      </c>
    </row>
    <row r="995" spans="1:2" x14ac:dyDescent="0.2">
      <c r="A995" t="str" cm="1">
        <f t="array" aca="1" ref="A995" ca="1">INDEX(Users!$A$2:'Users'!$A$2001,RANDBETWEEN(1,ROWS(Users!$A$2:'Users'!$A$2001)),1)</f>
        <v>Easton</v>
      </c>
      <c r="B995" t="str" cm="1">
        <f t="array" aca="1" ref="B995" ca="1">INDEX(Apps!$A$2:'Apps'!$A$20,RANDBETWEEN(1,ROWS(Apps!$A$2:'Apps'!$A$20)),1)</f>
        <v>Word</v>
      </c>
    </row>
    <row r="996" spans="1:2" x14ac:dyDescent="0.2">
      <c r="A996" t="str" cm="1">
        <f t="array" aca="1" ref="A996" ca="1">INDEX(Users!$A$2:'Users'!$A$2001,RANDBETWEEN(1,ROWS(Users!$A$2:'Users'!$A$2001)),1)</f>
        <v>Mathew</v>
      </c>
      <c r="B996" t="str" cm="1">
        <f t="array" aca="1" ref="B996" ca="1">INDEX(Apps!$A$2:'Apps'!$A$20,RANDBETWEEN(1,ROWS(Apps!$A$2:'Apps'!$A$20)),1)</f>
        <v>Excel</v>
      </c>
    </row>
    <row r="997" spans="1:2" x14ac:dyDescent="0.2">
      <c r="A997" t="str" cm="1">
        <f t="array" aca="1" ref="A997" ca="1">INDEX(Users!$A$2:'Users'!$A$2001,RANDBETWEEN(1,ROWS(Users!$A$2:'Users'!$A$2001)),1)</f>
        <v>Alianna</v>
      </c>
      <c r="B997" t="str" cm="1">
        <f t="array" aca="1" ref="B997" ca="1">INDEX(Apps!$A$2:'Apps'!$A$20,RANDBETWEEN(1,ROWS(Apps!$A$2:'Apps'!$A$20)),1)</f>
        <v>CW</v>
      </c>
    </row>
    <row r="998" spans="1:2" x14ac:dyDescent="0.2">
      <c r="A998" t="str" cm="1">
        <f t="array" aca="1" ref="A998" ca="1">INDEX(Users!$A$2:'Users'!$A$2001,RANDBETWEEN(1,ROWS(Users!$A$2:'Users'!$A$2001)),1)</f>
        <v>Iliana</v>
      </c>
      <c r="B998" t="str" cm="1">
        <f t="array" aca="1" ref="B998" ca="1">INDEX(Apps!$A$2:'Apps'!$A$20,RANDBETWEEN(1,ROWS(Apps!$A$2:'Apps'!$A$20)),1)</f>
        <v>Atom</v>
      </c>
    </row>
    <row r="999" spans="1:2" x14ac:dyDescent="0.2">
      <c r="A999" t="str" cm="1">
        <f t="array" aca="1" ref="A999" ca="1">INDEX(Users!$A$2:'Users'!$A$2001,RANDBETWEEN(1,ROWS(Users!$A$2:'Users'!$A$2001)),1)</f>
        <v>Axl</v>
      </c>
      <c r="B999" t="str" cm="1">
        <f t="array" aca="1" ref="B999" ca="1">INDEX(Apps!$A$2:'Apps'!$A$20,RANDBETWEEN(1,ROWS(Apps!$A$2:'Apps'!$A$20)),1)</f>
        <v>Vmware</v>
      </c>
    </row>
    <row r="1000" spans="1:2" x14ac:dyDescent="0.2">
      <c r="A1000" t="str" cm="1">
        <f t="array" aca="1" ref="A1000" ca="1">INDEX(Users!$A$2:'Users'!$A$2001,RANDBETWEEN(1,ROWS(Users!$A$2:'Users'!$A$2001)),1)</f>
        <v>Aylin</v>
      </c>
      <c r="B1000" t="str" cm="1">
        <f t="array" aca="1" ref="B1000" ca="1">INDEX(Apps!$A$2:'Apps'!$A$20,RANDBETWEEN(1,ROWS(Apps!$A$2:'Apps'!$A$20)),1)</f>
        <v>Vscode</v>
      </c>
    </row>
    <row r="1001" spans="1:2" x14ac:dyDescent="0.2">
      <c r="A1001" t="str" cm="1">
        <f t="array" aca="1" ref="A1001" ca="1">INDEX(Users!$A$2:'Users'!$A$2001,RANDBETWEEN(1,ROWS(Users!$A$2:'Users'!$A$2001)),1)</f>
        <v>Alexandra</v>
      </c>
      <c r="B1001" t="str" cm="1">
        <f t="array" aca="1" ref="B1001" ca="1">INDEX(Apps!$A$2:'Apps'!$A$20,RANDBETWEEN(1,ROWS(Apps!$A$2:'Apps'!$A$20)),1)</f>
        <v>Vscode</v>
      </c>
    </row>
    <row r="1002" spans="1:2" x14ac:dyDescent="0.2">
      <c r="A1002" t="str" cm="1">
        <f t="array" aca="1" ref="A1002" ca="1">INDEX(Users!$A$2:'Users'!$A$2001,RANDBETWEEN(1,ROWS(Users!$A$2:'Users'!$A$2001)),1)</f>
        <v>Nova</v>
      </c>
      <c r="B1002" t="str" cm="1">
        <f t="array" aca="1" ref="B1002" ca="1">INDEX(Apps!$A$2:'Apps'!$A$20,RANDBETWEEN(1,ROWS(Apps!$A$2:'Apps'!$A$20)),1)</f>
        <v>Sublime</v>
      </c>
    </row>
    <row r="1003" spans="1:2" x14ac:dyDescent="0.2">
      <c r="A1003" t="str" cm="1">
        <f t="array" aca="1" ref="A1003" ca="1">INDEX(Users!$A$2:'Users'!$A$2001,RANDBETWEEN(1,ROWS(Users!$A$2:'Users'!$A$2001)),1)</f>
        <v>Matthias</v>
      </c>
      <c r="B1003" t="str" cm="1">
        <f t="array" aca="1" ref="B1003" ca="1">INDEX(Apps!$A$2:'Apps'!$A$20,RANDBETWEEN(1,ROWS(Apps!$A$2:'Apps'!$A$20)),1)</f>
        <v>Finance</v>
      </c>
    </row>
    <row r="1004" spans="1:2" x14ac:dyDescent="0.2">
      <c r="A1004" t="str" cm="1">
        <f t="array" aca="1" ref="A1004" ca="1">INDEX(Users!$A$2:'Users'!$A$2001,RANDBETWEEN(1,ROWS(Users!$A$2:'Users'!$A$2001)),1)</f>
        <v>Ezequiel</v>
      </c>
      <c r="B1004" t="str" cm="1">
        <f t="array" aca="1" ref="B1004" ca="1">INDEX(Apps!$A$2:'Apps'!$A$20,RANDBETWEEN(1,ROWS(Apps!$A$2:'Apps'!$A$20)),1)</f>
        <v>Facebook</v>
      </c>
    </row>
    <row r="1005" spans="1:2" x14ac:dyDescent="0.2">
      <c r="A1005" t="str" cm="1">
        <f t="array" aca="1" ref="A1005" ca="1">INDEX(Users!$A$2:'Users'!$A$2001,RANDBETWEEN(1,ROWS(Users!$A$2:'Users'!$A$2001)),1)</f>
        <v>Faith</v>
      </c>
      <c r="B1005" t="str" cm="1">
        <f t="array" aca="1" ref="B1005" ca="1">INDEX(Apps!$A$2:'Apps'!$A$20,RANDBETWEEN(1,ROWS(Apps!$A$2:'Apps'!$A$20)),1)</f>
        <v>Sublime</v>
      </c>
    </row>
    <row r="1006" spans="1:2" x14ac:dyDescent="0.2">
      <c r="A1006" t="str" cm="1">
        <f t="array" aca="1" ref="A1006" ca="1">INDEX(Users!$A$2:'Users'!$A$2001,RANDBETWEEN(1,ROWS(Users!$A$2:'Users'!$A$2001)),1)</f>
        <v>Alia</v>
      </c>
      <c r="B1006" t="str" cm="1">
        <f t="array" aca="1" ref="B1006" ca="1">INDEX(Apps!$A$2:'Apps'!$A$20,RANDBETWEEN(1,ROWS(Apps!$A$2:'Apps'!$A$20)),1)</f>
        <v>Safari</v>
      </c>
    </row>
    <row r="1007" spans="1:2" x14ac:dyDescent="0.2">
      <c r="A1007" t="str" cm="1">
        <f t="array" aca="1" ref="A1007" ca="1">INDEX(Users!$A$2:'Users'!$A$2001,RANDBETWEEN(1,ROWS(Users!$A$2:'Users'!$A$2001)),1)</f>
        <v>Khari</v>
      </c>
      <c r="B1007" t="str" cm="1">
        <f t="array" aca="1" ref="B1007" ca="1">INDEX(Apps!$A$2:'Apps'!$A$20,RANDBETWEEN(1,ROWS(Apps!$A$2:'Apps'!$A$20)),1)</f>
        <v>Finance</v>
      </c>
    </row>
    <row r="1008" spans="1:2" x14ac:dyDescent="0.2">
      <c r="A1008" t="str" cm="1">
        <f t="array" aca="1" ref="A1008" ca="1">INDEX(Users!$A$2:'Users'!$A$2001,RANDBETWEEN(1,ROWS(Users!$A$2:'Users'!$A$2001)),1)</f>
        <v>Peyton</v>
      </c>
      <c r="B1008" t="str" cm="1">
        <f t="array" aca="1" ref="B1008" ca="1">INDEX(Apps!$A$2:'Apps'!$A$20,RANDBETWEEN(1,ROWS(Apps!$A$2:'Apps'!$A$20)),1)</f>
        <v>Secure</v>
      </c>
    </row>
    <row r="1009" spans="1:2" x14ac:dyDescent="0.2">
      <c r="A1009" t="str" cm="1">
        <f t="array" aca="1" ref="A1009" ca="1">INDEX(Users!$A$2:'Users'!$A$2001,RANDBETWEEN(1,ROWS(Users!$A$2:'Users'!$A$2001)),1)</f>
        <v>Edgar</v>
      </c>
      <c r="B1009" t="str" cm="1">
        <f t="array" aca="1" ref="B1009" ca="1">INDEX(Apps!$A$2:'Apps'!$A$20,RANDBETWEEN(1,ROWS(Apps!$A$2:'Apps'!$A$20)),1)</f>
        <v>EverNote</v>
      </c>
    </row>
    <row r="1010" spans="1:2" x14ac:dyDescent="0.2">
      <c r="A1010" t="str" cm="1">
        <f t="array" aca="1" ref="A1010" ca="1">INDEX(Users!$A$2:'Users'!$A$2001,RANDBETWEEN(1,ROWS(Users!$A$2:'Users'!$A$2001)),1)</f>
        <v>Mordechai</v>
      </c>
      <c r="B1010" t="str" cm="1">
        <f t="array" aca="1" ref="B1010" ca="1">INDEX(Apps!$A$2:'Apps'!$A$20,RANDBETWEEN(1,ROWS(Apps!$A$2:'Apps'!$A$20)),1)</f>
        <v>Vscode</v>
      </c>
    </row>
    <row r="1011" spans="1:2" x14ac:dyDescent="0.2">
      <c r="A1011" t="str" cm="1">
        <f t="array" aca="1" ref="A1011" ca="1">INDEX(Users!$A$2:'Users'!$A$2001,RANDBETWEEN(1,ROWS(Users!$A$2:'Users'!$A$2001)),1)</f>
        <v>Misael</v>
      </c>
      <c r="B1011" t="str" cm="1">
        <f t="array" aca="1" ref="B1011" ca="1">INDEX(Apps!$A$2:'Apps'!$A$20,RANDBETWEEN(1,ROWS(Apps!$A$2:'Apps'!$A$20)),1)</f>
        <v>Safari</v>
      </c>
    </row>
    <row r="1012" spans="1:2" x14ac:dyDescent="0.2">
      <c r="A1012" t="str" cm="1">
        <f t="array" aca="1" ref="A1012" ca="1">INDEX(Users!$A$2:'Users'!$A$2001,RANDBETWEEN(1,ROWS(Users!$A$2:'Users'!$A$2001)),1)</f>
        <v>Harper</v>
      </c>
      <c r="B1012" t="str" cm="1">
        <f t="array" aca="1" ref="B1012" ca="1">INDEX(Apps!$A$2:'Apps'!$A$20,RANDBETWEEN(1,ROWS(Apps!$A$2:'Apps'!$A$20)),1)</f>
        <v>PowerPoint</v>
      </c>
    </row>
    <row r="1013" spans="1:2" x14ac:dyDescent="0.2">
      <c r="A1013" t="str" cm="1">
        <f t="array" aca="1" ref="A1013" ca="1">INDEX(Users!$A$2:'Users'!$A$2001,RANDBETWEEN(1,ROWS(Users!$A$2:'Users'!$A$2001)),1)</f>
        <v>Paisleigh</v>
      </c>
      <c r="B1013" t="str" cm="1">
        <f t="array" aca="1" ref="B1013" ca="1">INDEX(Apps!$A$2:'Apps'!$A$20,RANDBETWEEN(1,ROWS(Apps!$A$2:'Apps'!$A$20)),1)</f>
        <v>Putty</v>
      </c>
    </row>
    <row r="1014" spans="1:2" x14ac:dyDescent="0.2">
      <c r="A1014" t="str" cm="1">
        <f t="array" aca="1" ref="A1014" ca="1">INDEX(Users!$A$2:'Users'!$A$2001,RANDBETWEEN(1,ROWS(Users!$A$2:'Users'!$A$2001)),1)</f>
        <v>Scarlet</v>
      </c>
      <c r="B1014" t="str" cm="1">
        <f t="array" aca="1" ref="B1014" ca="1">INDEX(Apps!$A$2:'Apps'!$A$20,RANDBETWEEN(1,ROWS(Apps!$A$2:'Apps'!$A$20)),1)</f>
        <v>FileZilla</v>
      </c>
    </row>
    <row r="1015" spans="1:2" x14ac:dyDescent="0.2">
      <c r="A1015" t="str" cm="1">
        <f t="array" aca="1" ref="A1015" ca="1">INDEX(Users!$A$2:'Users'!$A$2001,RANDBETWEEN(1,ROWS(Users!$A$2:'Users'!$A$2001)),1)</f>
        <v>Selena</v>
      </c>
      <c r="B1015" t="str" cm="1">
        <f t="array" aca="1" ref="B1015" ca="1">INDEX(Apps!$A$2:'Apps'!$A$20,RANDBETWEEN(1,ROWS(Apps!$A$2:'Apps'!$A$20)),1)</f>
        <v>Vscode</v>
      </c>
    </row>
    <row r="1016" spans="1:2" x14ac:dyDescent="0.2">
      <c r="A1016" t="str" cm="1">
        <f t="array" aca="1" ref="A1016" ca="1">INDEX(Users!$A$2:'Users'!$A$2001,RANDBETWEEN(1,ROWS(Users!$A$2:'Users'!$A$2001)),1)</f>
        <v>Colette</v>
      </c>
      <c r="B1016" t="str" cm="1">
        <f t="array" aca="1" ref="B1016" ca="1">INDEX(Apps!$A$2:'Apps'!$A$20,RANDBETWEEN(1,ROWS(Apps!$A$2:'Apps'!$A$20)),1)</f>
        <v>CyberDuck</v>
      </c>
    </row>
    <row r="1017" spans="1:2" x14ac:dyDescent="0.2">
      <c r="A1017" t="str" cm="1">
        <f t="array" aca="1" ref="A1017" ca="1">INDEX(Users!$A$2:'Users'!$A$2001,RANDBETWEEN(1,ROWS(Users!$A$2:'Users'!$A$2001)),1)</f>
        <v>Foster</v>
      </c>
      <c r="B1017" t="str" cm="1">
        <f t="array" aca="1" ref="B1017" ca="1">INDEX(Apps!$A$2:'Apps'!$A$20,RANDBETWEEN(1,ROWS(Apps!$A$2:'Apps'!$A$20)),1)</f>
        <v>FileZilla</v>
      </c>
    </row>
    <row r="1018" spans="1:2" x14ac:dyDescent="0.2">
      <c r="A1018" t="str" cm="1">
        <f t="array" aca="1" ref="A1018" ca="1">INDEX(Users!$A$2:'Users'!$A$2001,RANDBETWEEN(1,ROWS(Users!$A$2:'Users'!$A$2001)),1)</f>
        <v>Stefan</v>
      </c>
      <c r="B1018" t="str" cm="1">
        <f t="array" aca="1" ref="B1018" ca="1">INDEX(Apps!$A$2:'Apps'!$A$20,RANDBETWEEN(1,ROWS(Apps!$A$2:'Apps'!$A$20)),1)</f>
        <v>Safari</v>
      </c>
    </row>
    <row r="1019" spans="1:2" x14ac:dyDescent="0.2">
      <c r="A1019" t="str" cm="1">
        <f t="array" aca="1" ref="A1019" ca="1">INDEX(Users!$A$2:'Users'!$A$2001,RANDBETWEEN(1,ROWS(Users!$A$2:'Users'!$A$2001)),1)</f>
        <v>Anne</v>
      </c>
      <c r="B1019" t="str" cm="1">
        <f t="array" aca="1" ref="B1019" ca="1">INDEX(Apps!$A$2:'Apps'!$A$20,RANDBETWEEN(1,ROWS(Apps!$A$2:'Apps'!$A$20)),1)</f>
        <v>Facebook</v>
      </c>
    </row>
    <row r="1020" spans="1:2" x14ac:dyDescent="0.2">
      <c r="A1020" t="str" cm="1">
        <f t="array" aca="1" ref="A1020" ca="1">INDEX(Users!$A$2:'Users'!$A$2001,RANDBETWEEN(1,ROWS(Users!$A$2:'Users'!$A$2001)),1)</f>
        <v>Grant</v>
      </c>
      <c r="B1020" t="str" cm="1">
        <f t="array" aca="1" ref="B1020" ca="1">INDEX(Apps!$A$2:'Apps'!$A$20,RANDBETWEEN(1,ROWS(Apps!$A$2:'Apps'!$A$20)),1)</f>
        <v>Vmware</v>
      </c>
    </row>
    <row r="1021" spans="1:2" x14ac:dyDescent="0.2">
      <c r="A1021" t="str" cm="1">
        <f t="array" aca="1" ref="A1021" ca="1">INDEX(Users!$A$2:'Users'!$A$2001,RANDBETWEEN(1,ROWS(Users!$A$2:'Users'!$A$2001)),1)</f>
        <v>Zoe</v>
      </c>
      <c r="B1021" t="str" cm="1">
        <f t="array" aca="1" ref="B1021" ca="1">INDEX(Apps!$A$2:'Apps'!$A$20,RANDBETWEEN(1,ROWS(Apps!$A$2:'Apps'!$A$20)),1)</f>
        <v>Sublime</v>
      </c>
    </row>
    <row r="1022" spans="1:2" x14ac:dyDescent="0.2">
      <c r="A1022" t="str" cm="1">
        <f t="array" aca="1" ref="A1022" ca="1">INDEX(Users!$A$2:'Users'!$A$2001,RANDBETWEEN(1,ROWS(Users!$A$2:'Users'!$A$2001)),1)</f>
        <v>Arabella</v>
      </c>
      <c r="B1022" t="str" cm="1">
        <f t="array" aca="1" ref="B1022" ca="1">INDEX(Apps!$A$2:'Apps'!$A$20,RANDBETWEEN(1,ROWS(Apps!$A$2:'Apps'!$A$20)),1)</f>
        <v>Excel</v>
      </c>
    </row>
    <row r="1023" spans="1:2" x14ac:dyDescent="0.2">
      <c r="A1023" t="str" cm="1">
        <f t="array" aca="1" ref="A1023" ca="1">INDEX(Users!$A$2:'Users'!$A$2001,RANDBETWEEN(1,ROWS(Users!$A$2:'Users'!$A$2001)),1)</f>
        <v>Saoirse</v>
      </c>
      <c r="B1023" t="str" cm="1">
        <f t="array" aca="1" ref="B1023" ca="1">INDEX(Apps!$A$2:'Apps'!$A$20,RANDBETWEEN(1,ROWS(Apps!$A$2:'Apps'!$A$20)),1)</f>
        <v>Google</v>
      </c>
    </row>
    <row r="1024" spans="1:2" x14ac:dyDescent="0.2">
      <c r="A1024" t="str" cm="1">
        <f t="array" aca="1" ref="A1024" ca="1">INDEX(Users!$A$2:'Users'!$A$2001,RANDBETWEEN(1,ROWS(Users!$A$2:'Users'!$A$2001)),1)</f>
        <v>Briar</v>
      </c>
      <c r="B1024" t="str" cm="1">
        <f t="array" aca="1" ref="B1024" ca="1">INDEX(Apps!$A$2:'Apps'!$A$20,RANDBETWEEN(1,ROWS(Apps!$A$2:'Apps'!$A$20)),1)</f>
        <v>CW</v>
      </c>
    </row>
    <row r="1025" spans="1:2" x14ac:dyDescent="0.2">
      <c r="A1025" t="str" cm="1">
        <f t="array" aca="1" ref="A1025" ca="1">INDEX(Users!$A$2:'Users'!$A$2001,RANDBETWEEN(1,ROWS(Users!$A$2:'Users'!$A$2001)),1)</f>
        <v>Davina</v>
      </c>
      <c r="B1025" t="str" cm="1">
        <f t="array" aca="1" ref="B1025" ca="1">INDEX(Apps!$A$2:'Apps'!$A$20,RANDBETWEEN(1,ROWS(Apps!$A$2:'Apps'!$A$20)),1)</f>
        <v>PowerPoint</v>
      </c>
    </row>
    <row r="1026" spans="1:2" x14ac:dyDescent="0.2">
      <c r="A1026" t="str" cm="1">
        <f t="array" aca="1" ref="A1026" ca="1">INDEX(Users!$A$2:'Users'!$A$2001,RANDBETWEEN(1,ROWS(Users!$A$2:'Users'!$A$2001)),1)</f>
        <v>Marlee</v>
      </c>
      <c r="B1026" t="str" cm="1">
        <f t="array" aca="1" ref="B1026" ca="1">INDEX(Apps!$A$2:'Apps'!$A$20,RANDBETWEEN(1,ROWS(Apps!$A$2:'Apps'!$A$20)),1)</f>
        <v>Mail</v>
      </c>
    </row>
    <row r="1027" spans="1:2" x14ac:dyDescent="0.2">
      <c r="A1027" t="str" cm="1">
        <f t="array" aca="1" ref="A1027" ca="1">INDEX(Users!$A$2:'Users'!$A$2001,RANDBETWEEN(1,ROWS(Users!$A$2:'Users'!$A$2001)),1)</f>
        <v>Lucia</v>
      </c>
      <c r="B1027" t="str" cm="1">
        <f t="array" aca="1" ref="B1027" ca="1">INDEX(Apps!$A$2:'Apps'!$A$20,RANDBETWEEN(1,ROWS(Apps!$A$2:'Apps'!$A$20)),1)</f>
        <v>Sublime</v>
      </c>
    </row>
    <row r="1028" spans="1:2" x14ac:dyDescent="0.2">
      <c r="A1028" t="str" cm="1">
        <f t="array" aca="1" ref="A1028" ca="1">INDEX(Users!$A$2:'Users'!$A$2001,RANDBETWEEN(1,ROWS(Users!$A$2:'Users'!$A$2001)),1)</f>
        <v>Brooks</v>
      </c>
      <c r="B1028" t="str" cm="1">
        <f t="array" aca="1" ref="B1028" ca="1">INDEX(Apps!$A$2:'Apps'!$A$20,RANDBETWEEN(1,ROWS(Apps!$A$2:'Apps'!$A$20)),1)</f>
        <v>Atom</v>
      </c>
    </row>
    <row r="1029" spans="1:2" x14ac:dyDescent="0.2">
      <c r="A1029" t="str" cm="1">
        <f t="array" aca="1" ref="A1029" ca="1">INDEX(Users!$A$2:'Users'!$A$2001,RANDBETWEEN(1,ROWS(Users!$A$2:'Users'!$A$2001)),1)</f>
        <v>Zahra</v>
      </c>
      <c r="B1029" t="str" cm="1">
        <f t="array" aca="1" ref="B1029" ca="1">INDEX(Apps!$A$2:'Apps'!$A$20,RANDBETWEEN(1,ROWS(Apps!$A$2:'Apps'!$A$20)),1)</f>
        <v>PowerPoint</v>
      </c>
    </row>
    <row r="1030" spans="1:2" x14ac:dyDescent="0.2">
      <c r="A1030" t="str" cm="1">
        <f t="array" aca="1" ref="A1030" ca="1">INDEX(Users!$A$2:'Users'!$A$2001,RANDBETWEEN(1,ROWS(Users!$A$2:'Users'!$A$2001)),1)</f>
        <v>Zane</v>
      </c>
      <c r="B1030" t="str" cm="1">
        <f t="array" aca="1" ref="B1030" ca="1">INDEX(Apps!$A$2:'Apps'!$A$20,RANDBETWEEN(1,ROWS(Apps!$A$2:'Apps'!$A$20)),1)</f>
        <v>Atom</v>
      </c>
    </row>
    <row r="1031" spans="1:2" x14ac:dyDescent="0.2">
      <c r="A1031" t="str" cm="1">
        <f t="array" aca="1" ref="A1031" ca="1">INDEX(Users!$A$2:'Users'!$A$2001,RANDBETWEEN(1,ROWS(Users!$A$2:'Users'!$A$2001)),1)</f>
        <v>Michael</v>
      </c>
      <c r="B1031" t="str" cm="1">
        <f t="array" aca="1" ref="B1031" ca="1">INDEX(Apps!$A$2:'Apps'!$A$20,RANDBETWEEN(1,ROWS(Apps!$A$2:'Apps'!$A$20)),1)</f>
        <v>Google</v>
      </c>
    </row>
    <row r="1032" spans="1:2" x14ac:dyDescent="0.2">
      <c r="A1032" t="str" cm="1">
        <f t="array" aca="1" ref="A1032" ca="1">INDEX(Users!$A$2:'Users'!$A$2001,RANDBETWEEN(1,ROWS(Users!$A$2:'Users'!$A$2001)),1)</f>
        <v>Zechariah</v>
      </c>
      <c r="B1032" t="str" cm="1">
        <f t="array" aca="1" ref="B1032" ca="1">INDEX(Apps!$A$2:'Apps'!$A$20,RANDBETWEEN(1,ROWS(Apps!$A$2:'Apps'!$A$20)),1)</f>
        <v>PowerPoint</v>
      </c>
    </row>
    <row r="1033" spans="1:2" x14ac:dyDescent="0.2">
      <c r="A1033" t="str" cm="1">
        <f t="array" aca="1" ref="A1033" ca="1">INDEX(Users!$A$2:'Users'!$A$2001,RANDBETWEEN(1,ROWS(Users!$A$2:'Users'!$A$2001)),1)</f>
        <v>Dean</v>
      </c>
      <c r="B1033" t="str" cm="1">
        <f t="array" aca="1" ref="B1033" ca="1">INDEX(Apps!$A$2:'Apps'!$A$20,RANDBETWEEN(1,ROWS(Apps!$A$2:'Apps'!$A$20)),1)</f>
        <v>Safari</v>
      </c>
    </row>
    <row r="1034" spans="1:2" x14ac:dyDescent="0.2">
      <c r="A1034" t="str" cm="1">
        <f t="array" aca="1" ref="A1034" ca="1">INDEX(Users!$A$2:'Users'!$A$2001,RANDBETWEEN(1,ROWS(Users!$A$2:'Users'!$A$2001)),1)</f>
        <v>Quinn</v>
      </c>
      <c r="B1034" t="str" cm="1">
        <f t="array" aca="1" ref="B1034" ca="1">INDEX(Apps!$A$2:'Apps'!$A$20,RANDBETWEEN(1,ROWS(Apps!$A$2:'Apps'!$A$20)),1)</f>
        <v>Vscode</v>
      </c>
    </row>
    <row r="1035" spans="1:2" x14ac:dyDescent="0.2">
      <c r="A1035" t="str" cm="1">
        <f t="array" aca="1" ref="A1035" ca="1">INDEX(Users!$A$2:'Users'!$A$2001,RANDBETWEEN(1,ROWS(Users!$A$2:'Users'!$A$2001)),1)</f>
        <v>Julieta</v>
      </c>
      <c r="B1035" t="str" cm="1">
        <f t="array" aca="1" ref="B1035" ca="1">INDEX(Apps!$A$2:'Apps'!$A$20,RANDBETWEEN(1,ROWS(Apps!$A$2:'Apps'!$A$20)),1)</f>
        <v>PowerPoint</v>
      </c>
    </row>
    <row r="1036" spans="1:2" x14ac:dyDescent="0.2">
      <c r="A1036" t="str" cm="1">
        <f t="array" aca="1" ref="A1036" ca="1">INDEX(Users!$A$2:'Users'!$A$2001,RANDBETWEEN(1,ROWS(Users!$A$2:'Users'!$A$2001)),1)</f>
        <v>Ashley</v>
      </c>
      <c r="B1036" t="str" cm="1">
        <f t="array" aca="1" ref="B1036" ca="1">INDEX(Apps!$A$2:'Apps'!$A$20,RANDBETWEEN(1,ROWS(Apps!$A$2:'Apps'!$A$20)),1)</f>
        <v>Word</v>
      </c>
    </row>
    <row r="1037" spans="1:2" x14ac:dyDescent="0.2">
      <c r="A1037" t="str" cm="1">
        <f t="array" aca="1" ref="A1037" ca="1">INDEX(Users!$A$2:'Users'!$A$2001,RANDBETWEEN(1,ROWS(Users!$A$2:'Users'!$A$2001)),1)</f>
        <v>Henley</v>
      </c>
      <c r="B1037" t="str" cm="1">
        <f t="array" aca="1" ref="B1037" ca="1">INDEX(Apps!$A$2:'Apps'!$A$20,RANDBETWEEN(1,ROWS(Apps!$A$2:'Apps'!$A$20)),1)</f>
        <v>CyberDuck</v>
      </c>
    </row>
    <row r="1038" spans="1:2" x14ac:dyDescent="0.2">
      <c r="A1038" t="str" cm="1">
        <f t="array" aca="1" ref="A1038" ca="1">INDEX(Users!$A$2:'Users'!$A$2001,RANDBETWEEN(1,ROWS(Users!$A$2:'Users'!$A$2001)),1)</f>
        <v>Kabir</v>
      </c>
      <c r="B1038" t="str" cm="1">
        <f t="array" aca="1" ref="B1038" ca="1">INDEX(Apps!$A$2:'Apps'!$A$20,RANDBETWEEN(1,ROWS(Apps!$A$2:'Apps'!$A$20)),1)</f>
        <v>Atom</v>
      </c>
    </row>
    <row r="1039" spans="1:2" x14ac:dyDescent="0.2">
      <c r="A1039" t="str" cm="1">
        <f t="array" aca="1" ref="A1039" ca="1">INDEX(Users!$A$2:'Users'!$A$2001,RANDBETWEEN(1,ROWS(Users!$A$2:'Users'!$A$2001)),1)</f>
        <v>Oakleigh</v>
      </c>
      <c r="B1039" t="str" cm="1">
        <f t="array" aca="1" ref="B1039" ca="1">INDEX(Apps!$A$2:'Apps'!$A$20,RANDBETWEEN(1,ROWS(Apps!$A$2:'Apps'!$A$20)),1)</f>
        <v>Mail</v>
      </c>
    </row>
    <row r="1040" spans="1:2" x14ac:dyDescent="0.2">
      <c r="A1040" t="str" cm="1">
        <f t="array" aca="1" ref="A1040" ca="1">INDEX(Users!$A$2:'Users'!$A$2001,RANDBETWEEN(1,ROWS(Users!$A$2:'Users'!$A$2001)),1)</f>
        <v>Walter</v>
      </c>
      <c r="B1040" t="str" cm="1">
        <f t="array" aca="1" ref="B1040" ca="1">INDEX(Apps!$A$2:'Apps'!$A$20,RANDBETWEEN(1,ROWS(Apps!$A$2:'Apps'!$A$20)),1)</f>
        <v>PowerPoint</v>
      </c>
    </row>
    <row r="1041" spans="1:2" x14ac:dyDescent="0.2">
      <c r="A1041" t="str" cm="1">
        <f t="array" aca="1" ref="A1041" ca="1">INDEX(Users!$A$2:'Users'!$A$2001,RANDBETWEEN(1,ROWS(Users!$A$2:'Users'!$A$2001)),1)</f>
        <v>Matias</v>
      </c>
      <c r="B1041" t="str" cm="1">
        <f t="array" aca="1" ref="B1041" ca="1">INDEX(Apps!$A$2:'Apps'!$A$20,RANDBETWEEN(1,ROWS(Apps!$A$2:'Apps'!$A$20)),1)</f>
        <v>Vscode</v>
      </c>
    </row>
    <row r="1042" spans="1:2" x14ac:dyDescent="0.2">
      <c r="A1042" t="str" cm="1">
        <f t="array" aca="1" ref="A1042" ca="1">INDEX(Users!$A$2:'Users'!$A$2001,RANDBETWEEN(1,ROWS(Users!$A$2:'Users'!$A$2001)),1)</f>
        <v>Esmeralda</v>
      </c>
      <c r="B1042" t="str" cm="1">
        <f t="array" aca="1" ref="B1042" ca="1">INDEX(Apps!$A$2:'Apps'!$A$20,RANDBETWEEN(1,ROWS(Apps!$A$2:'Apps'!$A$20)),1)</f>
        <v>Finance</v>
      </c>
    </row>
    <row r="1043" spans="1:2" x14ac:dyDescent="0.2">
      <c r="A1043" t="str" cm="1">
        <f t="array" aca="1" ref="A1043" ca="1">INDEX(Users!$A$2:'Users'!$A$2001,RANDBETWEEN(1,ROWS(Users!$A$2:'Users'!$A$2001)),1)</f>
        <v>Jase</v>
      </c>
      <c r="B1043" t="str" cm="1">
        <f t="array" aca="1" ref="B1043" ca="1">INDEX(Apps!$A$2:'Apps'!$A$20,RANDBETWEEN(1,ROWS(Apps!$A$2:'Apps'!$A$20)),1)</f>
        <v>Secure</v>
      </c>
    </row>
    <row r="1044" spans="1:2" x14ac:dyDescent="0.2">
      <c r="A1044" t="str" cm="1">
        <f t="array" aca="1" ref="A1044" ca="1">INDEX(Users!$A$2:'Users'!$A$2001,RANDBETWEEN(1,ROWS(Users!$A$2:'Users'!$A$2001)),1)</f>
        <v>Avalynn</v>
      </c>
      <c r="B1044" t="str" cm="1">
        <f t="array" aca="1" ref="B1044" ca="1">INDEX(Apps!$A$2:'Apps'!$A$20,RANDBETWEEN(1,ROWS(Apps!$A$2:'Apps'!$A$20)),1)</f>
        <v>PowerPoint</v>
      </c>
    </row>
    <row r="1045" spans="1:2" x14ac:dyDescent="0.2">
      <c r="A1045" t="str" cm="1">
        <f t="array" aca="1" ref="A1045" ca="1">INDEX(Users!$A$2:'Users'!$A$2001,RANDBETWEEN(1,ROWS(Users!$A$2:'Users'!$A$2001)),1)</f>
        <v>Jessie</v>
      </c>
      <c r="B1045" t="str" cm="1">
        <f t="array" aca="1" ref="B1045" ca="1">INDEX(Apps!$A$2:'Apps'!$A$20,RANDBETWEEN(1,ROWS(Apps!$A$2:'Apps'!$A$20)),1)</f>
        <v>Vmware</v>
      </c>
    </row>
    <row r="1046" spans="1:2" x14ac:dyDescent="0.2">
      <c r="A1046" t="str" cm="1">
        <f t="array" aca="1" ref="A1046" ca="1">INDEX(Users!$A$2:'Users'!$A$2001,RANDBETWEEN(1,ROWS(Users!$A$2:'Users'!$A$2001)),1)</f>
        <v>Ernesto</v>
      </c>
      <c r="B1046" t="str" cm="1">
        <f t="array" aca="1" ref="B1046" ca="1">INDEX(Apps!$A$2:'Apps'!$A$20,RANDBETWEEN(1,ROWS(Apps!$A$2:'Apps'!$A$20)),1)</f>
        <v>Putty</v>
      </c>
    </row>
    <row r="1047" spans="1:2" x14ac:dyDescent="0.2">
      <c r="A1047" t="str" cm="1">
        <f t="array" aca="1" ref="A1047" ca="1">INDEX(Users!$A$2:'Users'!$A$2001,RANDBETWEEN(1,ROWS(Users!$A$2:'Users'!$A$2001)),1)</f>
        <v>Aubriella</v>
      </c>
      <c r="B1047" t="str" cm="1">
        <f t="array" aca="1" ref="B1047" ca="1">INDEX(Apps!$A$2:'Apps'!$A$20,RANDBETWEEN(1,ROWS(Apps!$A$2:'Apps'!$A$20)),1)</f>
        <v>EverNote</v>
      </c>
    </row>
    <row r="1048" spans="1:2" x14ac:dyDescent="0.2">
      <c r="A1048" t="str" cm="1">
        <f t="array" aca="1" ref="A1048" ca="1">INDEX(Users!$A$2:'Users'!$A$2001,RANDBETWEEN(1,ROWS(Users!$A$2:'Users'!$A$2001)),1)</f>
        <v>Brinley</v>
      </c>
      <c r="B1048" t="str" cm="1">
        <f t="array" aca="1" ref="B1048" ca="1">INDEX(Apps!$A$2:'Apps'!$A$20,RANDBETWEEN(1,ROWS(Apps!$A$2:'Apps'!$A$20)),1)</f>
        <v>Sublime</v>
      </c>
    </row>
    <row r="1049" spans="1:2" x14ac:dyDescent="0.2">
      <c r="A1049" t="str" cm="1">
        <f t="array" aca="1" ref="A1049" ca="1">INDEX(Users!$A$2:'Users'!$A$2001,RANDBETWEEN(1,ROWS(Users!$A$2:'Users'!$A$2001)),1)</f>
        <v>Logan</v>
      </c>
      <c r="B1049" t="str" cm="1">
        <f t="array" aca="1" ref="B1049" ca="1">INDEX(Apps!$A$2:'Apps'!$A$20,RANDBETWEEN(1,ROWS(Apps!$A$2:'Apps'!$A$20)),1)</f>
        <v>Secure</v>
      </c>
    </row>
    <row r="1050" spans="1:2" x14ac:dyDescent="0.2">
      <c r="A1050" t="str" cm="1">
        <f t="array" aca="1" ref="A1050" ca="1">INDEX(Users!$A$2:'Users'!$A$2001,RANDBETWEEN(1,ROWS(Users!$A$2:'Users'!$A$2001)),1)</f>
        <v>Anahi</v>
      </c>
      <c r="B1050" t="str" cm="1">
        <f t="array" aca="1" ref="B1050" ca="1">INDEX(Apps!$A$2:'Apps'!$A$20,RANDBETWEEN(1,ROWS(Apps!$A$2:'Apps'!$A$20)),1)</f>
        <v>FileZilla</v>
      </c>
    </row>
    <row r="1051" spans="1:2" x14ac:dyDescent="0.2">
      <c r="A1051" t="str" cm="1">
        <f t="array" aca="1" ref="A1051" ca="1">INDEX(Users!$A$2:'Users'!$A$2001,RANDBETWEEN(1,ROWS(Users!$A$2:'Users'!$A$2001)),1)</f>
        <v>Rosalyn</v>
      </c>
      <c r="B1051" t="str" cm="1">
        <f t="array" aca="1" ref="B1051" ca="1">INDEX(Apps!$A$2:'Apps'!$A$20,RANDBETWEEN(1,ROWS(Apps!$A$2:'Apps'!$A$20)),1)</f>
        <v>Atom</v>
      </c>
    </row>
    <row r="1052" spans="1:2" x14ac:dyDescent="0.2">
      <c r="A1052" t="str" cm="1">
        <f t="array" aca="1" ref="A1052" ca="1">INDEX(Users!$A$2:'Users'!$A$2001,RANDBETWEEN(1,ROWS(Users!$A$2:'Users'!$A$2001)),1)</f>
        <v>Tinley</v>
      </c>
      <c r="B1052" t="str" cm="1">
        <f t="array" aca="1" ref="B1052" ca="1">INDEX(Apps!$A$2:'Apps'!$A$20,RANDBETWEEN(1,ROWS(Apps!$A$2:'Apps'!$A$20)),1)</f>
        <v>Finance</v>
      </c>
    </row>
    <row r="1053" spans="1:2" x14ac:dyDescent="0.2">
      <c r="A1053" t="str" cm="1">
        <f t="array" aca="1" ref="A1053" ca="1">INDEX(Users!$A$2:'Users'!$A$2001,RANDBETWEEN(1,ROWS(Users!$A$2:'Users'!$A$2001)),1)</f>
        <v>Owen</v>
      </c>
      <c r="B1053" t="str" cm="1">
        <f t="array" aca="1" ref="B1053" ca="1">INDEX(Apps!$A$2:'Apps'!$A$20,RANDBETWEEN(1,ROWS(Apps!$A$2:'Apps'!$A$20)),1)</f>
        <v>CW</v>
      </c>
    </row>
    <row r="1054" spans="1:2" x14ac:dyDescent="0.2">
      <c r="A1054" t="str" cm="1">
        <f t="array" aca="1" ref="A1054" ca="1">INDEX(Users!$A$2:'Users'!$A$2001,RANDBETWEEN(1,ROWS(Users!$A$2:'Users'!$A$2001)),1)</f>
        <v>Ailani</v>
      </c>
      <c r="B1054" t="str" cm="1">
        <f t="array" aca="1" ref="B1054" ca="1">INDEX(Apps!$A$2:'Apps'!$A$20,RANDBETWEEN(1,ROWS(Apps!$A$2:'Apps'!$A$20)),1)</f>
        <v>Facebook</v>
      </c>
    </row>
    <row r="1055" spans="1:2" x14ac:dyDescent="0.2">
      <c r="A1055" t="str" cm="1">
        <f t="array" aca="1" ref="A1055" ca="1">INDEX(Users!$A$2:'Users'!$A$2001,RANDBETWEEN(1,ROWS(Users!$A$2:'Users'!$A$2001)),1)</f>
        <v>Kyler</v>
      </c>
      <c r="B1055" t="str" cm="1">
        <f t="array" aca="1" ref="B1055" ca="1">INDEX(Apps!$A$2:'Apps'!$A$20,RANDBETWEEN(1,ROWS(Apps!$A$2:'Apps'!$A$20)),1)</f>
        <v>Word</v>
      </c>
    </row>
    <row r="1056" spans="1:2" x14ac:dyDescent="0.2">
      <c r="A1056" t="str" cm="1">
        <f t="array" aca="1" ref="A1056" ca="1">INDEX(Users!$A$2:'Users'!$A$2001,RANDBETWEEN(1,ROWS(Users!$A$2:'Users'!$A$2001)),1)</f>
        <v>Haisley</v>
      </c>
      <c r="B1056" t="str" cm="1">
        <f t="array" aca="1" ref="B1056" ca="1">INDEX(Apps!$A$2:'Apps'!$A$20,RANDBETWEEN(1,ROWS(Apps!$A$2:'Apps'!$A$20)),1)</f>
        <v>Putty</v>
      </c>
    </row>
    <row r="1057" spans="1:2" x14ac:dyDescent="0.2">
      <c r="A1057" t="str" cm="1">
        <f t="array" aca="1" ref="A1057" ca="1">INDEX(Users!$A$2:'Users'!$A$2001,RANDBETWEEN(1,ROWS(Users!$A$2:'Users'!$A$2001)),1)</f>
        <v>Rylan</v>
      </c>
      <c r="B1057" t="str" cm="1">
        <f t="array" aca="1" ref="B1057" ca="1">INDEX(Apps!$A$2:'Apps'!$A$20,RANDBETWEEN(1,ROWS(Apps!$A$2:'Apps'!$A$20)),1)</f>
        <v>Mail</v>
      </c>
    </row>
    <row r="1058" spans="1:2" x14ac:dyDescent="0.2">
      <c r="A1058" t="str" cm="1">
        <f t="array" aca="1" ref="A1058" ca="1">INDEX(Users!$A$2:'Users'!$A$2001,RANDBETWEEN(1,ROWS(Users!$A$2:'Users'!$A$2001)),1)</f>
        <v>Miriam</v>
      </c>
      <c r="B1058" t="str" cm="1">
        <f t="array" aca="1" ref="B1058" ca="1">INDEX(Apps!$A$2:'Apps'!$A$20,RANDBETWEEN(1,ROWS(Apps!$A$2:'Apps'!$A$20)),1)</f>
        <v>Vmware</v>
      </c>
    </row>
    <row r="1059" spans="1:2" x14ac:dyDescent="0.2">
      <c r="A1059" t="str" cm="1">
        <f t="array" aca="1" ref="A1059" ca="1">INDEX(Users!$A$2:'Users'!$A$2001,RANDBETWEEN(1,ROWS(Users!$A$2:'Users'!$A$2001)),1)</f>
        <v>Daniella</v>
      </c>
      <c r="B1059" t="str" cm="1">
        <f t="array" aca="1" ref="B1059" ca="1">INDEX(Apps!$A$2:'Apps'!$A$20,RANDBETWEEN(1,ROWS(Apps!$A$2:'Apps'!$A$20)),1)</f>
        <v>EverNote</v>
      </c>
    </row>
    <row r="1060" spans="1:2" x14ac:dyDescent="0.2">
      <c r="A1060" t="str" cm="1">
        <f t="array" aca="1" ref="A1060" ca="1">INDEX(Users!$A$2:'Users'!$A$2001,RANDBETWEEN(1,ROWS(Users!$A$2:'Users'!$A$2001)),1)</f>
        <v>Kayden</v>
      </c>
      <c r="B1060" t="str" cm="1">
        <f t="array" aca="1" ref="B1060" ca="1">INDEX(Apps!$A$2:'Apps'!$A$20,RANDBETWEEN(1,ROWS(Apps!$A$2:'Apps'!$A$20)),1)</f>
        <v>PowerPoint</v>
      </c>
    </row>
    <row r="1061" spans="1:2" x14ac:dyDescent="0.2">
      <c r="A1061" t="str" cm="1">
        <f t="array" aca="1" ref="A1061" ca="1">INDEX(Users!$A$2:'Users'!$A$2001,RANDBETWEEN(1,ROWS(Users!$A$2:'Users'!$A$2001)),1)</f>
        <v>Ishaan</v>
      </c>
      <c r="B1061" t="str" cm="1">
        <f t="array" aca="1" ref="B1061" ca="1">INDEX(Apps!$A$2:'Apps'!$A$20,RANDBETWEEN(1,ROWS(Apps!$A$2:'Apps'!$A$20)),1)</f>
        <v>Atom</v>
      </c>
    </row>
    <row r="1062" spans="1:2" x14ac:dyDescent="0.2">
      <c r="A1062" t="str" cm="1">
        <f t="array" aca="1" ref="A1062" ca="1">INDEX(Users!$A$2:'Users'!$A$2001,RANDBETWEEN(1,ROWS(Users!$A$2:'Users'!$A$2001)),1)</f>
        <v>Dominik</v>
      </c>
      <c r="B1062" t="str" cm="1">
        <f t="array" aca="1" ref="B1062" ca="1">INDEX(Apps!$A$2:'Apps'!$A$20,RANDBETWEEN(1,ROWS(Apps!$A$2:'Apps'!$A$20)),1)</f>
        <v>Finance</v>
      </c>
    </row>
    <row r="1063" spans="1:2" x14ac:dyDescent="0.2">
      <c r="A1063" t="str" cm="1">
        <f t="array" aca="1" ref="A1063" ca="1">INDEX(Users!$A$2:'Users'!$A$2001,RANDBETWEEN(1,ROWS(Users!$A$2:'Users'!$A$2001)),1)</f>
        <v>Blake</v>
      </c>
      <c r="B1063" t="str" cm="1">
        <f t="array" aca="1" ref="B1063" ca="1">INDEX(Apps!$A$2:'Apps'!$A$20,RANDBETWEEN(1,ROWS(Apps!$A$2:'Apps'!$A$20)),1)</f>
        <v>Sublime</v>
      </c>
    </row>
    <row r="1064" spans="1:2" x14ac:dyDescent="0.2">
      <c r="A1064" t="str" cm="1">
        <f t="array" aca="1" ref="A1064" ca="1">INDEX(Users!$A$2:'Users'!$A$2001,RANDBETWEEN(1,ROWS(Users!$A$2:'Users'!$A$2001)),1)</f>
        <v>Rex</v>
      </c>
      <c r="B1064" t="str" cm="1">
        <f t="array" aca="1" ref="B1064" ca="1">INDEX(Apps!$A$2:'Apps'!$A$20,RANDBETWEEN(1,ROWS(Apps!$A$2:'Apps'!$A$20)),1)</f>
        <v>Sublime</v>
      </c>
    </row>
    <row r="1065" spans="1:2" x14ac:dyDescent="0.2">
      <c r="A1065" t="str" cm="1">
        <f t="array" aca="1" ref="A1065" ca="1">INDEX(Users!$A$2:'Users'!$A$2001,RANDBETWEEN(1,ROWS(Users!$A$2:'Users'!$A$2001)),1)</f>
        <v>Wilson</v>
      </c>
      <c r="B1065" t="str" cm="1">
        <f t="array" aca="1" ref="B1065" ca="1">INDEX(Apps!$A$2:'Apps'!$A$20,RANDBETWEEN(1,ROWS(Apps!$A$2:'Apps'!$A$20)),1)</f>
        <v>Facebook</v>
      </c>
    </row>
    <row r="1066" spans="1:2" x14ac:dyDescent="0.2">
      <c r="A1066" t="str" cm="1">
        <f t="array" aca="1" ref="A1066" ca="1">INDEX(Users!$A$2:'Users'!$A$2001,RANDBETWEEN(1,ROWS(Users!$A$2:'Users'!$A$2001)),1)</f>
        <v>River</v>
      </c>
      <c r="B1066" t="str" cm="1">
        <f t="array" aca="1" ref="B1066" ca="1">INDEX(Apps!$A$2:'Apps'!$A$20,RANDBETWEEN(1,ROWS(Apps!$A$2:'Apps'!$A$20)),1)</f>
        <v>CW</v>
      </c>
    </row>
    <row r="1067" spans="1:2" x14ac:dyDescent="0.2">
      <c r="A1067" t="str" cm="1">
        <f t="array" aca="1" ref="A1067" ca="1">INDEX(Users!$A$2:'Users'!$A$2001,RANDBETWEEN(1,ROWS(Users!$A$2:'Users'!$A$2001)),1)</f>
        <v>Matias</v>
      </c>
      <c r="B1067" t="str" cm="1">
        <f t="array" aca="1" ref="B1067" ca="1">INDEX(Apps!$A$2:'Apps'!$A$20,RANDBETWEEN(1,ROWS(Apps!$A$2:'Apps'!$A$20)),1)</f>
        <v>FileZilla</v>
      </c>
    </row>
    <row r="1068" spans="1:2" x14ac:dyDescent="0.2">
      <c r="A1068" t="str" cm="1">
        <f t="array" aca="1" ref="A1068" ca="1">INDEX(Users!$A$2:'Users'!$A$2001,RANDBETWEEN(1,ROWS(Users!$A$2:'Users'!$A$2001)),1)</f>
        <v>Nala</v>
      </c>
      <c r="B1068" t="str" cm="1">
        <f t="array" aca="1" ref="B1068" ca="1">INDEX(Apps!$A$2:'Apps'!$A$20,RANDBETWEEN(1,ROWS(Apps!$A$2:'Apps'!$A$20)),1)</f>
        <v>CW</v>
      </c>
    </row>
    <row r="1069" spans="1:2" x14ac:dyDescent="0.2">
      <c r="A1069" t="str" cm="1">
        <f t="array" aca="1" ref="A1069" ca="1">INDEX(Users!$A$2:'Users'!$A$2001,RANDBETWEEN(1,ROWS(Users!$A$2:'Users'!$A$2001)),1)</f>
        <v>Ivan</v>
      </c>
      <c r="B1069" t="str" cm="1">
        <f t="array" aca="1" ref="B1069" ca="1">INDEX(Apps!$A$2:'Apps'!$A$20,RANDBETWEEN(1,ROWS(Apps!$A$2:'Apps'!$A$20)),1)</f>
        <v>FileZilla</v>
      </c>
    </row>
    <row r="1070" spans="1:2" x14ac:dyDescent="0.2">
      <c r="A1070" t="str" cm="1">
        <f t="array" aca="1" ref="A1070" ca="1">INDEX(Users!$A$2:'Users'!$A$2001,RANDBETWEEN(1,ROWS(Users!$A$2:'Users'!$A$2001)),1)</f>
        <v>Melody</v>
      </c>
      <c r="B1070" t="str" cm="1">
        <f t="array" aca="1" ref="B1070" ca="1">INDEX(Apps!$A$2:'Apps'!$A$20,RANDBETWEEN(1,ROWS(Apps!$A$2:'Apps'!$A$20)),1)</f>
        <v>Safari</v>
      </c>
    </row>
    <row r="1071" spans="1:2" x14ac:dyDescent="0.2">
      <c r="A1071" t="str" cm="1">
        <f t="array" aca="1" ref="A1071" ca="1">INDEX(Users!$A$2:'Users'!$A$2001,RANDBETWEEN(1,ROWS(Users!$A$2:'Users'!$A$2001)),1)</f>
        <v>Julieta</v>
      </c>
      <c r="B1071" t="str" cm="1">
        <f t="array" aca="1" ref="B1071" ca="1">INDEX(Apps!$A$2:'Apps'!$A$20,RANDBETWEEN(1,ROWS(Apps!$A$2:'Apps'!$A$20)),1)</f>
        <v>CW</v>
      </c>
    </row>
    <row r="1072" spans="1:2" x14ac:dyDescent="0.2">
      <c r="A1072" t="str" cm="1">
        <f t="array" aca="1" ref="A1072" ca="1">INDEX(Users!$A$2:'Users'!$A$2001,RANDBETWEEN(1,ROWS(Users!$A$2:'Users'!$A$2001)),1)</f>
        <v>Zeke</v>
      </c>
      <c r="B1072" t="str" cm="1">
        <f t="array" aca="1" ref="B1072" ca="1">INDEX(Apps!$A$2:'Apps'!$A$20,RANDBETWEEN(1,ROWS(Apps!$A$2:'Apps'!$A$20)),1)</f>
        <v>Secure</v>
      </c>
    </row>
    <row r="1073" spans="1:2" x14ac:dyDescent="0.2">
      <c r="A1073" t="str" cm="1">
        <f t="array" aca="1" ref="A1073" ca="1">INDEX(Users!$A$2:'Users'!$A$2001,RANDBETWEEN(1,ROWS(Users!$A$2:'Users'!$A$2001)),1)</f>
        <v>Mabel</v>
      </c>
      <c r="B1073" t="str" cm="1">
        <f t="array" aca="1" ref="B1073" ca="1">INDEX(Apps!$A$2:'Apps'!$A$20,RANDBETWEEN(1,ROWS(Apps!$A$2:'Apps'!$A$20)),1)</f>
        <v>Finance</v>
      </c>
    </row>
    <row r="1074" spans="1:2" x14ac:dyDescent="0.2">
      <c r="A1074" t="str" cm="1">
        <f t="array" aca="1" ref="A1074" ca="1">INDEX(Users!$A$2:'Users'!$A$2001,RANDBETWEEN(1,ROWS(Users!$A$2:'Users'!$A$2001)),1)</f>
        <v>Miley</v>
      </c>
      <c r="B1074" t="str" cm="1">
        <f t="array" aca="1" ref="B1074" ca="1">INDEX(Apps!$A$2:'Apps'!$A$20,RANDBETWEEN(1,ROWS(Apps!$A$2:'Apps'!$A$20)),1)</f>
        <v>Atom</v>
      </c>
    </row>
    <row r="1075" spans="1:2" x14ac:dyDescent="0.2">
      <c r="A1075" t="str" cm="1">
        <f t="array" aca="1" ref="A1075" ca="1">INDEX(Users!$A$2:'Users'!$A$2001,RANDBETWEEN(1,ROWS(Users!$A$2:'Users'!$A$2001)),1)</f>
        <v>Mackenzie</v>
      </c>
      <c r="B1075" t="str" cm="1">
        <f t="array" aca="1" ref="B1075" ca="1">INDEX(Apps!$A$2:'Apps'!$A$20,RANDBETWEEN(1,ROWS(Apps!$A$2:'Apps'!$A$20)),1)</f>
        <v>Excel</v>
      </c>
    </row>
    <row r="1076" spans="1:2" x14ac:dyDescent="0.2">
      <c r="A1076" t="str" cm="1">
        <f t="array" aca="1" ref="A1076" ca="1">INDEX(Users!$A$2:'Users'!$A$2001,RANDBETWEEN(1,ROWS(Users!$A$2:'Users'!$A$2001)),1)</f>
        <v>Harper</v>
      </c>
      <c r="B1076" t="str" cm="1">
        <f t="array" aca="1" ref="B1076" ca="1">INDEX(Apps!$A$2:'Apps'!$A$20,RANDBETWEEN(1,ROWS(Apps!$A$2:'Apps'!$A$20)),1)</f>
        <v>FileZilla</v>
      </c>
    </row>
    <row r="1077" spans="1:2" x14ac:dyDescent="0.2">
      <c r="A1077" t="str" cm="1">
        <f t="array" aca="1" ref="A1077" ca="1">INDEX(Users!$A$2:'Users'!$A$2001,RANDBETWEEN(1,ROWS(Users!$A$2:'Users'!$A$2001)),1)</f>
        <v>Santino</v>
      </c>
      <c r="B1077" t="str" cm="1">
        <f t="array" aca="1" ref="B1077" ca="1">INDEX(Apps!$A$2:'Apps'!$A$20,RANDBETWEEN(1,ROWS(Apps!$A$2:'Apps'!$A$20)),1)</f>
        <v>Vscode</v>
      </c>
    </row>
    <row r="1078" spans="1:2" x14ac:dyDescent="0.2">
      <c r="A1078" t="str" cm="1">
        <f t="array" aca="1" ref="A1078" ca="1">INDEX(Users!$A$2:'Users'!$A$2001,RANDBETWEEN(1,ROWS(Users!$A$2:'Users'!$A$2001)),1)</f>
        <v>Jaylah</v>
      </c>
      <c r="B1078" t="str" cm="1">
        <f t="array" aca="1" ref="B1078" ca="1">INDEX(Apps!$A$2:'Apps'!$A$20,RANDBETWEEN(1,ROWS(Apps!$A$2:'Apps'!$A$20)),1)</f>
        <v>Vmware</v>
      </c>
    </row>
    <row r="1079" spans="1:2" x14ac:dyDescent="0.2">
      <c r="A1079" t="str" cm="1">
        <f t="array" aca="1" ref="A1079" ca="1">INDEX(Users!$A$2:'Users'!$A$2001,RANDBETWEEN(1,ROWS(Users!$A$2:'Users'!$A$2001)),1)</f>
        <v>Lennon</v>
      </c>
      <c r="B1079" t="str" cm="1">
        <f t="array" aca="1" ref="B1079" ca="1">INDEX(Apps!$A$2:'Apps'!$A$20,RANDBETWEEN(1,ROWS(Apps!$A$2:'Apps'!$A$20)),1)</f>
        <v>Facebook</v>
      </c>
    </row>
    <row r="1080" spans="1:2" x14ac:dyDescent="0.2">
      <c r="A1080" t="str" cm="1">
        <f t="array" aca="1" ref="A1080" ca="1">INDEX(Users!$A$2:'Users'!$A$2001,RANDBETWEEN(1,ROWS(Users!$A$2:'Users'!$A$2001)),1)</f>
        <v>Thaddeus</v>
      </c>
      <c r="B1080" t="str" cm="1">
        <f t="array" aca="1" ref="B1080" ca="1">INDEX(Apps!$A$2:'Apps'!$A$20,RANDBETWEEN(1,ROWS(Apps!$A$2:'Apps'!$A$20)),1)</f>
        <v>CyberDuck</v>
      </c>
    </row>
    <row r="1081" spans="1:2" x14ac:dyDescent="0.2">
      <c r="A1081" t="str" cm="1">
        <f t="array" aca="1" ref="A1081" ca="1">INDEX(Users!$A$2:'Users'!$A$2001,RANDBETWEEN(1,ROWS(Users!$A$2:'Users'!$A$2001)),1)</f>
        <v>Cristian</v>
      </c>
      <c r="B1081" t="str" cm="1">
        <f t="array" aca="1" ref="B1081" ca="1">INDEX(Apps!$A$2:'Apps'!$A$20,RANDBETWEEN(1,ROWS(Apps!$A$2:'Apps'!$A$20)),1)</f>
        <v>Excel</v>
      </c>
    </row>
    <row r="1082" spans="1:2" x14ac:dyDescent="0.2">
      <c r="A1082" t="str" cm="1">
        <f t="array" aca="1" ref="A1082" ca="1">INDEX(Users!$A$2:'Users'!$A$2001,RANDBETWEEN(1,ROWS(Users!$A$2:'Users'!$A$2001)),1)</f>
        <v>Zaria</v>
      </c>
      <c r="B1082" t="str" cm="1">
        <f t="array" aca="1" ref="B1082" ca="1">INDEX(Apps!$A$2:'Apps'!$A$20,RANDBETWEEN(1,ROWS(Apps!$A$2:'Apps'!$A$20)),1)</f>
        <v>Vmware</v>
      </c>
    </row>
    <row r="1083" spans="1:2" x14ac:dyDescent="0.2">
      <c r="A1083" t="str" cm="1">
        <f t="array" aca="1" ref="A1083" ca="1">INDEX(Users!$A$2:'Users'!$A$2001,RANDBETWEEN(1,ROWS(Users!$A$2:'Users'!$A$2001)),1)</f>
        <v>Aria</v>
      </c>
      <c r="B1083" t="str" cm="1">
        <f t="array" aca="1" ref="B1083" ca="1">INDEX(Apps!$A$2:'Apps'!$A$20,RANDBETWEEN(1,ROWS(Apps!$A$2:'Apps'!$A$20)),1)</f>
        <v>Facebook</v>
      </c>
    </row>
    <row r="1084" spans="1:2" x14ac:dyDescent="0.2">
      <c r="A1084" t="str" cm="1">
        <f t="array" aca="1" ref="A1084" ca="1">INDEX(Users!$A$2:'Users'!$A$2001,RANDBETWEEN(1,ROWS(Users!$A$2:'Users'!$A$2001)),1)</f>
        <v>Kehlani</v>
      </c>
      <c r="B1084" t="str" cm="1">
        <f t="array" aca="1" ref="B1084" ca="1">INDEX(Apps!$A$2:'Apps'!$A$20,RANDBETWEEN(1,ROWS(Apps!$A$2:'Apps'!$A$20)),1)</f>
        <v>Putty</v>
      </c>
    </row>
    <row r="1085" spans="1:2" x14ac:dyDescent="0.2">
      <c r="A1085" t="str" cm="1">
        <f t="array" aca="1" ref="A1085" ca="1">INDEX(Users!$A$2:'Users'!$A$2001,RANDBETWEEN(1,ROWS(Users!$A$2:'Users'!$A$2001)),1)</f>
        <v>Ishaan</v>
      </c>
      <c r="B1085" t="str" cm="1">
        <f t="array" aca="1" ref="B1085" ca="1">INDEX(Apps!$A$2:'Apps'!$A$20,RANDBETWEEN(1,ROWS(Apps!$A$2:'Apps'!$A$20)),1)</f>
        <v>Mail</v>
      </c>
    </row>
    <row r="1086" spans="1:2" x14ac:dyDescent="0.2">
      <c r="A1086" t="str" cm="1">
        <f t="array" aca="1" ref="A1086" ca="1">INDEX(Users!$A$2:'Users'!$A$2001,RANDBETWEEN(1,ROWS(Users!$A$2:'Users'!$A$2001)),1)</f>
        <v>Jason</v>
      </c>
      <c r="B1086" t="str" cm="1">
        <f t="array" aca="1" ref="B1086" ca="1">INDEX(Apps!$A$2:'Apps'!$A$20,RANDBETWEEN(1,ROWS(Apps!$A$2:'Apps'!$A$20)),1)</f>
        <v>Sublime</v>
      </c>
    </row>
    <row r="1087" spans="1:2" x14ac:dyDescent="0.2">
      <c r="A1087" t="str" cm="1">
        <f t="array" aca="1" ref="A1087" ca="1">INDEX(Users!$A$2:'Users'!$A$2001,RANDBETWEEN(1,ROWS(Users!$A$2:'Users'!$A$2001)),1)</f>
        <v>Deandre</v>
      </c>
      <c r="B1087" t="str" cm="1">
        <f t="array" aca="1" ref="B1087" ca="1">INDEX(Apps!$A$2:'Apps'!$A$20,RANDBETWEEN(1,ROWS(Apps!$A$2:'Apps'!$A$20)),1)</f>
        <v>Vscode</v>
      </c>
    </row>
    <row r="1088" spans="1:2" x14ac:dyDescent="0.2">
      <c r="A1088" t="str" cm="1">
        <f t="array" aca="1" ref="A1088" ca="1">INDEX(Users!$A$2:'Users'!$A$2001,RANDBETWEEN(1,ROWS(Users!$A$2:'Users'!$A$2001)),1)</f>
        <v>Nina</v>
      </c>
      <c r="B1088" t="str" cm="1">
        <f t="array" aca="1" ref="B1088" ca="1">INDEX(Apps!$A$2:'Apps'!$A$20,RANDBETWEEN(1,ROWS(Apps!$A$2:'Apps'!$A$20)),1)</f>
        <v>Putty</v>
      </c>
    </row>
    <row r="1089" spans="1:2" x14ac:dyDescent="0.2">
      <c r="A1089" t="str" cm="1">
        <f t="array" aca="1" ref="A1089" ca="1">INDEX(Users!$A$2:'Users'!$A$2001,RANDBETWEEN(1,ROWS(Users!$A$2:'Users'!$A$2001)),1)</f>
        <v>Khaleesi</v>
      </c>
      <c r="B1089" t="str" cm="1">
        <f t="array" aca="1" ref="B1089" ca="1">INDEX(Apps!$A$2:'Apps'!$A$20,RANDBETWEEN(1,ROWS(Apps!$A$2:'Apps'!$A$20)),1)</f>
        <v>Vscode</v>
      </c>
    </row>
    <row r="1090" spans="1:2" x14ac:dyDescent="0.2">
      <c r="A1090" t="str" cm="1">
        <f t="array" aca="1" ref="A1090" ca="1">INDEX(Users!$A$2:'Users'!$A$2001,RANDBETWEEN(1,ROWS(Users!$A$2:'Users'!$A$2001)),1)</f>
        <v>Tatiana</v>
      </c>
      <c r="B1090" t="str" cm="1">
        <f t="array" aca="1" ref="B1090" ca="1">INDEX(Apps!$A$2:'Apps'!$A$20,RANDBETWEEN(1,ROWS(Apps!$A$2:'Apps'!$A$20)),1)</f>
        <v>Mail</v>
      </c>
    </row>
    <row r="1091" spans="1:2" x14ac:dyDescent="0.2">
      <c r="A1091" t="str" cm="1">
        <f t="array" aca="1" ref="A1091" ca="1">INDEX(Users!$A$2:'Users'!$A$2001,RANDBETWEEN(1,ROWS(Users!$A$2:'Users'!$A$2001)),1)</f>
        <v>Sabrina</v>
      </c>
      <c r="B1091" t="str" cm="1">
        <f t="array" aca="1" ref="B1091" ca="1">INDEX(Apps!$A$2:'Apps'!$A$20,RANDBETWEEN(1,ROWS(Apps!$A$2:'Apps'!$A$20)),1)</f>
        <v>Putty</v>
      </c>
    </row>
    <row r="1092" spans="1:2" x14ac:dyDescent="0.2">
      <c r="A1092" t="str" cm="1">
        <f t="array" aca="1" ref="A1092" ca="1">INDEX(Users!$A$2:'Users'!$A$2001,RANDBETWEEN(1,ROWS(Users!$A$2:'Users'!$A$2001)),1)</f>
        <v>Aleena</v>
      </c>
      <c r="B1092" t="str" cm="1">
        <f t="array" aca="1" ref="B1092" ca="1">INDEX(Apps!$A$2:'Apps'!$A$20,RANDBETWEEN(1,ROWS(Apps!$A$2:'Apps'!$A$20)),1)</f>
        <v>Google</v>
      </c>
    </row>
    <row r="1093" spans="1:2" x14ac:dyDescent="0.2">
      <c r="A1093" t="str" cm="1">
        <f t="array" aca="1" ref="A1093" ca="1">INDEX(Users!$A$2:'Users'!$A$2001,RANDBETWEEN(1,ROWS(Users!$A$2:'Users'!$A$2001)),1)</f>
        <v>Darwin</v>
      </c>
      <c r="B1093" t="str" cm="1">
        <f t="array" aca="1" ref="B1093" ca="1">INDEX(Apps!$A$2:'Apps'!$A$20,RANDBETWEEN(1,ROWS(Apps!$A$2:'Apps'!$A$20)),1)</f>
        <v>CW</v>
      </c>
    </row>
    <row r="1094" spans="1:2" x14ac:dyDescent="0.2">
      <c r="A1094" t="str" cm="1">
        <f t="array" aca="1" ref="A1094" ca="1">INDEX(Users!$A$2:'Users'!$A$2001,RANDBETWEEN(1,ROWS(Users!$A$2:'Users'!$A$2001)),1)</f>
        <v>Jayce</v>
      </c>
      <c r="B1094" t="str" cm="1">
        <f t="array" aca="1" ref="B1094" ca="1">INDEX(Apps!$A$2:'Apps'!$A$20,RANDBETWEEN(1,ROWS(Apps!$A$2:'Apps'!$A$20)),1)</f>
        <v>Safari</v>
      </c>
    </row>
    <row r="1095" spans="1:2" x14ac:dyDescent="0.2">
      <c r="A1095" t="str" cm="1">
        <f t="array" aca="1" ref="A1095" ca="1">INDEX(Users!$A$2:'Users'!$A$2001,RANDBETWEEN(1,ROWS(Users!$A$2:'Users'!$A$2001)),1)</f>
        <v>Julissa</v>
      </c>
      <c r="B1095" t="str" cm="1">
        <f t="array" aca="1" ref="B1095" ca="1">INDEX(Apps!$A$2:'Apps'!$A$20,RANDBETWEEN(1,ROWS(Apps!$A$2:'Apps'!$A$20)),1)</f>
        <v>Facebook</v>
      </c>
    </row>
    <row r="1096" spans="1:2" x14ac:dyDescent="0.2">
      <c r="A1096" t="str" cm="1">
        <f t="array" aca="1" ref="A1096" ca="1">INDEX(Users!$A$2:'Users'!$A$2001,RANDBETWEEN(1,ROWS(Users!$A$2:'Users'!$A$2001)),1)</f>
        <v>Johnny</v>
      </c>
      <c r="B1096" t="str" cm="1">
        <f t="array" aca="1" ref="B1096" ca="1">INDEX(Apps!$A$2:'Apps'!$A$20,RANDBETWEEN(1,ROWS(Apps!$A$2:'Apps'!$A$20)),1)</f>
        <v>Excel</v>
      </c>
    </row>
    <row r="1097" spans="1:2" x14ac:dyDescent="0.2">
      <c r="A1097" t="str" cm="1">
        <f t="array" aca="1" ref="A1097" ca="1">INDEX(Users!$A$2:'Users'!$A$2001,RANDBETWEEN(1,ROWS(Users!$A$2:'Users'!$A$2001)),1)</f>
        <v>Aviana</v>
      </c>
      <c r="B1097" t="str" cm="1">
        <f t="array" aca="1" ref="B1097" ca="1">INDEX(Apps!$A$2:'Apps'!$A$20,RANDBETWEEN(1,ROWS(Apps!$A$2:'Apps'!$A$20)),1)</f>
        <v>Sublime</v>
      </c>
    </row>
    <row r="1098" spans="1:2" x14ac:dyDescent="0.2">
      <c r="A1098" t="str" cm="1">
        <f t="array" aca="1" ref="A1098" ca="1">INDEX(Users!$A$2:'Users'!$A$2001,RANDBETWEEN(1,ROWS(Users!$A$2:'Users'!$A$2001)),1)</f>
        <v>Joshua</v>
      </c>
      <c r="B1098" t="str" cm="1">
        <f t="array" aca="1" ref="B1098" ca="1">INDEX(Apps!$A$2:'Apps'!$A$20,RANDBETWEEN(1,ROWS(Apps!$A$2:'Apps'!$A$20)),1)</f>
        <v>Mail</v>
      </c>
    </row>
    <row r="1099" spans="1:2" x14ac:dyDescent="0.2">
      <c r="A1099" t="str" cm="1">
        <f t="array" aca="1" ref="A1099" ca="1">INDEX(Users!$A$2:'Users'!$A$2001,RANDBETWEEN(1,ROWS(Users!$A$2:'Users'!$A$2001)),1)</f>
        <v>Kaiya</v>
      </c>
      <c r="B1099" t="str" cm="1">
        <f t="array" aca="1" ref="B1099" ca="1">INDEX(Apps!$A$2:'Apps'!$A$20,RANDBETWEEN(1,ROWS(Apps!$A$2:'Apps'!$A$20)),1)</f>
        <v>Secure</v>
      </c>
    </row>
    <row r="1100" spans="1:2" x14ac:dyDescent="0.2">
      <c r="A1100" t="str" cm="1">
        <f t="array" aca="1" ref="A1100" ca="1">INDEX(Users!$A$2:'Users'!$A$2001,RANDBETWEEN(1,ROWS(Users!$A$2:'Users'!$A$2001)),1)</f>
        <v>Della</v>
      </c>
      <c r="B1100" t="str" cm="1">
        <f t="array" aca="1" ref="B1100" ca="1">INDEX(Apps!$A$2:'Apps'!$A$20,RANDBETWEEN(1,ROWS(Apps!$A$2:'Apps'!$A$20)),1)</f>
        <v>Safari</v>
      </c>
    </row>
    <row r="1101" spans="1:2" x14ac:dyDescent="0.2">
      <c r="A1101" t="str" cm="1">
        <f t="array" aca="1" ref="A1101" ca="1">INDEX(Users!$A$2:'Users'!$A$2001,RANDBETWEEN(1,ROWS(Users!$A$2:'Users'!$A$2001)),1)</f>
        <v>Alexia</v>
      </c>
      <c r="B1101" t="str" cm="1">
        <f t="array" aca="1" ref="B1101" ca="1">INDEX(Apps!$A$2:'Apps'!$A$20,RANDBETWEEN(1,ROWS(Apps!$A$2:'Apps'!$A$20)),1)</f>
        <v>PowerPoint</v>
      </c>
    </row>
    <row r="1102" spans="1:2" x14ac:dyDescent="0.2">
      <c r="A1102" t="str" cm="1">
        <f t="array" aca="1" ref="A1102" ca="1">INDEX(Users!$A$2:'Users'!$A$2001,RANDBETWEEN(1,ROWS(Users!$A$2:'Users'!$A$2001)),1)</f>
        <v>Onyx</v>
      </c>
      <c r="B1102" t="str" cm="1">
        <f t="array" aca="1" ref="B1102" ca="1">INDEX(Apps!$A$2:'Apps'!$A$20,RANDBETWEEN(1,ROWS(Apps!$A$2:'Apps'!$A$20)),1)</f>
        <v>SM</v>
      </c>
    </row>
    <row r="1103" spans="1:2" x14ac:dyDescent="0.2">
      <c r="A1103" t="str" cm="1">
        <f t="array" aca="1" ref="A1103" ca="1">INDEX(Users!$A$2:'Users'!$A$2001,RANDBETWEEN(1,ROWS(Users!$A$2:'Users'!$A$2001)),1)</f>
        <v>Bexley</v>
      </c>
      <c r="B1103" t="str" cm="1">
        <f t="array" aca="1" ref="B1103" ca="1">INDEX(Apps!$A$2:'Apps'!$A$20,RANDBETWEEN(1,ROWS(Apps!$A$2:'Apps'!$A$20)),1)</f>
        <v>EverNote</v>
      </c>
    </row>
    <row r="1104" spans="1:2" x14ac:dyDescent="0.2">
      <c r="A1104" t="str" cm="1">
        <f t="array" aca="1" ref="A1104" ca="1">INDEX(Users!$A$2:'Users'!$A$2001,RANDBETWEEN(1,ROWS(Users!$A$2:'Users'!$A$2001)),1)</f>
        <v>Seven</v>
      </c>
      <c r="B1104" t="str" cm="1">
        <f t="array" aca="1" ref="B1104" ca="1">INDEX(Apps!$A$2:'Apps'!$A$20,RANDBETWEEN(1,ROWS(Apps!$A$2:'Apps'!$A$20)),1)</f>
        <v>Facebook</v>
      </c>
    </row>
    <row r="1105" spans="1:2" x14ac:dyDescent="0.2">
      <c r="A1105" t="str" cm="1">
        <f t="array" aca="1" ref="A1105" ca="1">INDEX(Users!$A$2:'Users'!$A$2001,RANDBETWEEN(1,ROWS(Users!$A$2:'Users'!$A$2001)),1)</f>
        <v>Christian</v>
      </c>
      <c r="B1105" t="str" cm="1">
        <f t="array" aca="1" ref="B1105" ca="1">INDEX(Apps!$A$2:'Apps'!$A$20,RANDBETWEEN(1,ROWS(Apps!$A$2:'Apps'!$A$20)),1)</f>
        <v>SM</v>
      </c>
    </row>
    <row r="1106" spans="1:2" x14ac:dyDescent="0.2">
      <c r="A1106" t="str" cm="1">
        <f t="array" aca="1" ref="A1106" ca="1">INDEX(Users!$A$2:'Users'!$A$2001,RANDBETWEEN(1,ROWS(Users!$A$2:'Users'!$A$2001)),1)</f>
        <v>Derrick</v>
      </c>
      <c r="B1106" t="str" cm="1">
        <f t="array" aca="1" ref="B1106" ca="1">INDEX(Apps!$A$2:'Apps'!$A$20,RANDBETWEEN(1,ROWS(Apps!$A$2:'Apps'!$A$20)),1)</f>
        <v>Secure</v>
      </c>
    </row>
    <row r="1107" spans="1:2" x14ac:dyDescent="0.2">
      <c r="A1107" t="str" cm="1">
        <f t="array" aca="1" ref="A1107" ca="1">INDEX(Users!$A$2:'Users'!$A$2001,RANDBETWEEN(1,ROWS(Users!$A$2:'Users'!$A$2001)),1)</f>
        <v>Jamir</v>
      </c>
      <c r="B1107" t="str" cm="1">
        <f t="array" aca="1" ref="B1107" ca="1">INDEX(Apps!$A$2:'Apps'!$A$20,RANDBETWEEN(1,ROWS(Apps!$A$2:'Apps'!$A$20)),1)</f>
        <v>Vscode</v>
      </c>
    </row>
    <row r="1108" spans="1:2" x14ac:dyDescent="0.2">
      <c r="A1108" t="str" cm="1">
        <f t="array" aca="1" ref="A1108" ca="1">INDEX(Users!$A$2:'Users'!$A$2001,RANDBETWEEN(1,ROWS(Users!$A$2:'Users'!$A$2001)),1)</f>
        <v>Ronin</v>
      </c>
      <c r="B1108" t="str" cm="1">
        <f t="array" aca="1" ref="B1108" ca="1">INDEX(Apps!$A$2:'Apps'!$A$20,RANDBETWEEN(1,ROWS(Apps!$A$2:'Apps'!$A$20)),1)</f>
        <v>Sublime</v>
      </c>
    </row>
    <row r="1109" spans="1:2" x14ac:dyDescent="0.2">
      <c r="A1109" t="str" cm="1">
        <f t="array" aca="1" ref="A1109" ca="1">INDEX(Users!$A$2:'Users'!$A$2001,RANDBETWEEN(1,ROWS(Users!$A$2:'Users'!$A$2001)),1)</f>
        <v>Sky</v>
      </c>
      <c r="B1109" t="str" cm="1">
        <f t="array" aca="1" ref="B1109" ca="1">INDEX(Apps!$A$2:'Apps'!$A$20,RANDBETWEEN(1,ROWS(Apps!$A$2:'Apps'!$A$20)),1)</f>
        <v>Secure</v>
      </c>
    </row>
    <row r="1110" spans="1:2" x14ac:dyDescent="0.2">
      <c r="A1110" t="str" cm="1">
        <f t="array" aca="1" ref="A1110" ca="1">INDEX(Users!$A$2:'Users'!$A$2001,RANDBETWEEN(1,ROWS(Users!$A$2:'Users'!$A$2001)),1)</f>
        <v>Albert</v>
      </c>
      <c r="B1110" t="str" cm="1">
        <f t="array" aca="1" ref="B1110" ca="1">INDEX(Apps!$A$2:'Apps'!$A$20,RANDBETWEEN(1,ROWS(Apps!$A$2:'Apps'!$A$20)),1)</f>
        <v>SM</v>
      </c>
    </row>
    <row r="1111" spans="1:2" x14ac:dyDescent="0.2">
      <c r="A1111" t="str" cm="1">
        <f t="array" aca="1" ref="A1111" ca="1">INDEX(Users!$A$2:'Users'!$A$2001,RANDBETWEEN(1,ROWS(Users!$A$2:'Users'!$A$2001)),1)</f>
        <v>Nathalie</v>
      </c>
      <c r="B1111" t="str" cm="1">
        <f t="array" aca="1" ref="B1111" ca="1">INDEX(Apps!$A$2:'Apps'!$A$20,RANDBETWEEN(1,ROWS(Apps!$A$2:'Apps'!$A$20)),1)</f>
        <v>Finance</v>
      </c>
    </row>
    <row r="1112" spans="1:2" x14ac:dyDescent="0.2">
      <c r="A1112" t="str" cm="1">
        <f t="array" aca="1" ref="A1112" ca="1">INDEX(Users!$A$2:'Users'!$A$2001,RANDBETWEEN(1,ROWS(Users!$A$2:'Users'!$A$2001)),1)</f>
        <v>Paula</v>
      </c>
      <c r="B1112" t="str" cm="1">
        <f t="array" aca="1" ref="B1112" ca="1">INDEX(Apps!$A$2:'Apps'!$A$20,RANDBETWEEN(1,ROWS(Apps!$A$2:'Apps'!$A$20)),1)</f>
        <v>Finance</v>
      </c>
    </row>
    <row r="1113" spans="1:2" x14ac:dyDescent="0.2">
      <c r="A1113" t="str" cm="1">
        <f t="array" aca="1" ref="A1113" ca="1">INDEX(Users!$A$2:'Users'!$A$2001,RANDBETWEEN(1,ROWS(Users!$A$2:'Users'!$A$2001)),1)</f>
        <v>Julio</v>
      </c>
      <c r="B1113" t="str" cm="1">
        <f t="array" aca="1" ref="B1113" ca="1">INDEX(Apps!$A$2:'Apps'!$A$20,RANDBETWEEN(1,ROWS(Apps!$A$2:'Apps'!$A$20)),1)</f>
        <v>CyberDuck</v>
      </c>
    </row>
    <row r="1114" spans="1:2" x14ac:dyDescent="0.2">
      <c r="A1114" t="str" cm="1">
        <f t="array" aca="1" ref="A1114" ca="1">INDEX(Users!$A$2:'Users'!$A$2001,RANDBETWEEN(1,ROWS(Users!$A$2:'Users'!$A$2001)),1)</f>
        <v>Leanna</v>
      </c>
      <c r="B1114" t="str" cm="1">
        <f t="array" aca="1" ref="B1114" ca="1">INDEX(Apps!$A$2:'Apps'!$A$20,RANDBETWEEN(1,ROWS(Apps!$A$2:'Apps'!$A$20)),1)</f>
        <v>Facebook</v>
      </c>
    </row>
    <row r="1115" spans="1:2" x14ac:dyDescent="0.2">
      <c r="A1115" t="str" cm="1">
        <f t="array" aca="1" ref="A1115" ca="1">INDEX(Users!$A$2:'Users'!$A$2001,RANDBETWEEN(1,ROWS(Users!$A$2:'Users'!$A$2001)),1)</f>
        <v>Thomas</v>
      </c>
      <c r="B1115" t="str" cm="1">
        <f t="array" aca="1" ref="B1115" ca="1">INDEX(Apps!$A$2:'Apps'!$A$20,RANDBETWEEN(1,ROWS(Apps!$A$2:'Apps'!$A$20)),1)</f>
        <v>EverNote</v>
      </c>
    </row>
    <row r="1116" spans="1:2" x14ac:dyDescent="0.2">
      <c r="A1116" t="str" cm="1">
        <f t="array" aca="1" ref="A1116" ca="1">INDEX(Users!$A$2:'Users'!$A$2001,RANDBETWEEN(1,ROWS(Users!$A$2:'Users'!$A$2001)),1)</f>
        <v>Conner</v>
      </c>
      <c r="B1116" t="str" cm="1">
        <f t="array" aca="1" ref="B1116" ca="1">INDEX(Apps!$A$2:'Apps'!$A$20,RANDBETWEEN(1,ROWS(Apps!$A$2:'Apps'!$A$20)),1)</f>
        <v>PowerPoint</v>
      </c>
    </row>
    <row r="1117" spans="1:2" x14ac:dyDescent="0.2">
      <c r="A1117" t="str" cm="1">
        <f t="array" aca="1" ref="A1117" ca="1">INDEX(Users!$A$2:'Users'!$A$2001,RANDBETWEEN(1,ROWS(Users!$A$2:'Users'!$A$2001)),1)</f>
        <v>Samir</v>
      </c>
      <c r="B1117" t="str" cm="1">
        <f t="array" aca="1" ref="B1117" ca="1">INDEX(Apps!$A$2:'Apps'!$A$20,RANDBETWEEN(1,ROWS(Apps!$A$2:'Apps'!$A$20)),1)</f>
        <v>PowerPoint</v>
      </c>
    </row>
    <row r="1118" spans="1:2" x14ac:dyDescent="0.2">
      <c r="A1118" t="str" cm="1">
        <f t="array" aca="1" ref="A1118" ca="1">INDEX(Users!$A$2:'Users'!$A$2001,RANDBETWEEN(1,ROWS(Users!$A$2:'Users'!$A$2001)),1)</f>
        <v>Amoura</v>
      </c>
      <c r="B1118" t="str" cm="1">
        <f t="array" aca="1" ref="B1118" ca="1">INDEX(Apps!$A$2:'Apps'!$A$20,RANDBETWEEN(1,ROWS(Apps!$A$2:'Apps'!$A$20)),1)</f>
        <v>CW</v>
      </c>
    </row>
    <row r="1119" spans="1:2" x14ac:dyDescent="0.2">
      <c r="A1119" t="str" cm="1">
        <f t="array" aca="1" ref="A1119" ca="1">INDEX(Users!$A$2:'Users'!$A$2001,RANDBETWEEN(1,ROWS(Users!$A$2:'Users'!$A$2001)),1)</f>
        <v>Ares</v>
      </c>
      <c r="B1119" t="str" cm="1">
        <f t="array" aca="1" ref="B1119" ca="1">INDEX(Apps!$A$2:'Apps'!$A$20,RANDBETWEEN(1,ROWS(Apps!$A$2:'Apps'!$A$20)),1)</f>
        <v>Mail</v>
      </c>
    </row>
    <row r="1120" spans="1:2" x14ac:dyDescent="0.2">
      <c r="A1120" t="str" cm="1">
        <f t="array" aca="1" ref="A1120" ca="1">INDEX(Users!$A$2:'Users'!$A$2001,RANDBETWEEN(1,ROWS(Users!$A$2:'Users'!$A$2001)),1)</f>
        <v>Maximilian</v>
      </c>
      <c r="B1120" t="str" cm="1">
        <f t="array" aca="1" ref="B1120" ca="1">INDEX(Apps!$A$2:'Apps'!$A$20,RANDBETWEEN(1,ROWS(Apps!$A$2:'Apps'!$A$20)),1)</f>
        <v>Google</v>
      </c>
    </row>
    <row r="1121" spans="1:2" x14ac:dyDescent="0.2">
      <c r="A1121" t="str" cm="1">
        <f t="array" aca="1" ref="A1121" ca="1">INDEX(Users!$A$2:'Users'!$A$2001,RANDBETWEEN(1,ROWS(Users!$A$2:'Users'!$A$2001)),1)</f>
        <v>Kevin</v>
      </c>
      <c r="B1121" t="str" cm="1">
        <f t="array" aca="1" ref="B1121" ca="1">INDEX(Apps!$A$2:'Apps'!$A$20,RANDBETWEEN(1,ROWS(Apps!$A$2:'Apps'!$A$20)),1)</f>
        <v>Atom</v>
      </c>
    </row>
    <row r="1122" spans="1:2" x14ac:dyDescent="0.2">
      <c r="A1122" t="str" cm="1">
        <f t="array" aca="1" ref="A1122" ca="1">INDEX(Users!$A$2:'Users'!$A$2001,RANDBETWEEN(1,ROWS(Users!$A$2:'Users'!$A$2001)),1)</f>
        <v>Vincent</v>
      </c>
      <c r="B1122" t="str" cm="1">
        <f t="array" aca="1" ref="B1122" ca="1">INDEX(Apps!$A$2:'Apps'!$A$20,RANDBETWEEN(1,ROWS(Apps!$A$2:'Apps'!$A$20)),1)</f>
        <v>Facebook</v>
      </c>
    </row>
    <row r="1123" spans="1:2" x14ac:dyDescent="0.2">
      <c r="A1123" t="str" cm="1">
        <f t="array" aca="1" ref="A1123" ca="1">INDEX(Users!$A$2:'Users'!$A$2001,RANDBETWEEN(1,ROWS(Users!$A$2:'Users'!$A$2001)),1)</f>
        <v>Liana</v>
      </c>
      <c r="B1123" t="str" cm="1">
        <f t="array" aca="1" ref="B1123" ca="1">INDEX(Apps!$A$2:'Apps'!$A$20,RANDBETWEEN(1,ROWS(Apps!$A$2:'Apps'!$A$20)),1)</f>
        <v>CyberDuck</v>
      </c>
    </row>
    <row r="1124" spans="1:2" x14ac:dyDescent="0.2">
      <c r="A1124" t="str" cm="1">
        <f t="array" aca="1" ref="A1124" ca="1">INDEX(Users!$A$2:'Users'!$A$2001,RANDBETWEEN(1,ROWS(Users!$A$2:'Users'!$A$2001)),1)</f>
        <v>Wells</v>
      </c>
      <c r="B1124" t="str" cm="1">
        <f t="array" aca="1" ref="B1124" ca="1">INDEX(Apps!$A$2:'Apps'!$A$20,RANDBETWEEN(1,ROWS(Apps!$A$2:'Apps'!$A$20)),1)</f>
        <v>FileZilla</v>
      </c>
    </row>
    <row r="1125" spans="1:2" x14ac:dyDescent="0.2">
      <c r="A1125" t="str" cm="1">
        <f t="array" aca="1" ref="A1125" ca="1">INDEX(Users!$A$2:'Users'!$A$2001,RANDBETWEEN(1,ROWS(Users!$A$2:'Users'!$A$2001)),1)</f>
        <v>Taylor</v>
      </c>
      <c r="B1125" t="str" cm="1">
        <f t="array" aca="1" ref="B1125" ca="1">INDEX(Apps!$A$2:'Apps'!$A$20,RANDBETWEEN(1,ROWS(Apps!$A$2:'Apps'!$A$20)),1)</f>
        <v>Facebook</v>
      </c>
    </row>
    <row r="1126" spans="1:2" x14ac:dyDescent="0.2">
      <c r="A1126" t="str" cm="1">
        <f t="array" aca="1" ref="A1126" ca="1">INDEX(Users!$A$2:'Users'!$A$2001,RANDBETWEEN(1,ROWS(Users!$A$2:'Users'!$A$2001)),1)</f>
        <v>Brennan</v>
      </c>
      <c r="B1126" t="str" cm="1">
        <f t="array" aca="1" ref="B1126" ca="1">INDEX(Apps!$A$2:'Apps'!$A$20,RANDBETWEEN(1,ROWS(Apps!$A$2:'Apps'!$A$20)),1)</f>
        <v>Google</v>
      </c>
    </row>
    <row r="1127" spans="1:2" x14ac:dyDescent="0.2">
      <c r="A1127" t="str" cm="1">
        <f t="array" aca="1" ref="A1127" ca="1">INDEX(Users!$A$2:'Users'!$A$2001,RANDBETWEEN(1,ROWS(Users!$A$2:'Users'!$A$2001)),1)</f>
        <v>Madison</v>
      </c>
      <c r="B1127" t="str" cm="1">
        <f t="array" aca="1" ref="B1127" ca="1">INDEX(Apps!$A$2:'Apps'!$A$20,RANDBETWEEN(1,ROWS(Apps!$A$2:'Apps'!$A$20)),1)</f>
        <v>Mail</v>
      </c>
    </row>
    <row r="1128" spans="1:2" x14ac:dyDescent="0.2">
      <c r="A1128" t="str" cm="1">
        <f t="array" aca="1" ref="A1128" ca="1">INDEX(Users!$A$2:'Users'!$A$2001,RANDBETWEEN(1,ROWS(Users!$A$2:'Users'!$A$2001)),1)</f>
        <v>Maci</v>
      </c>
      <c r="B1128" t="str" cm="1">
        <f t="array" aca="1" ref="B1128" ca="1">INDEX(Apps!$A$2:'Apps'!$A$20,RANDBETWEEN(1,ROWS(Apps!$A$2:'Apps'!$A$20)),1)</f>
        <v>PowerPoint</v>
      </c>
    </row>
    <row r="1129" spans="1:2" x14ac:dyDescent="0.2">
      <c r="A1129" t="str" cm="1">
        <f t="array" aca="1" ref="A1129" ca="1">INDEX(Users!$A$2:'Users'!$A$2001,RANDBETWEEN(1,ROWS(Users!$A$2:'Users'!$A$2001)),1)</f>
        <v>Yisroel</v>
      </c>
      <c r="B1129" t="str" cm="1">
        <f t="array" aca="1" ref="B1129" ca="1">INDEX(Apps!$A$2:'Apps'!$A$20,RANDBETWEEN(1,ROWS(Apps!$A$2:'Apps'!$A$20)),1)</f>
        <v>Putty</v>
      </c>
    </row>
    <row r="1130" spans="1:2" x14ac:dyDescent="0.2">
      <c r="A1130" t="str" cm="1">
        <f t="array" aca="1" ref="A1130" ca="1">INDEX(Users!$A$2:'Users'!$A$2001,RANDBETWEEN(1,ROWS(Users!$A$2:'Users'!$A$2001)),1)</f>
        <v>Zakai</v>
      </c>
      <c r="B1130" t="str" cm="1">
        <f t="array" aca="1" ref="B1130" ca="1">INDEX(Apps!$A$2:'Apps'!$A$20,RANDBETWEEN(1,ROWS(Apps!$A$2:'Apps'!$A$20)),1)</f>
        <v>FileZilla</v>
      </c>
    </row>
    <row r="1131" spans="1:2" x14ac:dyDescent="0.2">
      <c r="A1131" t="str" cm="1">
        <f t="array" aca="1" ref="A1131" ca="1">INDEX(Users!$A$2:'Users'!$A$2001,RANDBETWEEN(1,ROWS(Users!$A$2:'Users'!$A$2001)),1)</f>
        <v>Alice</v>
      </c>
      <c r="B1131" t="str" cm="1">
        <f t="array" aca="1" ref="B1131" ca="1">INDEX(Apps!$A$2:'Apps'!$A$20,RANDBETWEEN(1,ROWS(Apps!$A$2:'Apps'!$A$20)),1)</f>
        <v>PowerPoint</v>
      </c>
    </row>
    <row r="1132" spans="1:2" x14ac:dyDescent="0.2">
      <c r="A1132" t="str" cm="1">
        <f t="array" aca="1" ref="A1132" ca="1">INDEX(Users!$A$2:'Users'!$A$2001,RANDBETWEEN(1,ROWS(Users!$A$2:'Users'!$A$2001)),1)</f>
        <v>Kylie</v>
      </c>
      <c r="B1132" t="str" cm="1">
        <f t="array" aca="1" ref="B1132" ca="1">INDEX(Apps!$A$2:'Apps'!$A$20,RANDBETWEEN(1,ROWS(Apps!$A$2:'Apps'!$A$20)),1)</f>
        <v>CyberDuck</v>
      </c>
    </row>
    <row r="1133" spans="1:2" x14ac:dyDescent="0.2">
      <c r="A1133" t="str" cm="1">
        <f t="array" aca="1" ref="A1133" ca="1">INDEX(Users!$A$2:'Users'!$A$2001,RANDBETWEEN(1,ROWS(Users!$A$2:'Users'!$A$2001)),1)</f>
        <v>Lexi</v>
      </c>
      <c r="B1133" t="str" cm="1">
        <f t="array" aca="1" ref="B1133" ca="1">INDEX(Apps!$A$2:'Apps'!$A$20,RANDBETWEEN(1,ROWS(Apps!$A$2:'Apps'!$A$20)),1)</f>
        <v>Google</v>
      </c>
    </row>
    <row r="1134" spans="1:2" x14ac:dyDescent="0.2">
      <c r="A1134" t="str" cm="1">
        <f t="array" aca="1" ref="A1134" ca="1">INDEX(Users!$A$2:'Users'!$A$2001,RANDBETWEEN(1,ROWS(Users!$A$2:'Users'!$A$2001)),1)</f>
        <v>Alaya</v>
      </c>
      <c r="B1134" t="str" cm="1">
        <f t="array" aca="1" ref="B1134" ca="1">INDEX(Apps!$A$2:'Apps'!$A$20,RANDBETWEEN(1,ROWS(Apps!$A$2:'Apps'!$A$20)),1)</f>
        <v>Excel</v>
      </c>
    </row>
    <row r="1135" spans="1:2" x14ac:dyDescent="0.2">
      <c r="A1135" t="str" cm="1">
        <f t="array" aca="1" ref="A1135" ca="1">INDEX(Users!$A$2:'Users'!$A$2001,RANDBETWEEN(1,ROWS(Users!$A$2:'Users'!$A$2001)),1)</f>
        <v>Jessica</v>
      </c>
      <c r="B1135" t="str" cm="1">
        <f t="array" aca="1" ref="B1135" ca="1">INDEX(Apps!$A$2:'Apps'!$A$20,RANDBETWEEN(1,ROWS(Apps!$A$2:'Apps'!$A$20)),1)</f>
        <v>Excel</v>
      </c>
    </row>
    <row r="1136" spans="1:2" x14ac:dyDescent="0.2">
      <c r="A1136" t="str" cm="1">
        <f t="array" aca="1" ref="A1136" ca="1">INDEX(Users!$A$2:'Users'!$A$2001,RANDBETWEEN(1,ROWS(Users!$A$2:'Users'!$A$2001)),1)</f>
        <v>Kian</v>
      </c>
      <c r="B1136" t="str" cm="1">
        <f t="array" aca="1" ref="B1136" ca="1">INDEX(Apps!$A$2:'Apps'!$A$20,RANDBETWEEN(1,ROWS(Apps!$A$2:'Apps'!$A$20)),1)</f>
        <v>Sublime</v>
      </c>
    </row>
    <row r="1137" spans="1:2" x14ac:dyDescent="0.2">
      <c r="A1137" t="str" cm="1">
        <f t="array" aca="1" ref="A1137" ca="1">INDEX(Users!$A$2:'Users'!$A$2001,RANDBETWEEN(1,ROWS(Users!$A$2:'Users'!$A$2001)),1)</f>
        <v>Kai</v>
      </c>
      <c r="B1137" t="str" cm="1">
        <f t="array" aca="1" ref="B1137" ca="1">INDEX(Apps!$A$2:'Apps'!$A$20,RANDBETWEEN(1,ROWS(Apps!$A$2:'Apps'!$A$20)),1)</f>
        <v>Mail</v>
      </c>
    </row>
    <row r="1138" spans="1:2" x14ac:dyDescent="0.2">
      <c r="A1138" t="str" cm="1">
        <f t="array" aca="1" ref="A1138" ca="1">INDEX(Users!$A$2:'Users'!$A$2001,RANDBETWEEN(1,ROWS(Users!$A$2:'Users'!$A$2001)),1)</f>
        <v>Kieran</v>
      </c>
      <c r="B1138" t="str" cm="1">
        <f t="array" aca="1" ref="B1138" ca="1">INDEX(Apps!$A$2:'Apps'!$A$20,RANDBETWEEN(1,ROWS(Apps!$A$2:'Apps'!$A$20)),1)</f>
        <v>Atom</v>
      </c>
    </row>
    <row r="1139" spans="1:2" x14ac:dyDescent="0.2">
      <c r="A1139" t="str" cm="1">
        <f t="array" aca="1" ref="A1139" ca="1">INDEX(Users!$A$2:'Users'!$A$2001,RANDBETWEEN(1,ROWS(Users!$A$2:'Users'!$A$2001)),1)</f>
        <v>Alana</v>
      </c>
      <c r="B1139" t="str" cm="1">
        <f t="array" aca="1" ref="B1139" ca="1">INDEX(Apps!$A$2:'Apps'!$A$20,RANDBETWEEN(1,ROWS(Apps!$A$2:'Apps'!$A$20)),1)</f>
        <v>FileZilla</v>
      </c>
    </row>
    <row r="1140" spans="1:2" x14ac:dyDescent="0.2">
      <c r="A1140" t="str" cm="1">
        <f t="array" aca="1" ref="A1140" ca="1">INDEX(Users!$A$2:'Users'!$A$2001,RANDBETWEEN(1,ROWS(Users!$A$2:'Users'!$A$2001)),1)</f>
        <v>Sam</v>
      </c>
      <c r="B1140" t="str" cm="1">
        <f t="array" aca="1" ref="B1140" ca="1">INDEX(Apps!$A$2:'Apps'!$A$20,RANDBETWEEN(1,ROWS(Apps!$A$2:'Apps'!$A$20)),1)</f>
        <v>SM</v>
      </c>
    </row>
    <row r="1141" spans="1:2" x14ac:dyDescent="0.2">
      <c r="A1141" t="str" cm="1">
        <f t="array" aca="1" ref="A1141" ca="1">INDEX(Users!$A$2:'Users'!$A$2001,RANDBETWEEN(1,ROWS(Users!$A$2:'Users'!$A$2001)),1)</f>
        <v>Averie</v>
      </c>
      <c r="B1141" t="str" cm="1">
        <f t="array" aca="1" ref="B1141" ca="1">INDEX(Apps!$A$2:'Apps'!$A$20,RANDBETWEEN(1,ROWS(Apps!$A$2:'Apps'!$A$20)),1)</f>
        <v>Safari</v>
      </c>
    </row>
    <row r="1142" spans="1:2" x14ac:dyDescent="0.2">
      <c r="A1142" t="str" cm="1">
        <f t="array" aca="1" ref="A1142" ca="1">INDEX(Users!$A$2:'Users'!$A$2001,RANDBETWEEN(1,ROWS(Users!$A$2:'Users'!$A$2001)),1)</f>
        <v>Heavenly</v>
      </c>
      <c r="B1142" t="str" cm="1">
        <f t="array" aca="1" ref="B1142" ca="1">INDEX(Apps!$A$2:'Apps'!$A$20,RANDBETWEEN(1,ROWS(Apps!$A$2:'Apps'!$A$20)),1)</f>
        <v>Putty</v>
      </c>
    </row>
    <row r="1143" spans="1:2" x14ac:dyDescent="0.2">
      <c r="A1143" t="str" cm="1">
        <f t="array" aca="1" ref="A1143" ca="1">INDEX(Users!$A$2:'Users'!$A$2001,RANDBETWEEN(1,ROWS(Users!$A$2:'Users'!$A$2001)),1)</f>
        <v>Milana</v>
      </c>
      <c r="B1143" t="str" cm="1">
        <f t="array" aca="1" ref="B1143" ca="1">INDEX(Apps!$A$2:'Apps'!$A$20,RANDBETWEEN(1,ROWS(Apps!$A$2:'Apps'!$A$20)),1)</f>
        <v>SM</v>
      </c>
    </row>
    <row r="1144" spans="1:2" x14ac:dyDescent="0.2">
      <c r="A1144" t="str" cm="1">
        <f t="array" aca="1" ref="A1144" ca="1">INDEX(Users!$A$2:'Users'!$A$2001,RANDBETWEEN(1,ROWS(Users!$A$2:'Users'!$A$2001)),1)</f>
        <v>Sophie</v>
      </c>
      <c r="B1144" t="str" cm="1">
        <f t="array" aca="1" ref="B1144" ca="1">INDEX(Apps!$A$2:'Apps'!$A$20,RANDBETWEEN(1,ROWS(Apps!$A$2:'Apps'!$A$20)),1)</f>
        <v>Google</v>
      </c>
    </row>
    <row r="1145" spans="1:2" x14ac:dyDescent="0.2">
      <c r="A1145" t="str" cm="1">
        <f t="array" aca="1" ref="A1145" ca="1">INDEX(Users!$A$2:'Users'!$A$2001,RANDBETWEEN(1,ROWS(Users!$A$2:'Users'!$A$2001)),1)</f>
        <v>Imani</v>
      </c>
      <c r="B1145" t="str" cm="1">
        <f t="array" aca="1" ref="B1145" ca="1">INDEX(Apps!$A$2:'Apps'!$A$20,RANDBETWEEN(1,ROWS(Apps!$A$2:'Apps'!$A$20)),1)</f>
        <v>Finance</v>
      </c>
    </row>
    <row r="1146" spans="1:2" x14ac:dyDescent="0.2">
      <c r="A1146" t="str" cm="1">
        <f t="array" aca="1" ref="A1146" ca="1">INDEX(Users!$A$2:'Users'!$A$2001,RANDBETWEEN(1,ROWS(Users!$A$2:'Users'!$A$2001)),1)</f>
        <v>Diego</v>
      </c>
      <c r="B1146" t="str" cm="1">
        <f t="array" aca="1" ref="B1146" ca="1">INDEX(Apps!$A$2:'Apps'!$A$20,RANDBETWEEN(1,ROWS(Apps!$A$2:'Apps'!$A$20)),1)</f>
        <v>Putty</v>
      </c>
    </row>
    <row r="1147" spans="1:2" x14ac:dyDescent="0.2">
      <c r="A1147" t="str" cm="1">
        <f t="array" aca="1" ref="A1147" ca="1">INDEX(Users!$A$2:'Users'!$A$2001,RANDBETWEEN(1,ROWS(Users!$A$2:'Users'!$A$2001)),1)</f>
        <v>Ermias</v>
      </c>
      <c r="B1147" t="str" cm="1">
        <f t="array" aca="1" ref="B1147" ca="1">INDEX(Apps!$A$2:'Apps'!$A$20,RANDBETWEEN(1,ROWS(Apps!$A$2:'Apps'!$A$20)),1)</f>
        <v>CW</v>
      </c>
    </row>
    <row r="1148" spans="1:2" x14ac:dyDescent="0.2">
      <c r="A1148" t="str" cm="1">
        <f t="array" aca="1" ref="A1148" ca="1">INDEX(Users!$A$2:'Users'!$A$2001,RANDBETWEEN(1,ROWS(Users!$A$2:'Users'!$A$2001)),1)</f>
        <v>Peyton</v>
      </c>
      <c r="B1148" t="str" cm="1">
        <f t="array" aca="1" ref="B1148" ca="1">INDEX(Apps!$A$2:'Apps'!$A$20,RANDBETWEEN(1,ROWS(Apps!$A$2:'Apps'!$A$20)),1)</f>
        <v>EverNote</v>
      </c>
    </row>
    <row r="1149" spans="1:2" x14ac:dyDescent="0.2">
      <c r="A1149" t="str" cm="1">
        <f t="array" aca="1" ref="A1149" ca="1">INDEX(Users!$A$2:'Users'!$A$2001,RANDBETWEEN(1,ROWS(Users!$A$2:'Users'!$A$2001)),1)</f>
        <v>Baker</v>
      </c>
      <c r="B1149" t="str" cm="1">
        <f t="array" aca="1" ref="B1149" ca="1">INDEX(Apps!$A$2:'Apps'!$A$20,RANDBETWEEN(1,ROWS(Apps!$A$2:'Apps'!$A$20)),1)</f>
        <v>Finance</v>
      </c>
    </row>
    <row r="1150" spans="1:2" x14ac:dyDescent="0.2">
      <c r="A1150" t="str" cm="1">
        <f t="array" aca="1" ref="A1150" ca="1">INDEX(Users!$A$2:'Users'!$A$2001,RANDBETWEEN(1,ROWS(Users!$A$2:'Users'!$A$2001)),1)</f>
        <v>Jeffrey</v>
      </c>
      <c r="B1150" t="str" cm="1">
        <f t="array" aca="1" ref="B1150" ca="1">INDEX(Apps!$A$2:'Apps'!$A$20,RANDBETWEEN(1,ROWS(Apps!$A$2:'Apps'!$A$20)),1)</f>
        <v>Secure</v>
      </c>
    </row>
    <row r="1151" spans="1:2" x14ac:dyDescent="0.2">
      <c r="A1151" t="str" cm="1">
        <f t="array" aca="1" ref="A1151" ca="1">INDEX(Users!$A$2:'Users'!$A$2001,RANDBETWEEN(1,ROWS(Users!$A$2:'Users'!$A$2001)),1)</f>
        <v>Estella</v>
      </c>
      <c r="B1151" t="str" cm="1">
        <f t="array" aca="1" ref="B1151" ca="1">INDEX(Apps!$A$2:'Apps'!$A$20,RANDBETWEEN(1,ROWS(Apps!$A$2:'Apps'!$A$20)),1)</f>
        <v>PowerPoint</v>
      </c>
    </row>
    <row r="1152" spans="1:2" x14ac:dyDescent="0.2">
      <c r="A1152" t="str" cm="1">
        <f t="array" aca="1" ref="A1152" ca="1">INDEX(Users!$A$2:'Users'!$A$2001,RANDBETWEEN(1,ROWS(Users!$A$2:'Users'!$A$2001)),1)</f>
        <v>Mabel</v>
      </c>
      <c r="B1152" t="str" cm="1">
        <f t="array" aca="1" ref="B1152" ca="1">INDEX(Apps!$A$2:'Apps'!$A$20,RANDBETWEEN(1,ROWS(Apps!$A$2:'Apps'!$A$20)),1)</f>
        <v>CyberDuck</v>
      </c>
    </row>
    <row r="1153" spans="1:2" x14ac:dyDescent="0.2">
      <c r="A1153" t="str" cm="1">
        <f t="array" aca="1" ref="A1153" ca="1">INDEX(Users!$A$2:'Users'!$A$2001,RANDBETWEEN(1,ROWS(Users!$A$2:'Users'!$A$2001)),1)</f>
        <v>Gavin</v>
      </c>
      <c r="B1153" t="str" cm="1">
        <f t="array" aca="1" ref="B1153" ca="1">INDEX(Apps!$A$2:'Apps'!$A$20,RANDBETWEEN(1,ROWS(Apps!$A$2:'Apps'!$A$20)),1)</f>
        <v>Sublime</v>
      </c>
    </row>
    <row r="1154" spans="1:2" x14ac:dyDescent="0.2">
      <c r="A1154" t="str" cm="1">
        <f t="array" aca="1" ref="A1154" ca="1">INDEX(Users!$A$2:'Users'!$A$2001,RANDBETWEEN(1,ROWS(Users!$A$2:'Users'!$A$2001)),1)</f>
        <v>Marc</v>
      </c>
      <c r="B1154" t="str" cm="1">
        <f t="array" aca="1" ref="B1154" ca="1">INDEX(Apps!$A$2:'Apps'!$A$20,RANDBETWEEN(1,ROWS(Apps!$A$2:'Apps'!$A$20)),1)</f>
        <v>Facebook</v>
      </c>
    </row>
    <row r="1155" spans="1:2" x14ac:dyDescent="0.2">
      <c r="A1155" t="str" cm="1">
        <f t="array" aca="1" ref="A1155" ca="1">INDEX(Users!$A$2:'Users'!$A$2001,RANDBETWEEN(1,ROWS(Users!$A$2:'Users'!$A$2001)),1)</f>
        <v>Halo</v>
      </c>
      <c r="B1155" t="str" cm="1">
        <f t="array" aca="1" ref="B1155" ca="1">INDEX(Apps!$A$2:'Apps'!$A$20,RANDBETWEEN(1,ROWS(Apps!$A$2:'Apps'!$A$20)),1)</f>
        <v>Finance</v>
      </c>
    </row>
    <row r="1156" spans="1:2" x14ac:dyDescent="0.2">
      <c r="A1156" t="str" cm="1">
        <f t="array" aca="1" ref="A1156" ca="1">INDEX(Users!$A$2:'Users'!$A$2001,RANDBETWEEN(1,ROWS(Users!$A$2:'Users'!$A$2001)),1)</f>
        <v>Orion</v>
      </c>
      <c r="B1156" t="str" cm="1">
        <f t="array" aca="1" ref="B1156" ca="1">INDEX(Apps!$A$2:'Apps'!$A$20,RANDBETWEEN(1,ROWS(Apps!$A$2:'Apps'!$A$20)),1)</f>
        <v>SM</v>
      </c>
    </row>
    <row r="1157" spans="1:2" x14ac:dyDescent="0.2">
      <c r="A1157" t="str" cm="1">
        <f t="array" aca="1" ref="A1157" ca="1">INDEX(Users!$A$2:'Users'!$A$2001,RANDBETWEEN(1,ROWS(Users!$A$2:'Users'!$A$2001)),1)</f>
        <v>Angelica</v>
      </c>
      <c r="B1157" t="str" cm="1">
        <f t="array" aca="1" ref="B1157" ca="1">INDEX(Apps!$A$2:'Apps'!$A$20,RANDBETWEEN(1,ROWS(Apps!$A$2:'Apps'!$A$20)),1)</f>
        <v>Putty</v>
      </c>
    </row>
    <row r="1158" spans="1:2" x14ac:dyDescent="0.2">
      <c r="A1158" t="str" cm="1">
        <f t="array" aca="1" ref="A1158" ca="1">INDEX(Users!$A$2:'Users'!$A$2001,RANDBETWEEN(1,ROWS(Users!$A$2:'Users'!$A$2001)),1)</f>
        <v>Giovanna</v>
      </c>
      <c r="B1158" t="str" cm="1">
        <f t="array" aca="1" ref="B1158" ca="1">INDEX(Apps!$A$2:'Apps'!$A$20,RANDBETWEEN(1,ROWS(Apps!$A$2:'Apps'!$A$20)),1)</f>
        <v>Word</v>
      </c>
    </row>
    <row r="1159" spans="1:2" x14ac:dyDescent="0.2">
      <c r="A1159" t="str" cm="1">
        <f t="array" aca="1" ref="A1159" ca="1">INDEX(Users!$A$2:'Users'!$A$2001,RANDBETWEEN(1,ROWS(Users!$A$2:'Users'!$A$2001)),1)</f>
        <v>Ahmad</v>
      </c>
      <c r="B1159" t="str" cm="1">
        <f t="array" aca="1" ref="B1159" ca="1">INDEX(Apps!$A$2:'Apps'!$A$20,RANDBETWEEN(1,ROWS(Apps!$A$2:'Apps'!$A$20)),1)</f>
        <v>Safari</v>
      </c>
    </row>
    <row r="1160" spans="1:2" x14ac:dyDescent="0.2">
      <c r="A1160" t="str" cm="1">
        <f t="array" aca="1" ref="A1160" ca="1">INDEX(Users!$A$2:'Users'!$A$2001,RANDBETWEEN(1,ROWS(Users!$A$2:'Users'!$A$2001)),1)</f>
        <v>Axl</v>
      </c>
      <c r="B1160" t="str" cm="1">
        <f t="array" aca="1" ref="B1160" ca="1">INDEX(Apps!$A$2:'Apps'!$A$20,RANDBETWEEN(1,ROWS(Apps!$A$2:'Apps'!$A$20)),1)</f>
        <v>Vscode</v>
      </c>
    </row>
    <row r="1161" spans="1:2" x14ac:dyDescent="0.2">
      <c r="A1161" t="str" cm="1">
        <f t="array" aca="1" ref="A1161" ca="1">INDEX(Users!$A$2:'Users'!$A$2001,RANDBETWEEN(1,ROWS(Users!$A$2:'Users'!$A$2001)),1)</f>
        <v>Della</v>
      </c>
      <c r="B1161" t="str" cm="1">
        <f t="array" aca="1" ref="B1161" ca="1">INDEX(Apps!$A$2:'Apps'!$A$20,RANDBETWEEN(1,ROWS(Apps!$A$2:'Apps'!$A$20)),1)</f>
        <v>Facebook</v>
      </c>
    </row>
    <row r="1162" spans="1:2" x14ac:dyDescent="0.2">
      <c r="A1162" t="str" cm="1">
        <f t="array" aca="1" ref="A1162" ca="1">INDEX(Users!$A$2:'Users'!$A$2001,RANDBETWEEN(1,ROWS(Users!$A$2:'Users'!$A$2001)),1)</f>
        <v>Genesis</v>
      </c>
      <c r="B1162" t="str" cm="1">
        <f t="array" aca="1" ref="B1162" ca="1">INDEX(Apps!$A$2:'Apps'!$A$20,RANDBETWEEN(1,ROWS(Apps!$A$2:'Apps'!$A$20)),1)</f>
        <v>CW</v>
      </c>
    </row>
    <row r="1163" spans="1:2" x14ac:dyDescent="0.2">
      <c r="A1163" t="str" cm="1">
        <f t="array" aca="1" ref="A1163" ca="1">INDEX(Users!$A$2:'Users'!$A$2001,RANDBETWEEN(1,ROWS(Users!$A$2:'Users'!$A$2001)),1)</f>
        <v>Talia</v>
      </c>
      <c r="B1163" t="str" cm="1">
        <f t="array" aca="1" ref="B1163" ca="1">INDEX(Apps!$A$2:'Apps'!$A$20,RANDBETWEEN(1,ROWS(Apps!$A$2:'Apps'!$A$20)),1)</f>
        <v>Word</v>
      </c>
    </row>
    <row r="1164" spans="1:2" x14ac:dyDescent="0.2">
      <c r="A1164" t="str" cm="1">
        <f t="array" aca="1" ref="A1164" ca="1">INDEX(Users!$A$2:'Users'!$A$2001,RANDBETWEEN(1,ROWS(Users!$A$2:'Users'!$A$2001)),1)</f>
        <v>Elisabeth</v>
      </c>
      <c r="B1164" t="str" cm="1">
        <f t="array" aca="1" ref="B1164" ca="1">INDEX(Apps!$A$2:'Apps'!$A$20,RANDBETWEEN(1,ROWS(Apps!$A$2:'Apps'!$A$20)),1)</f>
        <v>CyberDuck</v>
      </c>
    </row>
    <row r="1165" spans="1:2" x14ac:dyDescent="0.2">
      <c r="A1165" t="str" cm="1">
        <f t="array" aca="1" ref="A1165" ca="1">INDEX(Users!$A$2:'Users'!$A$2001,RANDBETWEEN(1,ROWS(Users!$A$2:'Users'!$A$2001)),1)</f>
        <v>Angelo</v>
      </c>
      <c r="B1165" t="str" cm="1">
        <f t="array" aca="1" ref="B1165" ca="1">INDEX(Apps!$A$2:'Apps'!$A$20,RANDBETWEEN(1,ROWS(Apps!$A$2:'Apps'!$A$20)),1)</f>
        <v>Mail</v>
      </c>
    </row>
    <row r="1166" spans="1:2" x14ac:dyDescent="0.2">
      <c r="A1166" t="str" cm="1">
        <f t="array" aca="1" ref="A1166" ca="1">INDEX(Users!$A$2:'Users'!$A$2001,RANDBETWEEN(1,ROWS(Users!$A$2:'Users'!$A$2001)),1)</f>
        <v>Cyrus</v>
      </c>
      <c r="B1166" t="str" cm="1">
        <f t="array" aca="1" ref="B1166" ca="1">INDEX(Apps!$A$2:'Apps'!$A$20,RANDBETWEEN(1,ROWS(Apps!$A$2:'Apps'!$A$20)),1)</f>
        <v>Atom</v>
      </c>
    </row>
    <row r="1167" spans="1:2" x14ac:dyDescent="0.2">
      <c r="A1167" t="str" cm="1">
        <f t="array" aca="1" ref="A1167" ca="1">INDEX(Users!$A$2:'Users'!$A$2001,RANDBETWEEN(1,ROWS(Users!$A$2:'Users'!$A$2001)),1)</f>
        <v>Princeton</v>
      </c>
      <c r="B1167" t="str" cm="1">
        <f t="array" aca="1" ref="B1167" ca="1">INDEX(Apps!$A$2:'Apps'!$A$20,RANDBETWEEN(1,ROWS(Apps!$A$2:'Apps'!$A$20)),1)</f>
        <v>Putty</v>
      </c>
    </row>
    <row r="1168" spans="1:2" x14ac:dyDescent="0.2">
      <c r="A1168" t="str" cm="1">
        <f t="array" aca="1" ref="A1168" ca="1">INDEX(Users!$A$2:'Users'!$A$2001,RANDBETWEEN(1,ROWS(Users!$A$2:'Users'!$A$2001)),1)</f>
        <v>Simeon</v>
      </c>
      <c r="B1168" t="str" cm="1">
        <f t="array" aca="1" ref="B1168" ca="1">INDEX(Apps!$A$2:'Apps'!$A$20,RANDBETWEEN(1,ROWS(Apps!$A$2:'Apps'!$A$20)),1)</f>
        <v>SM</v>
      </c>
    </row>
    <row r="1169" spans="1:2" x14ac:dyDescent="0.2">
      <c r="A1169" t="str" cm="1">
        <f t="array" aca="1" ref="A1169" ca="1">INDEX(Users!$A$2:'Users'!$A$2001,RANDBETWEEN(1,ROWS(Users!$A$2:'Users'!$A$2001)),1)</f>
        <v>Genesis</v>
      </c>
      <c r="B1169" t="str" cm="1">
        <f t="array" aca="1" ref="B1169" ca="1">INDEX(Apps!$A$2:'Apps'!$A$20,RANDBETWEEN(1,ROWS(Apps!$A$2:'Apps'!$A$20)),1)</f>
        <v>Putty</v>
      </c>
    </row>
    <row r="1170" spans="1:2" x14ac:dyDescent="0.2">
      <c r="A1170" t="str" cm="1">
        <f t="array" aca="1" ref="A1170" ca="1">INDEX(Users!$A$2:'Users'!$A$2001,RANDBETWEEN(1,ROWS(Users!$A$2:'Users'!$A$2001)),1)</f>
        <v>Leah</v>
      </c>
      <c r="B1170" t="str" cm="1">
        <f t="array" aca="1" ref="B1170" ca="1">INDEX(Apps!$A$2:'Apps'!$A$20,RANDBETWEEN(1,ROWS(Apps!$A$2:'Apps'!$A$20)),1)</f>
        <v>Atom</v>
      </c>
    </row>
    <row r="1171" spans="1:2" x14ac:dyDescent="0.2">
      <c r="A1171" t="str" cm="1">
        <f t="array" aca="1" ref="A1171" ca="1">INDEX(Users!$A$2:'Users'!$A$2001,RANDBETWEEN(1,ROWS(Users!$A$2:'Users'!$A$2001)),1)</f>
        <v>Desmond</v>
      </c>
      <c r="B1171" t="str" cm="1">
        <f t="array" aca="1" ref="B1171" ca="1">INDEX(Apps!$A$2:'Apps'!$A$20,RANDBETWEEN(1,ROWS(Apps!$A$2:'Apps'!$A$20)),1)</f>
        <v>CW</v>
      </c>
    </row>
    <row r="1172" spans="1:2" x14ac:dyDescent="0.2">
      <c r="A1172" t="str" cm="1">
        <f t="array" aca="1" ref="A1172" ca="1">INDEX(Users!$A$2:'Users'!$A$2001,RANDBETWEEN(1,ROWS(Users!$A$2:'Users'!$A$2001)),1)</f>
        <v>Jalen</v>
      </c>
      <c r="B1172" t="str" cm="1">
        <f t="array" aca="1" ref="B1172" ca="1">INDEX(Apps!$A$2:'Apps'!$A$20,RANDBETWEEN(1,ROWS(Apps!$A$2:'Apps'!$A$20)),1)</f>
        <v>Secure</v>
      </c>
    </row>
    <row r="1173" spans="1:2" x14ac:dyDescent="0.2">
      <c r="A1173" t="str" cm="1">
        <f t="array" aca="1" ref="A1173" ca="1">INDEX(Users!$A$2:'Users'!$A$2001,RANDBETWEEN(1,ROWS(Users!$A$2:'Users'!$A$2001)),1)</f>
        <v>Melina</v>
      </c>
      <c r="B1173" t="str" cm="1">
        <f t="array" aca="1" ref="B1173" ca="1">INDEX(Apps!$A$2:'Apps'!$A$20,RANDBETWEEN(1,ROWS(Apps!$A$2:'Apps'!$A$20)),1)</f>
        <v>Sublime</v>
      </c>
    </row>
    <row r="1174" spans="1:2" x14ac:dyDescent="0.2">
      <c r="A1174" t="str" cm="1">
        <f t="array" aca="1" ref="A1174" ca="1">INDEX(Users!$A$2:'Users'!$A$2001,RANDBETWEEN(1,ROWS(Users!$A$2:'Users'!$A$2001)),1)</f>
        <v>Cora</v>
      </c>
      <c r="B1174" t="str" cm="1">
        <f t="array" aca="1" ref="B1174" ca="1">INDEX(Apps!$A$2:'Apps'!$A$20,RANDBETWEEN(1,ROWS(Apps!$A$2:'Apps'!$A$20)),1)</f>
        <v>Finance</v>
      </c>
    </row>
    <row r="1175" spans="1:2" x14ac:dyDescent="0.2">
      <c r="A1175" t="str" cm="1">
        <f t="array" aca="1" ref="A1175" ca="1">INDEX(Users!$A$2:'Users'!$A$2001,RANDBETWEEN(1,ROWS(Users!$A$2:'Users'!$A$2001)),1)</f>
        <v>Andres</v>
      </c>
      <c r="B1175" t="str" cm="1">
        <f t="array" aca="1" ref="B1175" ca="1">INDEX(Apps!$A$2:'Apps'!$A$20,RANDBETWEEN(1,ROWS(Apps!$A$2:'Apps'!$A$20)),1)</f>
        <v>Facebook</v>
      </c>
    </row>
    <row r="1176" spans="1:2" x14ac:dyDescent="0.2">
      <c r="A1176" t="str" cm="1">
        <f t="array" aca="1" ref="A1176" ca="1">INDEX(Users!$A$2:'Users'!$A$2001,RANDBETWEEN(1,ROWS(Users!$A$2:'Users'!$A$2001)),1)</f>
        <v>Alessia</v>
      </c>
      <c r="B1176" t="str" cm="1">
        <f t="array" aca="1" ref="B1176" ca="1">INDEX(Apps!$A$2:'Apps'!$A$20,RANDBETWEEN(1,ROWS(Apps!$A$2:'Apps'!$A$20)),1)</f>
        <v>Word</v>
      </c>
    </row>
    <row r="1177" spans="1:2" x14ac:dyDescent="0.2">
      <c r="A1177" t="str" cm="1">
        <f t="array" aca="1" ref="A1177" ca="1">INDEX(Users!$A$2:'Users'!$A$2001,RANDBETWEEN(1,ROWS(Users!$A$2:'Users'!$A$2001)),1)</f>
        <v>Felicity</v>
      </c>
      <c r="B1177" t="str" cm="1">
        <f t="array" aca="1" ref="B1177" ca="1">INDEX(Apps!$A$2:'Apps'!$A$20,RANDBETWEEN(1,ROWS(Apps!$A$2:'Apps'!$A$20)),1)</f>
        <v>Sublime</v>
      </c>
    </row>
    <row r="1178" spans="1:2" x14ac:dyDescent="0.2">
      <c r="A1178" t="str" cm="1">
        <f t="array" aca="1" ref="A1178" ca="1">INDEX(Users!$A$2:'Users'!$A$2001,RANDBETWEEN(1,ROWS(Users!$A$2:'Users'!$A$2001)),1)</f>
        <v>Kaylin</v>
      </c>
      <c r="B1178" t="str" cm="1">
        <f t="array" aca="1" ref="B1178" ca="1">INDEX(Apps!$A$2:'Apps'!$A$20,RANDBETWEEN(1,ROWS(Apps!$A$2:'Apps'!$A$20)),1)</f>
        <v>Word</v>
      </c>
    </row>
    <row r="1179" spans="1:2" x14ac:dyDescent="0.2">
      <c r="A1179" t="str" cm="1">
        <f t="array" aca="1" ref="A1179" ca="1">INDEX(Users!$A$2:'Users'!$A$2001,RANDBETWEEN(1,ROWS(Users!$A$2:'Users'!$A$2001)),1)</f>
        <v>Jolie</v>
      </c>
      <c r="B1179" t="str" cm="1">
        <f t="array" aca="1" ref="B1179" ca="1">INDEX(Apps!$A$2:'Apps'!$A$20,RANDBETWEEN(1,ROWS(Apps!$A$2:'Apps'!$A$20)),1)</f>
        <v>Facebook</v>
      </c>
    </row>
    <row r="1180" spans="1:2" x14ac:dyDescent="0.2">
      <c r="A1180" t="str" cm="1">
        <f t="array" aca="1" ref="A1180" ca="1">INDEX(Users!$A$2:'Users'!$A$2001,RANDBETWEEN(1,ROWS(Users!$A$2:'Users'!$A$2001)),1)</f>
        <v>Addilynn</v>
      </c>
      <c r="B1180" t="str" cm="1">
        <f t="array" aca="1" ref="B1180" ca="1">INDEX(Apps!$A$2:'Apps'!$A$20,RANDBETWEEN(1,ROWS(Apps!$A$2:'Apps'!$A$20)),1)</f>
        <v>EverNote</v>
      </c>
    </row>
    <row r="1181" spans="1:2" x14ac:dyDescent="0.2">
      <c r="A1181" t="str" cm="1">
        <f t="array" aca="1" ref="A1181" ca="1">INDEX(Users!$A$2:'Users'!$A$2001,RANDBETWEEN(1,ROWS(Users!$A$2:'Users'!$A$2001)),1)</f>
        <v>Thaddeus</v>
      </c>
      <c r="B1181" t="str" cm="1">
        <f t="array" aca="1" ref="B1181" ca="1">INDEX(Apps!$A$2:'Apps'!$A$20,RANDBETWEEN(1,ROWS(Apps!$A$2:'Apps'!$A$20)),1)</f>
        <v>PowerPoint</v>
      </c>
    </row>
    <row r="1182" spans="1:2" x14ac:dyDescent="0.2">
      <c r="A1182" t="str" cm="1">
        <f t="array" aca="1" ref="A1182" ca="1">INDEX(Users!$A$2:'Users'!$A$2001,RANDBETWEEN(1,ROWS(Users!$A$2:'Users'!$A$2001)),1)</f>
        <v>Leanna</v>
      </c>
      <c r="B1182" t="str" cm="1">
        <f t="array" aca="1" ref="B1182" ca="1">INDEX(Apps!$A$2:'Apps'!$A$20,RANDBETWEEN(1,ROWS(Apps!$A$2:'Apps'!$A$20)),1)</f>
        <v>Vscode</v>
      </c>
    </row>
    <row r="1183" spans="1:2" x14ac:dyDescent="0.2">
      <c r="A1183" t="str" cm="1">
        <f t="array" aca="1" ref="A1183" ca="1">INDEX(Users!$A$2:'Users'!$A$2001,RANDBETWEEN(1,ROWS(Users!$A$2:'Users'!$A$2001)),1)</f>
        <v>Rodrigo</v>
      </c>
      <c r="B1183" t="str" cm="1">
        <f t="array" aca="1" ref="B1183" ca="1">INDEX(Apps!$A$2:'Apps'!$A$20,RANDBETWEEN(1,ROWS(Apps!$A$2:'Apps'!$A$20)),1)</f>
        <v>Atom</v>
      </c>
    </row>
    <row r="1184" spans="1:2" x14ac:dyDescent="0.2">
      <c r="A1184" t="str" cm="1">
        <f t="array" aca="1" ref="A1184" ca="1">INDEX(Users!$A$2:'Users'!$A$2001,RANDBETWEEN(1,ROWS(Users!$A$2:'Users'!$A$2001)),1)</f>
        <v>Eliseo</v>
      </c>
      <c r="B1184" t="str" cm="1">
        <f t="array" aca="1" ref="B1184" ca="1">INDEX(Apps!$A$2:'Apps'!$A$20,RANDBETWEEN(1,ROWS(Apps!$A$2:'Apps'!$A$20)),1)</f>
        <v>PowerPoint</v>
      </c>
    </row>
    <row r="1185" spans="1:2" x14ac:dyDescent="0.2">
      <c r="A1185" t="str" cm="1">
        <f t="array" aca="1" ref="A1185" ca="1">INDEX(Users!$A$2:'Users'!$A$2001,RANDBETWEEN(1,ROWS(Users!$A$2:'Users'!$A$2001)),1)</f>
        <v>Liliana</v>
      </c>
      <c r="B1185" t="str" cm="1">
        <f t="array" aca="1" ref="B1185" ca="1">INDEX(Apps!$A$2:'Apps'!$A$20,RANDBETWEEN(1,ROWS(Apps!$A$2:'Apps'!$A$20)),1)</f>
        <v>Atom</v>
      </c>
    </row>
    <row r="1186" spans="1:2" x14ac:dyDescent="0.2">
      <c r="A1186" t="str" cm="1">
        <f t="array" aca="1" ref="A1186" ca="1">INDEX(Users!$A$2:'Users'!$A$2001,RANDBETWEEN(1,ROWS(Users!$A$2:'Users'!$A$2001)),1)</f>
        <v>Sky</v>
      </c>
      <c r="B1186" t="str" cm="1">
        <f t="array" aca="1" ref="B1186" ca="1">INDEX(Apps!$A$2:'Apps'!$A$20,RANDBETWEEN(1,ROWS(Apps!$A$2:'Apps'!$A$20)),1)</f>
        <v>Atom</v>
      </c>
    </row>
    <row r="1187" spans="1:2" x14ac:dyDescent="0.2">
      <c r="A1187" t="str" cm="1">
        <f t="array" aca="1" ref="A1187" ca="1">INDEX(Users!$A$2:'Users'!$A$2001,RANDBETWEEN(1,ROWS(Users!$A$2:'Users'!$A$2001)),1)</f>
        <v>Uriel</v>
      </c>
      <c r="B1187" t="str" cm="1">
        <f t="array" aca="1" ref="B1187" ca="1">INDEX(Apps!$A$2:'Apps'!$A$20,RANDBETWEEN(1,ROWS(Apps!$A$2:'Apps'!$A$20)),1)</f>
        <v>Finance</v>
      </c>
    </row>
    <row r="1188" spans="1:2" x14ac:dyDescent="0.2">
      <c r="A1188" t="str" cm="1">
        <f t="array" aca="1" ref="A1188" ca="1">INDEX(Users!$A$2:'Users'!$A$2001,RANDBETWEEN(1,ROWS(Users!$A$2:'Users'!$A$2001)),1)</f>
        <v>Johan</v>
      </c>
      <c r="B1188" t="str" cm="1">
        <f t="array" aca="1" ref="B1188" ca="1">INDEX(Apps!$A$2:'Apps'!$A$20,RANDBETWEEN(1,ROWS(Apps!$A$2:'Apps'!$A$20)),1)</f>
        <v>SM</v>
      </c>
    </row>
    <row r="1189" spans="1:2" x14ac:dyDescent="0.2">
      <c r="A1189" t="str" cm="1">
        <f t="array" aca="1" ref="A1189" ca="1">INDEX(Users!$A$2:'Users'!$A$2001,RANDBETWEEN(1,ROWS(Users!$A$2:'Users'!$A$2001)),1)</f>
        <v>Grant</v>
      </c>
      <c r="B1189" t="str" cm="1">
        <f t="array" aca="1" ref="B1189" ca="1">INDEX(Apps!$A$2:'Apps'!$A$20,RANDBETWEEN(1,ROWS(Apps!$A$2:'Apps'!$A$20)),1)</f>
        <v>CW</v>
      </c>
    </row>
    <row r="1190" spans="1:2" x14ac:dyDescent="0.2">
      <c r="A1190" t="str" cm="1">
        <f t="array" aca="1" ref="A1190" ca="1">INDEX(Users!$A$2:'Users'!$A$2001,RANDBETWEEN(1,ROWS(Users!$A$2:'Users'!$A$2001)),1)</f>
        <v>Callahan</v>
      </c>
      <c r="B1190" t="str" cm="1">
        <f t="array" aca="1" ref="B1190" ca="1">INDEX(Apps!$A$2:'Apps'!$A$20,RANDBETWEEN(1,ROWS(Apps!$A$2:'Apps'!$A$20)),1)</f>
        <v>Sublime</v>
      </c>
    </row>
    <row r="1191" spans="1:2" x14ac:dyDescent="0.2">
      <c r="A1191" t="str" cm="1">
        <f t="array" aca="1" ref="A1191" ca="1">INDEX(Users!$A$2:'Users'!$A$2001,RANDBETWEEN(1,ROWS(Users!$A$2:'Users'!$A$2001)),1)</f>
        <v>Hudson</v>
      </c>
      <c r="B1191" t="str" cm="1">
        <f t="array" aca="1" ref="B1191" ca="1">INDEX(Apps!$A$2:'Apps'!$A$20,RANDBETWEEN(1,ROWS(Apps!$A$2:'Apps'!$A$20)),1)</f>
        <v>Mail</v>
      </c>
    </row>
    <row r="1192" spans="1:2" x14ac:dyDescent="0.2">
      <c r="A1192" t="str" cm="1">
        <f t="array" aca="1" ref="A1192" ca="1">INDEX(Users!$A$2:'Users'!$A$2001,RANDBETWEEN(1,ROWS(Users!$A$2:'Users'!$A$2001)),1)</f>
        <v>Lane</v>
      </c>
      <c r="B1192" t="str" cm="1">
        <f t="array" aca="1" ref="B1192" ca="1">INDEX(Apps!$A$2:'Apps'!$A$20,RANDBETWEEN(1,ROWS(Apps!$A$2:'Apps'!$A$20)),1)</f>
        <v>Finance</v>
      </c>
    </row>
    <row r="1193" spans="1:2" x14ac:dyDescent="0.2">
      <c r="A1193" t="str" cm="1">
        <f t="array" aca="1" ref="A1193" ca="1">INDEX(Users!$A$2:'Users'!$A$2001,RANDBETWEEN(1,ROWS(Users!$A$2:'Users'!$A$2001)),1)</f>
        <v>Elena</v>
      </c>
      <c r="B1193" t="str" cm="1">
        <f t="array" aca="1" ref="B1193" ca="1">INDEX(Apps!$A$2:'Apps'!$A$20,RANDBETWEEN(1,ROWS(Apps!$A$2:'Apps'!$A$20)),1)</f>
        <v>Vscode</v>
      </c>
    </row>
    <row r="1194" spans="1:2" x14ac:dyDescent="0.2">
      <c r="A1194" t="str" cm="1">
        <f t="array" aca="1" ref="A1194" ca="1">INDEX(Users!$A$2:'Users'!$A$2001,RANDBETWEEN(1,ROWS(Users!$A$2:'Users'!$A$2001)),1)</f>
        <v>Kristopher</v>
      </c>
      <c r="B1194" t="str" cm="1">
        <f t="array" aca="1" ref="B1194" ca="1">INDEX(Apps!$A$2:'Apps'!$A$20,RANDBETWEEN(1,ROWS(Apps!$A$2:'Apps'!$A$20)),1)</f>
        <v>Vmware</v>
      </c>
    </row>
    <row r="1195" spans="1:2" x14ac:dyDescent="0.2">
      <c r="A1195" t="str" cm="1">
        <f t="array" aca="1" ref="A1195" ca="1">INDEX(Users!$A$2:'Users'!$A$2001,RANDBETWEEN(1,ROWS(Users!$A$2:'Users'!$A$2001)),1)</f>
        <v>James</v>
      </c>
      <c r="B1195" t="str" cm="1">
        <f t="array" aca="1" ref="B1195" ca="1">INDEX(Apps!$A$2:'Apps'!$A$20,RANDBETWEEN(1,ROWS(Apps!$A$2:'Apps'!$A$20)),1)</f>
        <v>CW</v>
      </c>
    </row>
    <row r="1196" spans="1:2" x14ac:dyDescent="0.2">
      <c r="A1196" t="str" cm="1">
        <f t="array" aca="1" ref="A1196" ca="1">INDEX(Users!$A$2:'Users'!$A$2001,RANDBETWEEN(1,ROWS(Users!$A$2:'Users'!$A$2001)),1)</f>
        <v>Case</v>
      </c>
      <c r="B1196" t="str" cm="1">
        <f t="array" aca="1" ref="B1196" ca="1">INDEX(Apps!$A$2:'Apps'!$A$20,RANDBETWEEN(1,ROWS(Apps!$A$2:'Apps'!$A$20)),1)</f>
        <v>Atom</v>
      </c>
    </row>
    <row r="1197" spans="1:2" x14ac:dyDescent="0.2">
      <c r="A1197" t="str" cm="1">
        <f t="array" aca="1" ref="A1197" ca="1">INDEX(Users!$A$2:'Users'!$A$2001,RANDBETWEEN(1,ROWS(Users!$A$2:'Users'!$A$2001)),1)</f>
        <v>Remi</v>
      </c>
      <c r="B1197" t="str" cm="1">
        <f t="array" aca="1" ref="B1197" ca="1">INDEX(Apps!$A$2:'Apps'!$A$20,RANDBETWEEN(1,ROWS(Apps!$A$2:'Apps'!$A$20)),1)</f>
        <v>Sublime</v>
      </c>
    </row>
    <row r="1198" spans="1:2" x14ac:dyDescent="0.2">
      <c r="A1198" t="str" cm="1">
        <f t="array" aca="1" ref="A1198" ca="1">INDEX(Users!$A$2:'Users'!$A$2001,RANDBETWEEN(1,ROWS(Users!$A$2:'Users'!$A$2001)),1)</f>
        <v>Emory</v>
      </c>
      <c r="B1198" t="str" cm="1">
        <f t="array" aca="1" ref="B1198" ca="1">INDEX(Apps!$A$2:'Apps'!$A$20,RANDBETWEEN(1,ROWS(Apps!$A$2:'Apps'!$A$20)),1)</f>
        <v>Vmware</v>
      </c>
    </row>
    <row r="1199" spans="1:2" x14ac:dyDescent="0.2">
      <c r="A1199" t="str" cm="1">
        <f t="array" aca="1" ref="A1199" ca="1">INDEX(Users!$A$2:'Users'!$A$2001,RANDBETWEEN(1,ROWS(Users!$A$2:'Users'!$A$2001)),1)</f>
        <v>Madelyn</v>
      </c>
      <c r="B1199" t="str" cm="1">
        <f t="array" aca="1" ref="B1199" ca="1">INDEX(Apps!$A$2:'Apps'!$A$20,RANDBETWEEN(1,ROWS(Apps!$A$2:'Apps'!$A$20)),1)</f>
        <v>Word</v>
      </c>
    </row>
    <row r="1200" spans="1:2" x14ac:dyDescent="0.2">
      <c r="A1200" t="str" cm="1">
        <f t="array" aca="1" ref="A1200" ca="1">INDEX(Users!$A$2:'Users'!$A$2001,RANDBETWEEN(1,ROWS(Users!$A$2:'Users'!$A$2001)),1)</f>
        <v>Brynlee</v>
      </c>
      <c r="B1200" t="str" cm="1">
        <f t="array" aca="1" ref="B1200" ca="1">INDEX(Apps!$A$2:'Apps'!$A$20,RANDBETWEEN(1,ROWS(Apps!$A$2:'Apps'!$A$20)),1)</f>
        <v>Safari</v>
      </c>
    </row>
    <row r="1201" spans="1:2" x14ac:dyDescent="0.2">
      <c r="A1201" t="str" cm="1">
        <f t="array" aca="1" ref="A1201" ca="1">INDEX(Users!$A$2:'Users'!$A$2001,RANDBETWEEN(1,ROWS(Users!$A$2:'Users'!$A$2001)),1)</f>
        <v>Ezekiel</v>
      </c>
      <c r="B1201" t="str" cm="1">
        <f t="array" aca="1" ref="B1201" ca="1">INDEX(Apps!$A$2:'Apps'!$A$20,RANDBETWEEN(1,ROWS(Apps!$A$2:'Apps'!$A$20)),1)</f>
        <v>PowerPoint</v>
      </c>
    </row>
    <row r="1202" spans="1:2" x14ac:dyDescent="0.2">
      <c r="A1202" t="str" cm="1">
        <f t="array" aca="1" ref="A1202" ca="1">INDEX(Users!$A$2:'Users'!$A$2001,RANDBETWEEN(1,ROWS(Users!$A$2:'Users'!$A$2001)),1)</f>
        <v>Aniya</v>
      </c>
      <c r="B1202" t="str" cm="1">
        <f t="array" aca="1" ref="B1202" ca="1">INDEX(Apps!$A$2:'Apps'!$A$20,RANDBETWEEN(1,ROWS(Apps!$A$2:'Apps'!$A$20)),1)</f>
        <v>Google</v>
      </c>
    </row>
    <row r="1203" spans="1:2" x14ac:dyDescent="0.2">
      <c r="A1203" t="str" cm="1">
        <f t="array" aca="1" ref="A1203" ca="1">INDEX(Users!$A$2:'Users'!$A$2001,RANDBETWEEN(1,ROWS(Users!$A$2:'Users'!$A$2001)),1)</f>
        <v>Blake</v>
      </c>
      <c r="B1203" t="str" cm="1">
        <f t="array" aca="1" ref="B1203" ca="1">INDEX(Apps!$A$2:'Apps'!$A$20,RANDBETWEEN(1,ROWS(Apps!$A$2:'Apps'!$A$20)),1)</f>
        <v>Finance</v>
      </c>
    </row>
    <row r="1204" spans="1:2" x14ac:dyDescent="0.2">
      <c r="A1204" t="str" cm="1">
        <f t="array" aca="1" ref="A1204" ca="1">INDEX(Users!$A$2:'Users'!$A$2001,RANDBETWEEN(1,ROWS(Users!$A$2:'Users'!$A$2001)),1)</f>
        <v>Benicio</v>
      </c>
      <c r="B1204" t="str" cm="1">
        <f t="array" aca="1" ref="B1204" ca="1">INDEX(Apps!$A$2:'Apps'!$A$20,RANDBETWEEN(1,ROWS(Apps!$A$2:'Apps'!$A$20)),1)</f>
        <v>Facebook</v>
      </c>
    </row>
    <row r="1205" spans="1:2" x14ac:dyDescent="0.2">
      <c r="A1205" t="str" cm="1">
        <f t="array" aca="1" ref="A1205" ca="1">INDEX(Users!$A$2:'Users'!$A$2001,RANDBETWEEN(1,ROWS(Users!$A$2:'Users'!$A$2001)),1)</f>
        <v>Marcelo</v>
      </c>
      <c r="B1205" t="str" cm="1">
        <f t="array" aca="1" ref="B1205" ca="1">INDEX(Apps!$A$2:'Apps'!$A$20,RANDBETWEEN(1,ROWS(Apps!$A$2:'Apps'!$A$20)),1)</f>
        <v>Atom</v>
      </c>
    </row>
    <row r="1206" spans="1:2" x14ac:dyDescent="0.2">
      <c r="A1206" t="str" cm="1">
        <f t="array" aca="1" ref="A1206" ca="1">INDEX(Users!$A$2:'Users'!$A$2001,RANDBETWEEN(1,ROWS(Users!$A$2:'Users'!$A$2001)),1)</f>
        <v>Khloe</v>
      </c>
      <c r="B1206" t="str" cm="1">
        <f t="array" aca="1" ref="B1206" ca="1">INDEX(Apps!$A$2:'Apps'!$A$20,RANDBETWEEN(1,ROWS(Apps!$A$2:'Apps'!$A$20)),1)</f>
        <v>EverNote</v>
      </c>
    </row>
    <row r="1207" spans="1:2" x14ac:dyDescent="0.2">
      <c r="A1207" t="str" cm="1">
        <f t="array" aca="1" ref="A1207" ca="1">INDEX(Users!$A$2:'Users'!$A$2001,RANDBETWEEN(1,ROWS(Users!$A$2:'Users'!$A$2001)),1)</f>
        <v>Wallace</v>
      </c>
      <c r="B1207" t="str" cm="1">
        <f t="array" aca="1" ref="B1207" ca="1">INDEX(Apps!$A$2:'Apps'!$A$20,RANDBETWEEN(1,ROWS(Apps!$A$2:'Apps'!$A$20)),1)</f>
        <v>FileZilla</v>
      </c>
    </row>
    <row r="1208" spans="1:2" x14ac:dyDescent="0.2">
      <c r="A1208" t="str" cm="1">
        <f t="array" aca="1" ref="A1208" ca="1">INDEX(Users!$A$2:'Users'!$A$2001,RANDBETWEEN(1,ROWS(Users!$A$2:'Users'!$A$2001)),1)</f>
        <v>Itzel</v>
      </c>
      <c r="B1208" t="str" cm="1">
        <f t="array" aca="1" ref="B1208" ca="1">INDEX(Apps!$A$2:'Apps'!$A$20,RANDBETWEEN(1,ROWS(Apps!$A$2:'Apps'!$A$20)),1)</f>
        <v>PowerPoint</v>
      </c>
    </row>
    <row r="1209" spans="1:2" x14ac:dyDescent="0.2">
      <c r="A1209" t="str" cm="1">
        <f t="array" aca="1" ref="A1209" ca="1">INDEX(Users!$A$2:'Users'!$A$2001,RANDBETWEEN(1,ROWS(Users!$A$2:'Users'!$A$2001)),1)</f>
        <v>Allie</v>
      </c>
      <c r="B1209" t="str" cm="1">
        <f t="array" aca="1" ref="B1209" ca="1">INDEX(Apps!$A$2:'Apps'!$A$20,RANDBETWEEN(1,ROWS(Apps!$A$2:'Apps'!$A$20)),1)</f>
        <v>FileZilla</v>
      </c>
    </row>
    <row r="1210" spans="1:2" x14ac:dyDescent="0.2">
      <c r="A1210" t="str" cm="1">
        <f t="array" aca="1" ref="A1210" ca="1">INDEX(Users!$A$2:'Users'!$A$2001,RANDBETWEEN(1,ROWS(Users!$A$2:'Users'!$A$2001)),1)</f>
        <v>Hugh</v>
      </c>
      <c r="B1210" t="str" cm="1">
        <f t="array" aca="1" ref="B1210" ca="1">INDEX(Apps!$A$2:'Apps'!$A$20,RANDBETWEEN(1,ROWS(Apps!$A$2:'Apps'!$A$20)),1)</f>
        <v>Facebook</v>
      </c>
    </row>
    <row r="1211" spans="1:2" x14ac:dyDescent="0.2">
      <c r="A1211" t="str" cm="1">
        <f t="array" aca="1" ref="A1211" ca="1">INDEX(Users!$A$2:'Users'!$A$2001,RANDBETWEEN(1,ROWS(Users!$A$2:'Users'!$A$2001)),1)</f>
        <v>Elianna</v>
      </c>
      <c r="B1211" t="str" cm="1">
        <f t="array" aca="1" ref="B1211" ca="1">INDEX(Apps!$A$2:'Apps'!$A$20,RANDBETWEEN(1,ROWS(Apps!$A$2:'Apps'!$A$20)),1)</f>
        <v>CW</v>
      </c>
    </row>
    <row r="1212" spans="1:2" x14ac:dyDescent="0.2">
      <c r="A1212" t="str" cm="1">
        <f t="array" aca="1" ref="A1212" ca="1">INDEX(Users!$A$2:'Users'!$A$2001,RANDBETWEEN(1,ROWS(Users!$A$2:'Users'!$A$2001)),1)</f>
        <v>Celeste</v>
      </c>
      <c r="B1212" t="str" cm="1">
        <f t="array" aca="1" ref="B1212" ca="1">INDEX(Apps!$A$2:'Apps'!$A$20,RANDBETWEEN(1,ROWS(Apps!$A$2:'Apps'!$A$20)),1)</f>
        <v>Google</v>
      </c>
    </row>
    <row r="1213" spans="1:2" x14ac:dyDescent="0.2">
      <c r="A1213" t="str" cm="1">
        <f t="array" aca="1" ref="A1213" ca="1">INDEX(Users!$A$2:'Users'!$A$2001,RANDBETWEEN(1,ROWS(Users!$A$2:'Users'!$A$2001)),1)</f>
        <v>Lucian</v>
      </c>
      <c r="B1213" t="str" cm="1">
        <f t="array" aca="1" ref="B1213" ca="1">INDEX(Apps!$A$2:'Apps'!$A$20,RANDBETWEEN(1,ROWS(Apps!$A$2:'Apps'!$A$20)),1)</f>
        <v>Facebook</v>
      </c>
    </row>
    <row r="1214" spans="1:2" x14ac:dyDescent="0.2">
      <c r="A1214" t="str" cm="1">
        <f t="array" aca="1" ref="A1214" ca="1">INDEX(Users!$A$2:'Users'!$A$2001,RANDBETWEEN(1,ROWS(Users!$A$2:'Users'!$A$2001)),1)</f>
        <v>Vada</v>
      </c>
      <c r="B1214" t="str" cm="1">
        <f t="array" aca="1" ref="B1214" ca="1">INDEX(Apps!$A$2:'Apps'!$A$20,RANDBETWEEN(1,ROWS(Apps!$A$2:'Apps'!$A$20)),1)</f>
        <v>Facebook</v>
      </c>
    </row>
    <row r="1215" spans="1:2" x14ac:dyDescent="0.2">
      <c r="A1215" t="str" cm="1">
        <f t="array" aca="1" ref="A1215" ca="1">INDEX(Users!$A$2:'Users'!$A$2001,RANDBETWEEN(1,ROWS(Users!$A$2:'Users'!$A$2001)),1)</f>
        <v>Hayden</v>
      </c>
      <c r="B1215" t="str" cm="1">
        <f t="array" aca="1" ref="B1215" ca="1">INDEX(Apps!$A$2:'Apps'!$A$20,RANDBETWEEN(1,ROWS(Apps!$A$2:'Apps'!$A$20)),1)</f>
        <v>Mail</v>
      </c>
    </row>
    <row r="1216" spans="1:2" x14ac:dyDescent="0.2">
      <c r="A1216" t="str" cm="1">
        <f t="array" aca="1" ref="A1216" ca="1">INDEX(Users!$A$2:'Users'!$A$2001,RANDBETWEEN(1,ROWS(Users!$A$2:'Users'!$A$2001)),1)</f>
        <v>Vada</v>
      </c>
      <c r="B1216" t="str" cm="1">
        <f t="array" aca="1" ref="B1216" ca="1">INDEX(Apps!$A$2:'Apps'!$A$20,RANDBETWEEN(1,ROWS(Apps!$A$2:'Apps'!$A$20)),1)</f>
        <v>Facebook</v>
      </c>
    </row>
    <row r="1217" spans="1:2" x14ac:dyDescent="0.2">
      <c r="A1217" t="str" cm="1">
        <f t="array" aca="1" ref="A1217" ca="1">INDEX(Users!$A$2:'Users'!$A$2001,RANDBETWEEN(1,ROWS(Users!$A$2:'Users'!$A$2001)),1)</f>
        <v>Elaine</v>
      </c>
      <c r="B1217" t="str" cm="1">
        <f t="array" aca="1" ref="B1217" ca="1">INDEX(Apps!$A$2:'Apps'!$A$20,RANDBETWEEN(1,ROWS(Apps!$A$2:'Apps'!$A$20)),1)</f>
        <v>SM</v>
      </c>
    </row>
    <row r="1218" spans="1:2" x14ac:dyDescent="0.2">
      <c r="A1218" t="str" cm="1">
        <f t="array" aca="1" ref="A1218" ca="1">INDEX(Users!$A$2:'Users'!$A$2001,RANDBETWEEN(1,ROWS(Users!$A$2:'Users'!$A$2001)),1)</f>
        <v>Emmitt</v>
      </c>
      <c r="B1218" t="str" cm="1">
        <f t="array" aca="1" ref="B1218" ca="1">INDEX(Apps!$A$2:'Apps'!$A$20,RANDBETWEEN(1,ROWS(Apps!$A$2:'Apps'!$A$20)),1)</f>
        <v>Finance</v>
      </c>
    </row>
    <row r="1219" spans="1:2" x14ac:dyDescent="0.2">
      <c r="A1219" t="str" cm="1">
        <f t="array" aca="1" ref="A1219" ca="1">INDEX(Users!$A$2:'Users'!$A$2001,RANDBETWEEN(1,ROWS(Users!$A$2:'Users'!$A$2001)),1)</f>
        <v>Millie</v>
      </c>
      <c r="B1219" t="str" cm="1">
        <f t="array" aca="1" ref="B1219" ca="1">INDEX(Apps!$A$2:'Apps'!$A$20,RANDBETWEEN(1,ROWS(Apps!$A$2:'Apps'!$A$20)),1)</f>
        <v>Mail</v>
      </c>
    </row>
    <row r="1220" spans="1:2" x14ac:dyDescent="0.2">
      <c r="A1220" t="str" cm="1">
        <f t="array" aca="1" ref="A1220" ca="1">INDEX(Users!$A$2:'Users'!$A$2001,RANDBETWEEN(1,ROWS(Users!$A$2:'Users'!$A$2001)),1)</f>
        <v>Marlon</v>
      </c>
      <c r="B1220" t="str" cm="1">
        <f t="array" aca="1" ref="B1220" ca="1">INDEX(Apps!$A$2:'Apps'!$A$20,RANDBETWEEN(1,ROWS(Apps!$A$2:'Apps'!$A$20)),1)</f>
        <v>EverNote</v>
      </c>
    </row>
    <row r="1221" spans="1:2" x14ac:dyDescent="0.2">
      <c r="A1221" t="str" cm="1">
        <f t="array" aca="1" ref="A1221" ca="1">INDEX(Users!$A$2:'Users'!$A$2001,RANDBETWEEN(1,ROWS(Users!$A$2:'Users'!$A$2001)),1)</f>
        <v>Regina</v>
      </c>
      <c r="B1221" t="str" cm="1">
        <f t="array" aca="1" ref="B1221" ca="1">INDEX(Apps!$A$2:'Apps'!$A$20,RANDBETWEEN(1,ROWS(Apps!$A$2:'Apps'!$A$20)),1)</f>
        <v>Secure</v>
      </c>
    </row>
    <row r="1222" spans="1:2" x14ac:dyDescent="0.2">
      <c r="A1222" t="str" cm="1">
        <f t="array" aca="1" ref="A1222" ca="1">INDEX(Users!$A$2:'Users'!$A$2001,RANDBETWEEN(1,ROWS(Users!$A$2:'Users'!$A$2001)),1)</f>
        <v>Kenneth</v>
      </c>
      <c r="B1222" t="str" cm="1">
        <f t="array" aca="1" ref="B1222" ca="1">INDEX(Apps!$A$2:'Apps'!$A$20,RANDBETWEEN(1,ROWS(Apps!$A$2:'Apps'!$A$20)),1)</f>
        <v>EverNote</v>
      </c>
    </row>
    <row r="1223" spans="1:2" x14ac:dyDescent="0.2">
      <c r="A1223" t="str" cm="1">
        <f t="array" aca="1" ref="A1223" ca="1">INDEX(Users!$A$2:'Users'!$A$2001,RANDBETWEEN(1,ROWS(Users!$A$2:'Users'!$A$2001)),1)</f>
        <v>Emmitt</v>
      </c>
      <c r="B1223" t="str" cm="1">
        <f t="array" aca="1" ref="B1223" ca="1">INDEX(Apps!$A$2:'Apps'!$A$20,RANDBETWEEN(1,ROWS(Apps!$A$2:'Apps'!$A$20)),1)</f>
        <v>Facebook</v>
      </c>
    </row>
    <row r="1224" spans="1:2" x14ac:dyDescent="0.2">
      <c r="A1224" t="str" cm="1">
        <f t="array" aca="1" ref="A1224" ca="1">INDEX(Users!$A$2:'Users'!$A$2001,RANDBETWEEN(1,ROWS(Users!$A$2:'Users'!$A$2001)),1)</f>
        <v>Carolyn</v>
      </c>
      <c r="B1224" t="str" cm="1">
        <f t="array" aca="1" ref="B1224" ca="1">INDEX(Apps!$A$2:'Apps'!$A$20,RANDBETWEEN(1,ROWS(Apps!$A$2:'Apps'!$A$20)),1)</f>
        <v>Vmware</v>
      </c>
    </row>
    <row r="1225" spans="1:2" x14ac:dyDescent="0.2">
      <c r="A1225" t="str" cm="1">
        <f t="array" aca="1" ref="A1225" ca="1">INDEX(Users!$A$2:'Users'!$A$2001,RANDBETWEEN(1,ROWS(Users!$A$2:'Users'!$A$2001)),1)</f>
        <v>Brodie</v>
      </c>
      <c r="B1225" t="str" cm="1">
        <f t="array" aca="1" ref="B1225" ca="1">INDEX(Apps!$A$2:'Apps'!$A$20,RANDBETWEEN(1,ROWS(Apps!$A$2:'Apps'!$A$20)),1)</f>
        <v>CyberDuck</v>
      </c>
    </row>
    <row r="1226" spans="1:2" x14ac:dyDescent="0.2">
      <c r="A1226" t="str" cm="1">
        <f t="array" aca="1" ref="A1226" ca="1">INDEX(Users!$A$2:'Users'!$A$2001,RANDBETWEEN(1,ROWS(Users!$A$2:'Users'!$A$2001)),1)</f>
        <v>Lauren</v>
      </c>
      <c r="B1226" t="str" cm="1">
        <f t="array" aca="1" ref="B1226" ca="1">INDEX(Apps!$A$2:'Apps'!$A$20,RANDBETWEEN(1,ROWS(Apps!$A$2:'Apps'!$A$20)),1)</f>
        <v>Secure</v>
      </c>
    </row>
    <row r="1227" spans="1:2" x14ac:dyDescent="0.2">
      <c r="A1227" t="str" cm="1">
        <f t="array" aca="1" ref="A1227" ca="1">INDEX(Users!$A$2:'Users'!$A$2001,RANDBETWEEN(1,ROWS(Users!$A$2:'Users'!$A$2001)),1)</f>
        <v>Neil</v>
      </c>
      <c r="B1227" t="str" cm="1">
        <f t="array" aca="1" ref="B1227" ca="1">INDEX(Apps!$A$2:'Apps'!$A$20,RANDBETWEEN(1,ROWS(Apps!$A$2:'Apps'!$A$20)),1)</f>
        <v>Vscode</v>
      </c>
    </row>
    <row r="1228" spans="1:2" x14ac:dyDescent="0.2">
      <c r="A1228" t="str" cm="1">
        <f t="array" aca="1" ref="A1228" ca="1">INDEX(Users!$A$2:'Users'!$A$2001,RANDBETWEEN(1,ROWS(Users!$A$2:'Users'!$A$2001)),1)</f>
        <v>Vihaan</v>
      </c>
      <c r="B1228" t="str" cm="1">
        <f t="array" aca="1" ref="B1228" ca="1">INDEX(Apps!$A$2:'Apps'!$A$20,RANDBETWEEN(1,ROWS(Apps!$A$2:'Apps'!$A$20)),1)</f>
        <v>Safari</v>
      </c>
    </row>
    <row r="1229" spans="1:2" x14ac:dyDescent="0.2">
      <c r="A1229" t="str" cm="1">
        <f t="array" aca="1" ref="A1229" ca="1">INDEX(Users!$A$2:'Users'!$A$2001,RANDBETWEEN(1,ROWS(Users!$A$2:'Users'!$A$2001)),1)</f>
        <v>Muhammad</v>
      </c>
      <c r="B1229" t="str" cm="1">
        <f t="array" aca="1" ref="B1229" ca="1">INDEX(Apps!$A$2:'Apps'!$A$20,RANDBETWEEN(1,ROWS(Apps!$A$2:'Apps'!$A$20)),1)</f>
        <v>EverNote</v>
      </c>
    </row>
    <row r="1230" spans="1:2" x14ac:dyDescent="0.2">
      <c r="A1230" t="str" cm="1">
        <f t="array" aca="1" ref="A1230" ca="1">INDEX(Users!$A$2:'Users'!$A$2001,RANDBETWEEN(1,ROWS(Users!$A$2:'Users'!$A$2001)),1)</f>
        <v>Raelynn</v>
      </c>
      <c r="B1230" t="str" cm="1">
        <f t="array" aca="1" ref="B1230" ca="1">INDEX(Apps!$A$2:'Apps'!$A$20,RANDBETWEEN(1,ROWS(Apps!$A$2:'Apps'!$A$20)),1)</f>
        <v>Putty</v>
      </c>
    </row>
    <row r="1231" spans="1:2" x14ac:dyDescent="0.2">
      <c r="A1231" t="str" cm="1">
        <f t="array" aca="1" ref="A1231" ca="1">INDEX(Users!$A$2:'Users'!$A$2001,RANDBETWEEN(1,ROWS(Users!$A$2:'Users'!$A$2001)),1)</f>
        <v>Ingrid</v>
      </c>
      <c r="B1231" t="str" cm="1">
        <f t="array" aca="1" ref="B1231" ca="1">INDEX(Apps!$A$2:'Apps'!$A$20,RANDBETWEEN(1,ROWS(Apps!$A$2:'Apps'!$A$20)),1)</f>
        <v>PowerPoint</v>
      </c>
    </row>
    <row r="1232" spans="1:2" x14ac:dyDescent="0.2">
      <c r="A1232" t="str" cm="1">
        <f t="array" aca="1" ref="A1232" ca="1">INDEX(Users!$A$2:'Users'!$A$2001,RANDBETWEEN(1,ROWS(Users!$A$2:'Users'!$A$2001)),1)</f>
        <v>Dayana</v>
      </c>
      <c r="B1232" t="str" cm="1">
        <f t="array" aca="1" ref="B1232" ca="1">INDEX(Apps!$A$2:'Apps'!$A$20,RANDBETWEEN(1,ROWS(Apps!$A$2:'Apps'!$A$20)),1)</f>
        <v>FileZilla</v>
      </c>
    </row>
    <row r="1233" spans="1:2" x14ac:dyDescent="0.2">
      <c r="A1233" t="str" cm="1">
        <f t="array" aca="1" ref="A1233" ca="1">INDEX(Users!$A$2:'Users'!$A$2001,RANDBETWEEN(1,ROWS(Users!$A$2:'Users'!$A$2001)),1)</f>
        <v>Cassius</v>
      </c>
      <c r="B1233" t="str" cm="1">
        <f t="array" aca="1" ref="B1233" ca="1">INDEX(Apps!$A$2:'Apps'!$A$20,RANDBETWEEN(1,ROWS(Apps!$A$2:'Apps'!$A$20)),1)</f>
        <v>Safari</v>
      </c>
    </row>
    <row r="1234" spans="1:2" x14ac:dyDescent="0.2">
      <c r="A1234" t="str" cm="1">
        <f t="array" aca="1" ref="A1234" ca="1">INDEX(Users!$A$2:'Users'!$A$2001,RANDBETWEEN(1,ROWS(Users!$A$2:'Users'!$A$2001)),1)</f>
        <v>Alice</v>
      </c>
      <c r="B1234" t="str" cm="1">
        <f t="array" aca="1" ref="B1234" ca="1">INDEX(Apps!$A$2:'Apps'!$A$20,RANDBETWEEN(1,ROWS(Apps!$A$2:'Apps'!$A$20)),1)</f>
        <v>Word</v>
      </c>
    </row>
    <row r="1235" spans="1:2" x14ac:dyDescent="0.2">
      <c r="A1235" t="str" cm="1">
        <f t="array" aca="1" ref="A1235" ca="1">INDEX(Users!$A$2:'Users'!$A$2001,RANDBETWEEN(1,ROWS(Users!$A$2:'Users'!$A$2001)),1)</f>
        <v>Teagan</v>
      </c>
      <c r="B1235" t="str" cm="1">
        <f t="array" aca="1" ref="B1235" ca="1">INDEX(Apps!$A$2:'Apps'!$A$20,RANDBETWEEN(1,ROWS(Apps!$A$2:'Apps'!$A$20)),1)</f>
        <v>Word</v>
      </c>
    </row>
    <row r="1236" spans="1:2" x14ac:dyDescent="0.2">
      <c r="A1236" t="str" cm="1">
        <f t="array" aca="1" ref="A1236" ca="1">INDEX(Users!$A$2:'Users'!$A$2001,RANDBETWEEN(1,ROWS(Users!$A$2:'Users'!$A$2001)),1)</f>
        <v>Sophia</v>
      </c>
      <c r="B1236" t="str" cm="1">
        <f t="array" aca="1" ref="B1236" ca="1">INDEX(Apps!$A$2:'Apps'!$A$20,RANDBETWEEN(1,ROWS(Apps!$A$2:'Apps'!$A$20)),1)</f>
        <v>Sublime</v>
      </c>
    </row>
    <row r="1237" spans="1:2" x14ac:dyDescent="0.2">
      <c r="A1237" t="str" cm="1">
        <f t="array" aca="1" ref="A1237" ca="1">INDEX(Users!$A$2:'Users'!$A$2001,RANDBETWEEN(1,ROWS(Users!$A$2:'Users'!$A$2001)),1)</f>
        <v>Denver</v>
      </c>
      <c r="B1237" t="str" cm="1">
        <f t="array" aca="1" ref="B1237" ca="1">INDEX(Apps!$A$2:'Apps'!$A$20,RANDBETWEEN(1,ROWS(Apps!$A$2:'Apps'!$A$20)),1)</f>
        <v>Vmware</v>
      </c>
    </row>
    <row r="1238" spans="1:2" x14ac:dyDescent="0.2">
      <c r="A1238" t="str" cm="1">
        <f t="array" aca="1" ref="A1238" ca="1">INDEX(Users!$A$2:'Users'!$A$2001,RANDBETWEEN(1,ROWS(Users!$A$2:'Users'!$A$2001)),1)</f>
        <v>Scarlett</v>
      </c>
      <c r="B1238" t="str" cm="1">
        <f t="array" aca="1" ref="B1238" ca="1">INDEX(Apps!$A$2:'Apps'!$A$20,RANDBETWEEN(1,ROWS(Apps!$A$2:'Apps'!$A$20)),1)</f>
        <v>Vscode</v>
      </c>
    </row>
    <row r="1239" spans="1:2" x14ac:dyDescent="0.2">
      <c r="A1239" t="str" cm="1">
        <f t="array" aca="1" ref="A1239" ca="1">INDEX(Users!$A$2:'Users'!$A$2001,RANDBETWEEN(1,ROWS(Users!$A$2:'Users'!$A$2001)),1)</f>
        <v>Kace</v>
      </c>
      <c r="B1239" t="str" cm="1">
        <f t="array" aca="1" ref="B1239" ca="1">INDEX(Apps!$A$2:'Apps'!$A$20,RANDBETWEEN(1,ROWS(Apps!$A$2:'Apps'!$A$20)),1)</f>
        <v>CyberDuck</v>
      </c>
    </row>
    <row r="1240" spans="1:2" x14ac:dyDescent="0.2">
      <c r="A1240" t="str" cm="1">
        <f t="array" aca="1" ref="A1240" ca="1">INDEX(Users!$A$2:'Users'!$A$2001,RANDBETWEEN(1,ROWS(Users!$A$2:'Users'!$A$2001)),1)</f>
        <v>Carmelo</v>
      </c>
      <c r="B1240" t="str" cm="1">
        <f t="array" aca="1" ref="B1240" ca="1">INDEX(Apps!$A$2:'Apps'!$A$20,RANDBETWEEN(1,ROWS(Apps!$A$2:'Apps'!$A$20)),1)</f>
        <v>Secure</v>
      </c>
    </row>
    <row r="1241" spans="1:2" x14ac:dyDescent="0.2">
      <c r="A1241" t="str" cm="1">
        <f t="array" aca="1" ref="A1241" ca="1">INDEX(Users!$A$2:'Users'!$A$2001,RANDBETWEEN(1,ROWS(Users!$A$2:'Users'!$A$2001)),1)</f>
        <v>Rebekah</v>
      </c>
      <c r="B1241" t="str" cm="1">
        <f t="array" aca="1" ref="B1241" ca="1">INDEX(Apps!$A$2:'Apps'!$A$20,RANDBETWEEN(1,ROWS(Apps!$A$2:'Apps'!$A$20)),1)</f>
        <v>Vscode</v>
      </c>
    </row>
    <row r="1242" spans="1:2" x14ac:dyDescent="0.2">
      <c r="A1242" t="str" cm="1">
        <f t="array" aca="1" ref="A1242" ca="1">INDEX(Users!$A$2:'Users'!$A$2001,RANDBETWEEN(1,ROWS(Users!$A$2:'Users'!$A$2001)),1)</f>
        <v>Alyssa</v>
      </c>
      <c r="B1242" t="str" cm="1">
        <f t="array" aca="1" ref="B1242" ca="1">INDEX(Apps!$A$2:'Apps'!$A$20,RANDBETWEEN(1,ROWS(Apps!$A$2:'Apps'!$A$20)),1)</f>
        <v>Google</v>
      </c>
    </row>
    <row r="1243" spans="1:2" x14ac:dyDescent="0.2">
      <c r="A1243" t="str" cm="1">
        <f t="array" aca="1" ref="A1243" ca="1">INDEX(Users!$A$2:'Users'!$A$2001,RANDBETWEEN(1,ROWS(Users!$A$2:'Users'!$A$2001)),1)</f>
        <v>Emilio</v>
      </c>
      <c r="B1243" t="str" cm="1">
        <f t="array" aca="1" ref="B1243" ca="1">INDEX(Apps!$A$2:'Apps'!$A$20,RANDBETWEEN(1,ROWS(Apps!$A$2:'Apps'!$A$20)),1)</f>
        <v>CyberDuck</v>
      </c>
    </row>
    <row r="1244" spans="1:2" x14ac:dyDescent="0.2">
      <c r="A1244" t="str" cm="1">
        <f t="array" aca="1" ref="A1244" ca="1">INDEX(Users!$A$2:'Users'!$A$2001,RANDBETWEEN(1,ROWS(Users!$A$2:'Users'!$A$2001)),1)</f>
        <v>Tristen</v>
      </c>
      <c r="B1244" t="str" cm="1">
        <f t="array" aca="1" ref="B1244" ca="1">INDEX(Apps!$A$2:'Apps'!$A$20,RANDBETWEEN(1,ROWS(Apps!$A$2:'Apps'!$A$20)),1)</f>
        <v>Word</v>
      </c>
    </row>
    <row r="1245" spans="1:2" x14ac:dyDescent="0.2">
      <c r="A1245" t="str" cm="1">
        <f t="array" aca="1" ref="A1245" ca="1">INDEX(Users!$A$2:'Users'!$A$2001,RANDBETWEEN(1,ROWS(Users!$A$2:'Users'!$A$2001)),1)</f>
        <v>Audrey</v>
      </c>
      <c r="B1245" t="str" cm="1">
        <f t="array" aca="1" ref="B1245" ca="1">INDEX(Apps!$A$2:'Apps'!$A$20,RANDBETWEEN(1,ROWS(Apps!$A$2:'Apps'!$A$20)),1)</f>
        <v>EverNote</v>
      </c>
    </row>
    <row r="1246" spans="1:2" x14ac:dyDescent="0.2">
      <c r="A1246" t="str" cm="1">
        <f t="array" aca="1" ref="A1246" ca="1">INDEX(Users!$A$2:'Users'!$A$2001,RANDBETWEEN(1,ROWS(Users!$A$2:'Users'!$A$2001)),1)</f>
        <v>Maisie</v>
      </c>
      <c r="B1246" t="str" cm="1">
        <f t="array" aca="1" ref="B1246" ca="1">INDEX(Apps!$A$2:'Apps'!$A$20,RANDBETWEEN(1,ROWS(Apps!$A$2:'Apps'!$A$20)),1)</f>
        <v>Putty</v>
      </c>
    </row>
    <row r="1247" spans="1:2" x14ac:dyDescent="0.2">
      <c r="A1247" t="str" cm="1">
        <f t="array" aca="1" ref="A1247" ca="1">INDEX(Users!$A$2:'Users'!$A$2001,RANDBETWEEN(1,ROWS(Users!$A$2:'Users'!$A$2001)),1)</f>
        <v>Charlie</v>
      </c>
      <c r="B1247" t="str" cm="1">
        <f t="array" aca="1" ref="B1247" ca="1">INDEX(Apps!$A$2:'Apps'!$A$20,RANDBETWEEN(1,ROWS(Apps!$A$2:'Apps'!$A$20)),1)</f>
        <v>Secure</v>
      </c>
    </row>
    <row r="1248" spans="1:2" x14ac:dyDescent="0.2">
      <c r="A1248" t="str" cm="1">
        <f t="array" aca="1" ref="A1248" ca="1">INDEX(Users!$A$2:'Users'!$A$2001,RANDBETWEEN(1,ROWS(Users!$A$2:'Users'!$A$2001)),1)</f>
        <v>Genesis</v>
      </c>
      <c r="B1248" t="str" cm="1">
        <f t="array" aca="1" ref="B1248" ca="1">INDEX(Apps!$A$2:'Apps'!$A$20,RANDBETWEEN(1,ROWS(Apps!$A$2:'Apps'!$A$20)),1)</f>
        <v>Mail</v>
      </c>
    </row>
    <row r="1249" spans="1:2" x14ac:dyDescent="0.2">
      <c r="A1249" t="str" cm="1">
        <f t="array" aca="1" ref="A1249" ca="1">INDEX(Users!$A$2:'Users'!$A$2001,RANDBETWEEN(1,ROWS(Users!$A$2:'Users'!$A$2001)),1)</f>
        <v>Daisy</v>
      </c>
      <c r="B1249" t="str" cm="1">
        <f t="array" aca="1" ref="B1249" ca="1">INDEX(Apps!$A$2:'Apps'!$A$20,RANDBETWEEN(1,ROWS(Apps!$A$2:'Apps'!$A$20)),1)</f>
        <v>Mail</v>
      </c>
    </row>
    <row r="1250" spans="1:2" x14ac:dyDescent="0.2">
      <c r="A1250" t="str" cm="1">
        <f t="array" aca="1" ref="A1250" ca="1">INDEX(Users!$A$2:'Users'!$A$2001,RANDBETWEEN(1,ROWS(Users!$A$2:'Users'!$A$2001)),1)</f>
        <v>Chance</v>
      </c>
      <c r="B1250" t="str" cm="1">
        <f t="array" aca="1" ref="B1250" ca="1">INDEX(Apps!$A$2:'Apps'!$A$20,RANDBETWEEN(1,ROWS(Apps!$A$2:'Apps'!$A$20)),1)</f>
        <v>PowerPoint</v>
      </c>
    </row>
    <row r="1251" spans="1:2" x14ac:dyDescent="0.2">
      <c r="A1251" t="str" cm="1">
        <f t="array" aca="1" ref="A1251" ca="1">INDEX(Users!$A$2:'Users'!$A$2001,RANDBETWEEN(1,ROWS(Users!$A$2:'Users'!$A$2001)),1)</f>
        <v>Corey</v>
      </c>
      <c r="B1251" t="str" cm="1">
        <f t="array" aca="1" ref="B1251" ca="1">INDEX(Apps!$A$2:'Apps'!$A$20,RANDBETWEEN(1,ROWS(Apps!$A$2:'Apps'!$A$20)),1)</f>
        <v>Mail</v>
      </c>
    </row>
    <row r="1252" spans="1:2" x14ac:dyDescent="0.2">
      <c r="A1252" t="str" cm="1">
        <f t="array" aca="1" ref="A1252" ca="1">INDEX(Users!$A$2:'Users'!$A$2001,RANDBETWEEN(1,ROWS(Users!$A$2:'Users'!$A$2001)),1)</f>
        <v>Finnegan</v>
      </c>
      <c r="B1252" t="str" cm="1">
        <f t="array" aca="1" ref="B1252" ca="1">INDEX(Apps!$A$2:'Apps'!$A$20,RANDBETWEEN(1,ROWS(Apps!$A$2:'Apps'!$A$20)),1)</f>
        <v>Mail</v>
      </c>
    </row>
    <row r="1253" spans="1:2" x14ac:dyDescent="0.2">
      <c r="A1253" t="str" cm="1">
        <f t="array" aca="1" ref="A1253" ca="1">INDEX(Users!$A$2:'Users'!$A$2001,RANDBETWEEN(1,ROWS(Users!$A$2:'Users'!$A$2001)),1)</f>
        <v>Gracelyn</v>
      </c>
      <c r="B1253" t="str" cm="1">
        <f t="array" aca="1" ref="B1253" ca="1">INDEX(Apps!$A$2:'Apps'!$A$20,RANDBETWEEN(1,ROWS(Apps!$A$2:'Apps'!$A$20)),1)</f>
        <v>CW</v>
      </c>
    </row>
    <row r="1254" spans="1:2" x14ac:dyDescent="0.2">
      <c r="A1254" t="str" cm="1">
        <f t="array" aca="1" ref="A1254" ca="1">INDEX(Users!$A$2:'Users'!$A$2001,RANDBETWEEN(1,ROWS(Users!$A$2:'Users'!$A$2001)),1)</f>
        <v>Marcos</v>
      </c>
      <c r="B1254" t="str" cm="1">
        <f t="array" aca="1" ref="B1254" ca="1">INDEX(Apps!$A$2:'Apps'!$A$20,RANDBETWEEN(1,ROWS(Apps!$A$2:'Apps'!$A$20)),1)</f>
        <v>CyberDuck</v>
      </c>
    </row>
    <row r="1255" spans="1:2" x14ac:dyDescent="0.2">
      <c r="A1255" t="str" cm="1">
        <f t="array" aca="1" ref="A1255" ca="1">INDEX(Users!$A$2:'Users'!$A$2001,RANDBETWEEN(1,ROWS(Users!$A$2:'Users'!$A$2001)),1)</f>
        <v>Wells</v>
      </c>
      <c r="B1255" t="str" cm="1">
        <f t="array" aca="1" ref="B1255" ca="1">INDEX(Apps!$A$2:'Apps'!$A$20,RANDBETWEEN(1,ROWS(Apps!$A$2:'Apps'!$A$20)),1)</f>
        <v>Atom</v>
      </c>
    </row>
    <row r="1256" spans="1:2" x14ac:dyDescent="0.2">
      <c r="A1256" t="str" cm="1">
        <f t="array" aca="1" ref="A1256" ca="1">INDEX(Users!$A$2:'Users'!$A$2001,RANDBETWEEN(1,ROWS(Users!$A$2:'Users'!$A$2001)),1)</f>
        <v>Wynter</v>
      </c>
      <c r="B1256" t="str" cm="1">
        <f t="array" aca="1" ref="B1256" ca="1">INDEX(Apps!$A$2:'Apps'!$A$20,RANDBETWEEN(1,ROWS(Apps!$A$2:'Apps'!$A$20)),1)</f>
        <v>CyberDuck</v>
      </c>
    </row>
    <row r="1257" spans="1:2" x14ac:dyDescent="0.2">
      <c r="A1257" t="str" cm="1">
        <f t="array" aca="1" ref="A1257" ca="1">INDEX(Users!$A$2:'Users'!$A$2001,RANDBETWEEN(1,ROWS(Users!$A$2:'Users'!$A$2001)),1)</f>
        <v>Kaison</v>
      </c>
      <c r="B1257" t="str" cm="1">
        <f t="array" aca="1" ref="B1257" ca="1">INDEX(Apps!$A$2:'Apps'!$A$20,RANDBETWEEN(1,ROWS(Apps!$A$2:'Apps'!$A$20)),1)</f>
        <v>Finance</v>
      </c>
    </row>
    <row r="1258" spans="1:2" x14ac:dyDescent="0.2">
      <c r="A1258" t="str" cm="1">
        <f t="array" aca="1" ref="A1258" ca="1">INDEX(Users!$A$2:'Users'!$A$2001,RANDBETWEEN(1,ROWS(Users!$A$2:'Users'!$A$2001)),1)</f>
        <v>Azrael</v>
      </c>
      <c r="B1258" t="str" cm="1">
        <f t="array" aca="1" ref="B1258" ca="1">INDEX(Apps!$A$2:'Apps'!$A$20,RANDBETWEEN(1,ROWS(Apps!$A$2:'Apps'!$A$20)),1)</f>
        <v>EverNote</v>
      </c>
    </row>
    <row r="1259" spans="1:2" x14ac:dyDescent="0.2">
      <c r="A1259" t="str" cm="1">
        <f t="array" aca="1" ref="A1259" ca="1">INDEX(Users!$A$2:'Users'!$A$2001,RANDBETWEEN(1,ROWS(Users!$A$2:'Users'!$A$2001)),1)</f>
        <v>Kohen</v>
      </c>
      <c r="B1259" t="str" cm="1">
        <f t="array" aca="1" ref="B1259" ca="1">INDEX(Apps!$A$2:'Apps'!$A$20,RANDBETWEEN(1,ROWS(Apps!$A$2:'Apps'!$A$20)),1)</f>
        <v>Sublime</v>
      </c>
    </row>
    <row r="1260" spans="1:2" x14ac:dyDescent="0.2">
      <c r="A1260" t="str" cm="1">
        <f t="array" aca="1" ref="A1260" ca="1">INDEX(Users!$A$2:'Users'!$A$2001,RANDBETWEEN(1,ROWS(Users!$A$2:'Users'!$A$2001)),1)</f>
        <v>Jase</v>
      </c>
      <c r="B1260" t="str" cm="1">
        <f t="array" aca="1" ref="B1260" ca="1">INDEX(Apps!$A$2:'Apps'!$A$20,RANDBETWEEN(1,ROWS(Apps!$A$2:'Apps'!$A$20)),1)</f>
        <v>Vscode</v>
      </c>
    </row>
    <row r="1261" spans="1:2" x14ac:dyDescent="0.2">
      <c r="A1261" t="str" cm="1">
        <f t="array" aca="1" ref="A1261" ca="1">INDEX(Users!$A$2:'Users'!$A$2001,RANDBETWEEN(1,ROWS(Users!$A$2:'Users'!$A$2001)),1)</f>
        <v>Saylor</v>
      </c>
      <c r="B1261" t="str" cm="1">
        <f t="array" aca="1" ref="B1261" ca="1">INDEX(Apps!$A$2:'Apps'!$A$20,RANDBETWEEN(1,ROWS(Apps!$A$2:'Apps'!$A$20)),1)</f>
        <v>EverNote</v>
      </c>
    </row>
    <row r="1262" spans="1:2" x14ac:dyDescent="0.2">
      <c r="A1262" t="str" cm="1">
        <f t="array" aca="1" ref="A1262" ca="1">INDEX(Users!$A$2:'Users'!$A$2001,RANDBETWEEN(1,ROWS(Users!$A$2:'Users'!$A$2001)),1)</f>
        <v>Zayne</v>
      </c>
      <c r="B1262" t="str" cm="1">
        <f t="array" aca="1" ref="B1262" ca="1">INDEX(Apps!$A$2:'Apps'!$A$20,RANDBETWEEN(1,ROWS(Apps!$A$2:'Apps'!$A$20)),1)</f>
        <v>Putty</v>
      </c>
    </row>
    <row r="1263" spans="1:2" x14ac:dyDescent="0.2">
      <c r="A1263" t="str" cm="1">
        <f t="array" aca="1" ref="A1263" ca="1">INDEX(Users!$A$2:'Users'!$A$2001,RANDBETWEEN(1,ROWS(Users!$A$2:'Users'!$A$2001)),1)</f>
        <v>Jade</v>
      </c>
      <c r="B1263" t="str" cm="1">
        <f t="array" aca="1" ref="B1263" ca="1">INDEX(Apps!$A$2:'Apps'!$A$20,RANDBETWEEN(1,ROWS(Apps!$A$2:'Apps'!$A$20)),1)</f>
        <v>FileZilla</v>
      </c>
    </row>
    <row r="1264" spans="1:2" x14ac:dyDescent="0.2">
      <c r="A1264" t="str" cm="1">
        <f t="array" aca="1" ref="A1264" ca="1">INDEX(Users!$A$2:'Users'!$A$2001,RANDBETWEEN(1,ROWS(Users!$A$2:'Users'!$A$2001)),1)</f>
        <v>Madelyn</v>
      </c>
      <c r="B1264" t="str" cm="1">
        <f t="array" aca="1" ref="B1264" ca="1">INDEX(Apps!$A$2:'Apps'!$A$20,RANDBETWEEN(1,ROWS(Apps!$A$2:'Apps'!$A$20)),1)</f>
        <v>SM</v>
      </c>
    </row>
    <row r="1265" spans="1:2" x14ac:dyDescent="0.2">
      <c r="A1265" t="str" cm="1">
        <f t="array" aca="1" ref="A1265" ca="1">INDEX(Users!$A$2:'Users'!$A$2001,RANDBETWEEN(1,ROWS(Users!$A$2:'Users'!$A$2001)),1)</f>
        <v>Natalie</v>
      </c>
      <c r="B1265" t="str" cm="1">
        <f t="array" aca="1" ref="B1265" ca="1">INDEX(Apps!$A$2:'Apps'!$A$20,RANDBETWEEN(1,ROWS(Apps!$A$2:'Apps'!$A$20)),1)</f>
        <v>Putty</v>
      </c>
    </row>
    <row r="1266" spans="1:2" x14ac:dyDescent="0.2">
      <c r="A1266" t="str" cm="1">
        <f t="array" aca="1" ref="A1266" ca="1">INDEX(Users!$A$2:'Users'!$A$2001,RANDBETWEEN(1,ROWS(Users!$A$2:'Users'!$A$2001)),1)</f>
        <v>Kyson</v>
      </c>
      <c r="B1266" t="str" cm="1">
        <f t="array" aca="1" ref="B1266" ca="1">INDEX(Apps!$A$2:'Apps'!$A$20,RANDBETWEEN(1,ROWS(Apps!$A$2:'Apps'!$A$20)),1)</f>
        <v>Vmware</v>
      </c>
    </row>
    <row r="1267" spans="1:2" x14ac:dyDescent="0.2">
      <c r="A1267" t="str" cm="1">
        <f t="array" aca="1" ref="A1267" ca="1">INDEX(Users!$A$2:'Users'!$A$2001,RANDBETWEEN(1,ROWS(Users!$A$2:'Users'!$A$2001)),1)</f>
        <v>Maddison</v>
      </c>
      <c r="B1267" t="str" cm="1">
        <f t="array" aca="1" ref="B1267" ca="1">INDEX(Apps!$A$2:'Apps'!$A$20,RANDBETWEEN(1,ROWS(Apps!$A$2:'Apps'!$A$20)),1)</f>
        <v>Vscode</v>
      </c>
    </row>
    <row r="1268" spans="1:2" x14ac:dyDescent="0.2">
      <c r="A1268" t="str" cm="1">
        <f t="array" aca="1" ref="A1268" ca="1">INDEX(Users!$A$2:'Users'!$A$2001,RANDBETWEEN(1,ROWS(Users!$A$2:'Users'!$A$2001)),1)</f>
        <v>Palmer</v>
      </c>
      <c r="B1268" t="str" cm="1">
        <f t="array" aca="1" ref="B1268" ca="1">INDEX(Apps!$A$2:'Apps'!$A$20,RANDBETWEEN(1,ROWS(Apps!$A$2:'Apps'!$A$20)),1)</f>
        <v>CyberDuck</v>
      </c>
    </row>
    <row r="1269" spans="1:2" x14ac:dyDescent="0.2">
      <c r="A1269" t="str" cm="1">
        <f t="array" aca="1" ref="A1269" ca="1">INDEX(Users!$A$2:'Users'!$A$2001,RANDBETWEEN(1,ROWS(Users!$A$2:'Users'!$A$2001)),1)</f>
        <v>Jayla</v>
      </c>
      <c r="B1269" t="str" cm="1">
        <f t="array" aca="1" ref="B1269" ca="1">INDEX(Apps!$A$2:'Apps'!$A$20,RANDBETWEEN(1,ROWS(Apps!$A$2:'Apps'!$A$20)),1)</f>
        <v>EverNote</v>
      </c>
    </row>
    <row r="1270" spans="1:2" x14ac:dyDescent="0.2">
      <c r="A1270" t="str" cm="1">
        <f t="array" aca="1" ref="A1270" ca="1">INDEX(Users!$A$2:'Users'!$A$2001,RANDBETWEEN(1,ROWS(Users!$A$2:'Users'!$A$2001)),1)</f>
        <v>Aubrey</v>
      </c>
      <c r="B1270" t="str" cm="1">
        <f t="array" aca="1" ref="B1270" ca="1">INDEX(Apps!$A$2:'Apps'!$A$20,RANDBETWEEN(1,ROWS(Apps!$A$2:'Apps'!$A$20)),1)</f>
        <v>Secure</v>
      </c>
    </row>
    <row r="1271" spans="1:2" x14ac:dyDescent="0.2">
      <c r="A1271" t="str" cm="1">
        <f t="array" aca="1" ref="A1271" ca="1">INDEX(Users!$A$2:'Users'!$A$2001,RANDBETWEEN(1,ROWS(Users!$A$2:'Users'!$A$2001)),1)</f>
        <v>Finnley</v>
      </c>
      <c r="B1271" t="str" cm="1">
        <f t="array" aca="1" ref="B1271" ca="1">INDEX(Apps!$A$2:'Apps'!$A$20,RANDBETWEEN(1,ROWS(Apps!$A$2:'Apps'!$A$20)),1)</f>
        <v>Atom</v>
      </c>
    </row>
    <row r="1272" spans="1:2" x14ac:dyDescent="0.2">
      <c r="A1272" t="str" cm="1">
        <f t="array" aca="1" ref="A1272" ca="1">INDEX(Users!$A$2:'Users'!$A$2001,RANDBETWEEN(1,ROWS(Users!$A$2:'Users'!$A$2001)),1)</f>
        <v>Trenton</v>
      </c>
      <c r="B1272" t="str" cm="1">
        <f t="array" aca="1" ref="B1272" ca="1">INDEX(Apps!$A$2:'Apps'!$A$20,RANDBETWEEN(1,ROWS(Apps!$A$2:'Apps'!$A$20)),1)</f>
        <v>Word</v>
      </c>
    </row>
    <row r="1273" spans="1:2" x14ac:dyDescent="0.2">
      <c r="A1273" t="str" cm="1">
        <f t="array" aca="1" ref="A1273" ca="1">INDEX(Users!$A$2:'Users'!$A$2001,RANDBETWEEN(1,ROWS(Users!$A$2:'Users'!$A$2001)),1)</f>
        <v>Aziel</v>
      </c>
      <c r="B1273" t="str" cm="1">
        <f t="array" aca="1" ref="B1273" ca="1">INDEX(Apps!$A$2:'Apps'!$A$20,RANDBETWEEN(1,ROWS(Apps!$A$2:'Apps'!$A$20)),1)</f>
        <v>Safari</v>
      </c>
    </row>
    <row r="1274" spans="1:2" x14ac:dyDescent="0.2">
      <c r="A1274" t="str" cm="1">
        <f t="array" aca="1" ref="A1274" ca="1">INDEX(Users!$A$2:'Users'!$A$2001,RANDBETWEEN(1,ROWS(Users!$A$2:'Users'!$A$2001)),1)</f>
        <v>Everleigh</v>
      </c>
      <c r="B1274" t="str" cm="1">
        <f t="array" aca="1" ref="B1274" ca="1">INDEX(Apps!$A$2:'Apps'!$A$20,RANDBETWEEN(1,ROWS(Apps!$A$2:'Apps'!$A$20)),1)</f>
        <v>Word</v>
      </c>
    </row>
    <row r="1275" spans="1:2" x14ac:dyDescent="0.2">
      <c r="A1275" t="str" cm="1">
        <f t="array" aca="1" ref="A1275" ca="1">INDEX(Users!$A$2:'Users'!$A$2001,RANDBETWEEN(1,ROWS(Users!$A$2:'Users'!$A$2001)),1)</f>
        <v>Riley</v>
      </c>
      <c r="B1275" t="str" cm="1">
        <f t="array" aca="1" ref="B1275" ca="1">INDEX(Apps!$A$2:'Apps'!$A$20,RANDBETWEEN(1,ROWS(Apps!$A$2:'Apps'!$A$20)),1)</f>
        <v>Putty</v>
      </c>
    </row>
    <row r="1276" spans="1:2" x14ac:dyDescent="0.2">
      <c r="A1276" t="str" cm="1">
        <f t="array" aca="1" ref="A1276" ca="1">INDEX(Users!$A$2:'Users'!$A$2001,RANDBETWEEN(1,ROWS(Users!$A$2:'Users'!$A$2001)),1)</f>
        <v>Elodie</v>
      </c>
      <c r="B1276" t="str" cm="1">
        <f t="array" aca="1" ref="B1276" ca="1">INDEX(Apps!$A$2:'Apps'!$A$20,RANDBETWEEN(1,ROWS(Apps!$A$2:'Apps'!$A$20)),1)</f>
        <v>CW</v>
      </c>
    </row>
    <row r="1277" spans="1:2" x14ac:dyDescent="0.2">
      <c r="A1277" t="str" cm="1">
        <f t="array" aca="1" ref="A1277" ca="1">INDEX(Users!$A$2:'Users'!$A$2001,RANDBETWEEN(1,ROWS(Users!$A$2:'Users'!$A$2001)),1)</f>
        <v>Abdiel</v>
      </c>
      <c r="B1277" t="str" cm="1">
        <f t="array" aca="1" ref="B1277" ca="1">INDEX(Apps!$A$2:'Apps'!$A$20,RANDBETWEEN(1,ROWS(Apps!$A$2:'Apps'!$A$20)),1)</f>
        <v>Word</v>
      </c>
    </row>
    <row r="1278" spans="1:2" x14ac:dyDescent="0.2">
      <c r="A1278" t="str" cm="1">
        <f t="array" aca="1" ref="A1278" ca="1">INDEX(Users!$A$2:'Users'!$A$2001,RANDBETWEEN(1,ROWS(Users!$A$2:'Users'!$A$2001)),1)</f>
        <v>Garrett</v>
      </c>
      <c r="B1278" t="str" cm="1">
        <f t="array" aca="1" ref="B1278" ca="1">INDEX(Apps!$A$2:'Apps'!$A$20,RANDBETWEEN(1,ROWS(Apps!$A$2:'Apps'!$A$20)),1)</f>
        <v>Facebook</v>
      </c>
    </row>
    <row r="1279" spans="1:2" x14ac:dyDescent="0.2">
      <c r="A1279" t="str" cm="1">
        <f t="array" aca="1" ref="A1279" ca="1">INDEX(Users!$A$2:'Users'!$A$2001,RANDBETWEEN(1,ROWS(Users!$A$2:'Users'!$A$2001)),1)</f>
        <v>Tyler</v>
      </c>
      <c r="B1279" t="str" cm="1">
        <f t="array" aca="1" ref="B1279" ca="1">INDEX(Apps!$A$2:'Apps'!$A$20,RANDBETWEEN(1,ROWS(Apps!$A$2:'Apps'!$A$20)),1)</f>
        <v>Mail</v>
      </c>
    </row>
    <row r="1280" spans="1:2" x14ac:dyDescent="0.2">
      <c r="A1280" t="str" cm="1">
        <f t="array" aca="1" ref="A1280" ca="1">INDEX(Users!$A$2:'Users'!$A$2001,RANDBETWEEN(1,ROWS(Users!$A$2:'Users'!$A$2001)),1)</f>
        <v>Vivaan</v>
      </c>
      <c r="B1280" t="str" cm="1">
        <f t="array" aca="1" ref="B1280" ca="1">INDEX(Apps!$A$2:'Apps'!$A$20,RANDBETWEEN(1,ROWS(Apps!$A$2:'Apps'!$A$20)),1)</f>
        <v>Vscode</v>
      </c>
    </row>
    <row r="1281" spans="1:2" x14ac:dyDescent="0.2">
      <c r="A1281" t="str" cm="1">
        <f t="array" aca="1" ref="A1281" ca="1">INDEX(Users!$A$2:'Users'!$A$2001,RANDBETWEEN(1,ROWS(Users!$A$2:'Users'!$A$2001)),1)</f>
        <v>Rayna</v>
      </c>
      <c r="B1281" t="str" cm="1">
        <f t="array" aca="1" ref="B1281" ca="1">INDEX(Apps!$A$2:'Apps'!$A$20,RANDBETWEEN(1,ROWS(Apps!$A$2:'Apps'!$A$20)),1)</f>
        <v>Mail</v>
      </c>
    </row>
    <row r="1282" spans="1:2" x14ac:dyDescent="0.2">
      <c r="A1282" t="str" cm="1">
        <f t="array" aca="1" ref="A1282" ca="1">INDEX(Users!$A$2:'Users'!$A$2001,RANDBETWEEN(1,ROWS(Users!$A$2:'Users'!$A$2001)),1)</f>
        <v>Anna</v>
      </c>
      <c r="B1282" t="str" cm="1">
        <f t="array" aca="1" ref="B1282" ca="1">INDEX(Apps!$A$2:'Apps'!$A$20,RANDBETWEEN(1,ROWS(Apps!$A$2:'Apps'!$A$20)),1)</f>
        <v>FileZilla</v>
      </c>
    </row>
    <row r="1283" spans="1:2" x14ac:dyDescent="0.2">
      <c r="A1283" t="str" cm="1">
        <f t="array" aca="1" ref="A1283" ca="1">INDEX(Users!$A$2:'Users'!$A$2001,RANDBETWEEN(1,ROWS(Users!$A$2:'Users'!$A$2001)),1)</f>
        <v>Arielle</v>
      </c>
      <c r="B1283" t="str" cm="1">
        <f t="array" aca="1" ref="B1283" ca="1">INDEX(Apps!$A$2:'Apps'!$A$20,RANDBETWEEN(1,ROWS(Apps!$A$2:'Apps'!$A$20)),1)</f>
        <v>Secure</v>
      </c>
    </row>
    <row r="1284" spans="1:2" x14ac:dyDescent="0.2">
      <c r="A1284" t="str" cm="1">
        <f t="array" aca="1" ref="A1284" ca="1">INDEX(Users!$A$2:'Users'!$A$2001,RANDBETWEEN(1,ROWS(Users!$A$2:'Users'!$A$2001)),1)</f>
        <v>Martin</v>
      </c>
      <c r="B1284" t="str" cm="1">
        <f t="array" aca="1" ref="B1284" ca="1">INDEX(Apps!$A$2:'Apps'!$A$20,RANDBETWEEN(1,ROWS(Apps!$A$2:'Apps'!$A$20)),1)</f>
        <v>PowerPoint</v>
      </c>
    </row>
    <row r="1285" spans="1:2" x14ac:dyDescent="0.2">
      <c r="A1285" t="str" cm="1">
        <f t="array" aca="1" ref="A1285" ca="1">INDEX(Users!$A$2:'Users'!$A$2001,RANDBETWEEN(1,ROWS(Users!$A$2:'Users'!$A$2001)),1)</f>
        <v>Jolie</v>
      </c>
      <c r="B1285" t="str" cm="1">
        <f t="array" aca="1" ref="B1285" ca="1">INDEX(Apps!$A$2:'Apps'!$A$20,RANDBETWEEN(1,ROWS(Apps!$A$2:'Apps'!$A$20)),1)</f>
        <v>Facebook</v>
      </c>
    </row>
    <row r="1286" spans="1:2" x14ac:dyDescent="0.2">
      <c r="A1286" t="str" cm="1">
        <f t="array" aca="1" ref="A1286" ca="1">INDEX(Users!$A$2:'Users'!$A$2001,RANDBETWEEN(1,ROWS(Users!$A$2:'Users'!$A$2001)),1)</f>
        <v>Sam</v>
      </c>
      <c r="B1286" t="str" cm="1">
        <f t="array" aca="1" ref="B1286" ca="1">INDEX(Apps!$A$2:'Apps'!$A$20,RANDBETWEEN(1,ROWS(Apps!$A$2:'Apps'!$A$20)),1)</f>
        <v>SM</v>
      </c>
    </row>
    <row r="1287" spans="1:2" x14ac:dyDescent="0.2">
      <c r="A1287" t="str" cm="1">
        <f t="array" aca="1" ref="A1287" ca="1">INDEX(Users!$A$2:'Users'!$A$2001,RANDBETWEEN(1,ROWS(Users!$A$2:'Users'!$A$2001)),1)</f>
        <v>Natalia</v>
      </c>
      <c r="B1287" t="str" cm="1">
        <f t="array" aca="1" ref="B1287" ca="1">INDEX(Apps!$A$2:'Apps'!$A$20,RANDBETWEEN(1,ROWS(Apps!$A$2:'Apps'!$A$20)),1)</f>
        <v>CW</v>
      </c>
    </row>
    <row r="1288" spans="1:2" x14ac:dyDescent="0.2">
      <c r="A1288" t="str" cm="1">
        <f t="array" aca="1" ref="A1288" ca="1">INDEX(Users!$A$2:'Users'!$A$2001,RANDBETWEEN(1,ROWS(Users!$A$2:'Users'!$A$2001)),1)</f>
        <v>Ava</v>
      </c>
      <c r="B1288" t="str" cm="1">
        <f t="array" aca="1" ref="B1288" ca="1">INDEX(Apps!$A$2:'Apps'!$A$20,RANDBETWEEN(1,ROWS(Apps!$A$2:'Apps'!$A$20)),1)</f>
        <v>Secure</v>
      </c>
    </row>
    <row r="1289" spans="1:2" x14ac:dyDescent="0.2">
      <c r="A1289" t="str" cm="1">
        <f t="array" aca="1" ref="A1289" ca="1">INDEX(Users!$A$2:'Users'!$A$2001,RANDBETWEEN(1,ROWS(Users!$A$2:'Users'!$A$2001)),1)</f>
        <v>Claire</v>
      </c>
      <c r="B1289" t="str" cm="1">
        <f t="array" aca="1" ref="B1289" ca="1">INDEX(Apps!$A$2:'Apps'!$A$20,RANDBETWEEN(1,ROWS(Apps!$A$2:'Apps'!$A$20)),1)</f>
        <v>Atom</v>
      </c>
    </row>
    <row r="1290" spans="1:2" x14ac:dyDescent="0.2">
      <c r="A1290" t="str" cm="1">
        <f t="array" aca="1" ref="A1290" ca="1">INDEX(Users!$A$2:'Users'!$A$2001,RANDBETWEEN(1,ROWS(Users!$A$2:'Users'!$A$2001)),1)</f>
        <v>Carter</v>
      </c>
      <c r="B1290" t="str" cm="1">
        <f t="array" aca="1" ref="B1290" ca="1">INDEX(Apps!$A$2:'Apps'!$A$20,RANDBETWEEN(1,ROWS(Apps!$A$2:'Apps'!$A$20)),1)</f>
        <v>Atom</v>
      </c>
    </row>
    <row r="1291" spans="1:2" x14ac:dyDescent="0.2">
      <c r="A1291" t="str" cm="1">
        <f t="array" aca="1" ref="A1291" ca="1">INDEX(Users!$A$2:'Users'!$A$2001,RANDBETWEEN(1,ROWS(Users!$A$2:'Users'!$A$2001)),1)</f>
        <v>Lauryn</v>
      </c>
      <c r="B1291" t="str" cm="1">
        <f t="array" aca="1" ref="B1291" ca="1">INDEX(Apps!$A$2:'Apps'!$A$20,RANDBETWEEN(1,ROWS(Apps!$A$2:'Apps'!$A$20)),1)</f>
        <v>Atom</v>
      </c>
    </row>
    <row r="1292" spans="1:2" x14ac:dyDescent="0.2">
      <c r="A1292" t="str" cm="1">
        <f t="array" aca="1" ref="A1292" ca="1">INDEX(Users!$A$2:'Users'!$A$2001,RANDBETWEEN(1,ROWS(Users!$A$2:'Users'!$A$2001)),1)</f>
        <v>Emely</v>
      </c>
      <c r="B1292" t="str" cm="1">
        <f t="array" aca="1" ref="B1292" ca="1">INDEX(Apps!$A$2:'Apps'!$A$20,RANDBETWEEN(1,ROWS(Apps!$A$2:'Apps'!$A$20)),1)</f>
        <v>Atom</v>
      </c>
    </row>
    <row r="1293" spans="1:2" x14ac:dyDescent="0.2">
      <c r="A1293" t="str" cm="1">
        <f t="array" aca="1" ref="A1293" ca="1">INDEX(Users!$A$2:'Users'!$A$2001,RANDBETWEEN(1,ROWS(Users!$A$2:'Users'!$A$2001)),1)</f>
        <v>Rylan</v>
      </c>
      <c r="B1293" t="str" cm="1">
        <f t="array" aca="1" ref="B1293" ca="1">INDEX(Apps!$A$2:'Apps'!$A$20,RANDBETWEEN(1,ROWS(Apps!$A$2:'Apps'!$A$20)),1)</f>
        <v>Vscode</v>
      </c>
    </row>
    <row r="1294" spans="1:2" x14ac:dyDescent="0.2">
      <c r="A1294" t="str" cm="1">
        <f t="array" aca="1" ref="A1294" ca="1">INDEX(Users!$A$2:'Users'!$A$2001,RANDBETWEEN(1,ROWS(Users!$A$2:'Users'!$A$2001)),1)</f>
        <v>Elodie</v>
      </c>
      <c r="B1294" t="str" cm="1">
        <f t="array" aca="1" ref="B1294" ca="1">INDEX(Apps!$A$2:'Apps'!$A$20,RANDBETWEEN(1,ROWS(Apps!$A$2:'Apps'!$A$20)),1)</f>
        <v>Word</v>
      </c>
    </row>
    <row r="1295" spans="1:2" x14ac:dyDescent="0.2">
      <c r="A1295" t="str" cm="1">
        <f t="array" aca="1" ref="A1295" ca="1">INDEX(Users!$A$2:'Users'!$A$2001,RANDBETWEEN(1,ROWS(Users!$A$2:'Users'!$A$2001)),1)</f>
        <v>Thiago</v>
      </c>
      <c r="B1295" t="str" cm="1">
        <f t="array" aca="1" ref="B1295" ca="1">INDEX(Apps!$A$2:'Apps'!$A$20,RANDBETWEEN(1,ROWS(Apps!$A$2:'Apps'!$A$20)),1)</f>
        <v>CW</v>
      </c>
    </row>
    <row r="1296" spans="1:2" x14ac:dyDescent="0.2">
      <c r="A1296" t="str" cm="1">
        <f t="array" aca="1" ref="A1296" ca="1">INDEX(Users!$A$2:'Users'!$A$2001,RANDBETWEEN(1,ROWS(Users!$A$2:'Users'!$A$2001)),1)</f>
        <v>Aliza</v>
      </c>
      <c r="B1296" t="str" cm="1">
        <f t="array" aca="1" ref="B1296" ca="1">INDEX(Apps!$A$2:'Apps'!$A$20,RANDBETWEEN(1,ROWS(Apps!$A$2:'Apps'!$A$20)),1)</f>
        <v>Sublime</v>
      </c>
    </row>
    <row r="1297" spans="1:2" x14ac:dyDescent="0.2">
      <c r="A1297" t="str" cm="1">
        <f t="array" aca="1" ref="A1297" ca="1">INDEX(Users!$A$2:'Users'!$A$2001,RANDBETWEEN(1,ROWS(Users!$A$2:'Users'!$A$2001)),1)</f>
        <v>Eddie</v>
      </c>
      <c r="B1297" t="str" cm="1">
        <f t="array" aca="1" ref="B1297" ca="1">INDEX(Apps!$A$2:'Apps'!$A$20,RANDBETWEEN(1,ROWS(Apps!$A$2:'Apps'!$A$20)),1)</f>
        <v>SM</v>
      </c>
    </row>
    <row r="1298" spans="1:2" x14ac:dyDescent="0.2">
      <c r="A1298" t="str" cm="1">
        <f t="array" aca="1" ref="A1298" ca="1">INDEX(Users!$A$2:'Users'!$A$2001,RANDBETWEEN(1,ROWS(Users!$A$2:'Users'!$A$2001)),1)</f>
        <v>Aaron</v>
      </c>
      <c r="B1298" t="str" cm="1">
        <f t="array" aca="1" ref="B1298" ca="1">INDEX(Apps!$A$2:'Apps'!$A$20,RANDBETWEEN(1,ROWS(Apps!$A$2:'Apps'!$A$20)),1)</f>
        <v>Facebook</v>
      </c>
    </row>
    <row r="1299" spans="1:2" x14ac:dyDescent="0.2">
      <c r="A1299" t="str" cm="1">
        <f t="array" aca="1" ref="A1299" ca="1">INDEX(Users!$A$2:'Users'!$A$2001,RANDBETWEEN(1,ROWS(Users!$A$2:'Users'!$A$2001)),1)</f>
        <v>Gracie</v>
      </c>
      <c r="B1299" t="str" cm="1">
        <f t="array" aca="1" ref="B1299" ca="1">INDEX(Apps!$A$2:'Apps'!$A$20,RANDBETWEEN(1,ROWS(Apps!$A$2:'Apps'!$A$20)),1)</f>
        <v>Mail</v>
      </c>
    </row>
    <row r="1300" spans="1:2" x14ac:dyDescent="0.2">
      <c r="A1300" t="str" cm="1">
        <f t="array" aca="1" ref="A1300" ca="1">INDEX(Users!$A$2:'Users'!$A$2001,RANDBETWEEN(1,ROWS(Users!$A$2:'Users'!$A$2001)),1)</f>
        <v>Bailee</v>
      </c>
      <c r="B1300" t="str" cm="1">
        <f t="array" aca="1" ref="B1300" ca="1">INDEX(Apps!$A$2:'Apps'!$A$20,RANDBETWEEN(1,ROWS(Apps!$A$2:'Apps'!$A$20)),1)</f>
        <v>Facebook</v>
      </c>
    </row>
    <row r="1301" spans="1:2" x14ac:dyDescent="0.2">
      <c r="A1301" t="str" cm="1">
        <f t="array" aca="1" ref="A1301" ca="1">INDEX(Users!$A$2:'Users'!$A$2001,RANDBETWEEN(1,ROWS(Users!$A$2:'Users'!$A$2001)),1)</f>
        <v>Kenia</v>
      </c>
      <c r="B1301" t="str" cm="1">
        <f t="array" aca="1" ref="B1301" ca="1">INDEX(Apps!$A$2:'Apps'!$A$20,RANDBETWEEN(1,ROWS(Apps!$A$2:'Apps'!$A$20)),1)</f>
        <v>CyberDuck</v>
      </c>
    </row>
    <row r="1302" spans="1:2" x14ac:dyDescent="0.2">
      <c r="A1302" t="str" cm="1">
        <f t="array" aca="1" ref="A1302" ca="1">INDEX(Users!$A$2:'Users'!$A$2001,RANDBETWEEN(1,ROWS(Users!$A$2:'Users'!$A$2001)),1)</f>
        <v>Mac</v>
      </c>
      <c r="B1302" t="str" cm="1">
        <f t="array" aca="1" ref="B1302" ca="1">INDEX(Apps!$A$2:'Apps'!$A$20,RANDBETWEEN(1,ROWS(Apps!$A$2:'Apps'!$A$20)),1)</f>
        <v>Vscode</v>
      </c>
    </row>
    <row r="1303" spans="1:2" x14ac:dyDescent="0.2">
      <c r="A1303" t="str" cm="1">
        <f t="array" aca="1" ref="A1303" ca="1">INDEX(Users!$A$2:'Users'!$A$2001,RANDBETWEEN(1,ROWS(Users!$A$2:'Users'!$A$2001)),1)</f>
        <v>Ivy</v>
      </c>
      <c r="B1303" t="str" cm="1">
        <f t="array" aca="1" ref="B1303" ca="1">INDEX(Apps!$A$2:'Apps'!$A$20,RANDBETWEEN(1,ROWS(Apps!$A$2:'Apps'!$A$20)),1)</f>
        <v>Vmware</v>
      </c>
    </row>
    <row r="1304" spans="1:2" x14ac:dyDescent="0.2">
      <c r="A1304" t="str" cm="1">
        <f t="array" aca="1" ref="A1304" ca="1">INDEX(Users!$A$2:'Users'!$A$2001,RANDBETWEEN(1,ROWS(Users!$A$2:'Users'!$A$2001)),1)</f>
        <v>Kathryn</v>
      </c>
      <c r="B1304" t="str" cm="1">
        <f t="array" aca="1" ref="B1304" ca="1">INDEX(Apps!$A$2:'Apps'!$A$20,RANDBETWEEN(1,ROWS(Apps!$A$2:'Apps'!$A$20)),1)</f>
        <v>Sublime</v>
      </c>
    </row>
    <row r="1305" spans="1:2" x14ac:dyDescent="0.2">
      <c r="A1305" t="str" cm="1">
        <f t="array" aca="1" ref="A1305" ca="1">INDEX(Users!$A$2:'Users'!$A$2001,RANDBETWEEN(1,ROWS(Users!$A$2:'Users'!$A$2001)),1)</f>
        <v>Estella</v>
      </c>
      <c r="B1305" t="str" cm="1">
        <f t="array" aca="1" ref="B1305" ca="1">INDEX(Apps!$A$2:'Apps'!$A$20,RANDBETWEEN(1,ROWS(Apps!$A$2:'Apps'!$A$20)),1)</f>
        <v>FileZilla</v>
      </c>
    </row>
    <row r="1306" spans="1:2" x14ac:dyDescent="0.2">
      <c r="A1306" t="str" cm="1">
        <f t="array" aca="1" ref="A1306" ca="1">INDEX(Users!$A$2:'Users'!$A$2001,RANDBETWEEN(1,ROWS(Users!$A$2:'Users'!$A$2001)),1)</f>
        <v>Alannah</v>
      </c>
      <c r="B1306" t="str" cm="1">
        <f t="array" aca="1" ref="B1306" ca="1">INDEX(Apps!$A$2:'Apps'!$A$20,RANDBETWEEN(1,ROWS(Apps!$A$2:'Apps'!$A$20)),1)</f>
        <v>Atom</v>
      </c>
    </row>
    <row r="1307" spans="1:2" x14ac:dyDescent="0.2">
      <c r="A1307" t="str" cm="1">
        <f t="array" aca="1" ref="A1307" ca="1">INDEX(Users!$A$2:'Users'!$A$2001,RANDBETWEEN(1,ROWS(Users!$A$2:'Users'!$A$2001)),1)</f>
        <v>Hazel</v>
      </c>
      <c r="B1307" t="str" cm="1">
        <f t="array" aca="1" ref="B1307" ca="1">INDEX(Apps!$A$2:'Apps'!$A$20,RANDBETWEEN(1,ROWS(Apps!$A$2:'Apps'!$A$20)),1)</f>
        <v>Sublime</v>
      </c>
    </row>
    <row r="1308" spans="1:2" x14ac:dyDescent="0.2">
      <c r="A1308" t="str" cm="1">
        <f t="array" aca="1" ref="A1308" ca="1">INDEX(Users!$A$2:'Users'!$A$2001,RANDBETWEEN(1,ROWS(Users!$A$2:'Users'!$A$2001)),1)</f>
        <v>Carter</v>
      </c>
      <c r="B1308" t="str" cm="1">
        <f t="array" aca="1" ref="B1308" ca="1">INDEX(Apps!$A$2:'Apps'!$A$20,RANDBETWEEN(1,ROWS(Apps!$A$2:'Apps'!$A$20)),1)</f>
        <v>Putty</v>
      </c>
    </row>
    <row r="1309" spans="1:2" x14ac:dyDescent="0.2">
      <c r="A1309" t="str" cm="1">
        <f t="array" aca="1" ref="A1309" ca="1">INDEX(Users!$A$2:'Users'!$A$2001,RANDBETWEEN(1,ROWS(Users!$A$2:'Users'!$A$2001)),1)</f>
        <v>Andres</v>
      </c>
      <c r="B1309" t="str" cm="1">
        <f t="array" aca="1" ref="B1309" ca="1">INDEX(Apps!$A$2:'Apps'!$A$20,RANDBETWEEN(1,ROWS(Apps!$A$2:'Apps'!$A$20)),1)</f>
        <v>CW</v>
      </c>
    </row>
    <row r="1310" spans="1:2" x14ac:dyDescent="0.2">
      <c r="A1310" t="str" cm="1">
        <f t="array" aca="1" ref="A1310" ca="1">INDEX(Users!$A$2:'Users'!$A$2001,RANDBETWEEN(1,ROWS(Users!$A$2:'Users'!$A$2001)),1)</f>
        <v>Clayton</v>
      </c>
      <c r="B1310" t="str" cm="1">
        <f t="array" aca="1" ref="B1310" ca="1">INDEX(Apps!$A$2:'Apps'!$A$20,RANDBETWEEN(1,ROWS(Apps!$A$2:'Apps'!$A$20)),1)</f>
        <v>Sublime</v>
      </c>
    </row>
    <row r="1311" spans="1:2" x14ac:dyDescent="0.2">
      <c r="A1311" t="str" cm="1">
        <f t="array" aca="1" ref="A1311" ca="1">INDEX(Users!$A$2:'Users'!$A$2001,RANDBETWEEN(1,ROWS(Users!$A$2:'Users'!$A$2001)),1)</f>
        <v>Eden</v>
      </c>
      <c r="B1311" t="str" cm="1">
        <f t="array" aca="1" ref="B1311" ca="1">INDEX(Apps!$A$2:'Apps'!$A$20,RANDBETWEEN(1,ROWS(Apps!$A$2:'Apps'!$A$20)),1)</f>
        <v>CyberDuck</v>
      </c>
    </row>
    <row r="1312" spans="1:2" x14ac:dyDescent="0.2">
      <c r="A1312" t="str" cm="1">
        <f t="array" aca="1" ref="A1312" ca="1">INDEX(Users!$A$2:'Users'!$A$2001,RANDBETWEEN(1,ROWS(Users!$A$2:'Users'!$A$2001)),1)</f>
        <v>Lauren</v>
      </c>
      <c r="B1312" t="str" cm="1">
        <f t="array" aca="1" ref="B1312" ca="1">INDEX(Apps!$A$2:'Apps'!$A$20,RANDBETWEEN(1,ROWS(Apps!$A$2:'Apps'!$A$20)),1)</f>
        <v>CyberDuck</v>
      </c>
    </row>
    <row r="1313" spans="1:2" x14ac:dyDescent="0.2">
      <c r="A1313" t="str" cm="1">
        <f t="array" aca="1" ref="A1313" ca="1">INDEX(Users!$A$2:'Users'!$A$2001,RANDBETWEEN(1,ROWS(Users!$A$2:'Users'!$A$2001)),1)</f>
        <v>Ingrid</v>
      </c>
      <c r="B1313" t="str" cm="1">
        <f t="array" aca="1" ref="B1313" ca="1">INDEX(Apps!$A$2:'Apps'!$A$20,RANDBETWEEN(1,ROWS(Apps!$A$2:'Apps'!$A$20)),1)</f>
        <v>Finance</v>
      </c>
    </row>
    <row r="1314" spans="1:2" x14ac:dyDescent="0.2">
      <c r="A1314" t="str" cm="1">
        <f t="array" aca="1" ref="A1314" ca="1">INDEX(Users!$A$2:'Users'!$A$2001,RANDBETWEEN(1,ROWS(Users!$A$2:'Users'!$A$2001)),1)</f>
        <v>Kaydence</v>
      </c>
      <c r="B1314" t="str" cm="1">
        <f t="array" aca="1" ref="B1314" ca="1">INDEX(Apps!$A$2:'Apps'!$A$20,RANDBETWEEN(1,ROWS(Apps!$A$2:'Apps'!$A$20)),1)</f>
        <v>SM</v>
      </c>
    </row>
    <row r="1315" spans="1:2" x14ac:dyDescent="0.2">
      <c r="A1315" t="str" cm="1">
        <f t="array" aca="1" ref="A1315" ca="1">INDEX(Users!$A$2:'Users'!$A$2001,RANDBETWEEN(1,ROWS(Users!$A$2:'Users'!$A$2001)),1)</f>
        <v>Jayde</v>
      </c>
      <c r="B1315" t="str" cm="1">
        <f t="array" aca="1" ref="B1315" ca="1">INDEX(Apps!$A$2:'Apps'!$A$20,RANDBETWEEN(1,ROWS(Apps!$A$2:'Apps'!$A$20)),1)</f>
        <v>Atom</v>
      </c>
    </row>
    <row r="1316" spans="1:2" x14ac:dyDescent="0.2">
      <c r="A1316" t="str" cm="1">
        <f t="array" aca="1" ref="A1316" ca="1">INDEX(Users!$A$2:'Users'!$A$2001,RANDBETWEEN(1,ROWS(Users!$A$2:'Users'!$A$2001)),1)</f>
        <v>Santos</v>
      </c>
      <c r="B1316" t="str" cm="1">
        <f t="array" aca="1" ref="B1316" ca="1">INDEX(Apps!$A$2:'Apps'!$A$20,RANDBETWEEN(1,ROWS(Apps!$A$2:'Apps'!$A$20)),1)</f>
        <v>Vmware</v>
      </c>
    </row>
    <row r="1317" spans="1:2" x14ac:dyDescent="0.2">
      <c r="A1317" t="str" cm="1">
        <f t="array" aca="1" ref="A1317" ca="1">INDEX(Users!$A$2:'Users'!$A$2001,RANDBETWEEN(1,ROWS(Users!$A$2:'Users'!$A$2001)),1)</f>
        <v>Juelz</v>
      </c>
      <c r="B1317" t="str" cm="1">
        <f t="array" aca="1" ref="B1317" ca="1">INDEX(Apps!$A$2:'Apps'!$A$20,RANDBETWEEN(1,ROWS(Apps!$A$2:'Apps'!$A$20)),1)</f>
        <v>CyberDuck</v>
      </c>
    </row>
    <row r="1318" spans="1:2" x14ac:dyDescent="0.2">
      <c r="A1318" t="str" cm="1">
        <f t="array" aca="1" ref="A1318" ca="1">INDEX(Users!$A$2:'Users'!$A$2001,RANDBETWEEN(1,ROWS(Users!$A$2:'Users'!$A$2001)),1)</f>
        <v>Brycen</v>
      </c>
      <c r="B1318" t="str" cm="1">
        <f t="array" aca="1" ref="B1318" ca="1">INDEX(Apps!$A$2:'Apps'!$A$20,RANDBETWEEN(1,ROWS(Apps!$A$2:'Apps'!$A$20)),1)</f>
        <v>FileZilla</v>
      </c>
    </row>
    <row r="1319" spans="1:2" x14ac:dyDescent="0.2">
      <c r="A1319" t="str" cm="1">
        <f t="array" aca="1" ref="A1319" ca="1">INDEX(Users!$A$2:'Users'!$A$2001,RANDBETWEEN(1,ROWS(Users!$A$2:'Users'!$A$2001)),1)</f>
        <v>Zachariah</v>
      </c>
      <c r="B1319" t="str" cm="1">
        <f t="array" aca="1" ref="B1319" ca="1">INDEX(Apps!$A$2:'Apps'!$A$20,RANDBETWEEN(1,ROWS(Apps!$A$2:'Apps'!$A$20)),1)</f>
        <v>Secure</v>
      </c>
    </row>
    <row r="1320" spans="1:2" x14ac:dyDescent="0.2">
      <c r="A1320" t="str" cm="1">
        <f t="array" aca="1" ref="A1320" ca="1">INDEX(Users!$A$2:'Users'!$A$2001,RANDBETWEEN(1,ROWS(Users!$A$2:'Users'!$A$2001)),1)</f>
        <v>Keenan</v>
      </c>
      <c r="B1320" t="str" cm="1">
        <f t="array" aca="1" ref="B1320" ca="1">INDEX(Apps!$A$2:'Apps'!$A$20,RANDBETWEEN(1,ROWS(Apps!$A$2:'Apps'!$A$20)),1)</f>
        <v>Facebook</v>
      </c>
    </row>
    <row r="1321" spans="1:2" x14ac:dyDescent="0.2">
      <c r="A1321" t="str" cm="1">
        <f t="array" aca="1" ref="A1321" ca="1">INDEX(Users!$A$2:'Users'!$A$2001,RANDBETWEEN(1,ROWS(Users!$A$2:'Users'!$A$2001)),1)</f>
        <v>Dane</v>
      </c>
      <c r="B1321" t="str" cm="1">
        <f t="array" aca="1" ref="B1321" ca="1">INDEX(Apps!$A$2:'Apps'!$A$20,RANDBETWEEN(1,ROWS(Apps!$A$2:'Apps'!$A$20)),1)</f>
        <v>Mail</v>
      </c>
    </row>
    <row r="1322" spans="1:2" x14ac:dyDescent="0.2">
      <c r="A1322" t="str" cm="1">
        <f t="array" aca="1" ref="A1322" ca="1">INDEX(Users!$A$2:'Users'!$A$2001,RANDBETWEEN(1,ROWS(Users!$A$2:'Users'!$A$2001)),1)</f>
        <v>Zaid</v>
      </c>
      <c r="B1322" t="str" cm="1">
        <f t="array" aca="1" ref="B1322" ca="1">INDEX(Apps!$A$2:'Apps'!$A$20,RANDBETWEEN(1,ROWS(Apps!$A$2:'Apps'!$A$20)),1)</f>
        <v>Vmware</v>
      </c>
    </row>
    <row r="1323" spans="1:2" x14ac:dyDescent="0.2">
      <c r="A1323" t="str" cm="1">
        <f t="array" aca="1" ref="A1323" ca="1">INDEX(Users!$A$2:'Users'!$A$2001,RANDBETWEEN(1,ROWS(Users!$A$2:'Users'!$A$2001)),1)</f>
        <v>Brennan</v>
      </c>
      <c r="B1323" t="str" cm="1">
        <f t="array" aca="1" ref="B1323" ca="1">INDEX(Apps!$A$2:'Apps'!$A$20,RANDBETWEEN(1,ROWS(Apps!$A$2:'Apps'!$A$20)),1)</f>
        <v>Putty</v>
      </c>
    </row>
    <row r="1324" spans="1:2" x14ac:dyDescent="0.2">
      <c r="A1324" t="str" cm="1">
        <f t="array" aca="1" ref="A1324" ca="1">INDEX(Users!$A$2:'Users'!$A$2001,RANDBETWEEN(1,ROWS(Users!$A$2:'Users'!$A$2001)),1)</f>
        <v>Kenneth</v>
      </c>
      <c r="B1324" t="str" cm="1">
        <f t="array" aca="1" ref="B1324" ca="1">INDEX(Apps!$A$2:'Apps'!$A$20,RANDBETWEEN(1,ROWS(Apps!$A$2:'Apps'!$A$20)),1)</f>
        <v>Word</v>
      </c>
    </row>
    <row r="1325" spans="1:2" x14ac:dyDescent="0.2">
      <c r="A1325" t="str" cm="1">
        <f t="array" aca="1" ref="A1325" ca="1">INDEX(Users!$A$2:'Users'!$A$2001,RANDBETWEEN(1,ROWS(Users!$A$2:'Users'!$A$2001)),1)</f>
        <v>Guillermo</v>
      </c>
      <c r="B1325" t="str" cm="1">
        <f t="array" aca="1" ref="B1325" ca="1">INDEX(Apps!$A$2:'Apps'!$A$20,RANDBETWEEN(1,ROWS(Apps!$A$2:'Apps'!$A$20)),1)</f>
        <v>CW</v>
      </c>
    </row>
    <row r="1326" spans="1:2" x14ac:dyDescent="0.2">
      <c r="A1326" t="str" cm="1">
        <f t="array" aca="1" ref="A1326" ca="1">INDEX(Users!$A$2:'Users'!$A$2001,RANDBETWEEN(1,ROWS(Users!$A$2:'Users'!$A$2001)),1)</f>
        <v>Antonio</v>
      </c>
      <c r="B1326" t="str" cm="1">
        <f t="array" aca="1" ref="B1326" ca="1">INDEX(Apps!$A$2:'Apps'!$A$20,RANDBETWEEN(1,ROWS(Apps!$A$2:'Apps'!$A$20)),1)</f>
        <v>Vscode</v>
      </c>
    </row>
    <row r="1327" spans="1:2" x14ac:dyDescent="0.2">
      <c r="A1327" t="str" cm="1">
        <f t="array" aca="1" ref="A1327" ca="1">INDEX(Users!$A$2:'Users'!$A$2001,RANDBETWEEN(1,ROWS(Users!$A$2:'Users'!$A$2001)),1)</f>
        <v>Stetson</v>
      </c>
      <c r="B1327" t="str" cm="1">
        <f t="array" aca="1" ref="B1327" ca="1">INDEX(Apps!$A$2:'Apps'!$A$20,RANDBETWEEN(1,ROWS(Apps!$A$2:'Apps'!$A$20)),1)</f>
        <v>Facebook</v>
      </c>
    </row>
    <row r="1328" spans="1:2" x14ac:dyDescent="0.2">
      <c r="A1328" t="str" cm="1">
        <f t="array" aca="1" ref="A1328" ca="1">INDEX(Users!$A$2:'Users'!$A$2001,RANDBETWEEN(1,ROWS(Users!$A$2:'Users'!$A$2001)),1)</f>
        <v>Kylo</v>
      </c>
      <c r="B1328" t="str" cm="1">
        <f t="array" aca="1" ref="B1328" ca="1">INDEX(Apps!$A$2:'Apps'!$A$20,RANDBETWEEN(1,ROWS(Apps!$A$2:'Apps'!$A$20)),1)</f>
        <v>Word</v>
      </c>
    </row>
    <row r="1329" spans="1:2" x14ac:dyDescent="0.2">
      <c r="A1329" t="str" cm="1">
        <f t="array" aca="1" ref="A1329" ca="1">INDEX(Users!$A$2:'Users'!$A$2001,RANDBETWEEN(1,ROWS(Users!$A$2:'Users'!$A$2001)),1)</f>
        <v>Alma</v>
      </c>
      <c r="B1329" t="str" cm="1">
        <f t="array" aca="1" ref="B1329" ca="1">INDEX(Apps!$A$2:'Apps'!$A$20,RANDBETWEEN(1,ROWS(Apps!$A$2:'Apps'!$A$20)),1)</f>
        <v>Vscode</v>
      </c>
    </row>
    <row r="1330" spans="1:2" x14ac:dyDescent="0.2">
      <c r="A1330" t="str" cm="1">
        <f t="array" aca="1" ref="A1330" ca="1">INDEX(Users!$A$2:'Users'!$A$2001,RANDBETWEEN(1,ROWS(Users!$A$2:'Users'!$A$2001)),1)</f>
        <v>Nellie</v>
      </c>
      <c r="B1330" t="str" cm="1">
        <f t="array" aca="1" ref="B1330" ca="1">INDEX(Apps!$A$2:'Apps'!$A$20,RANDBETWEEN(1,ROWS(Apps!$A$2:'Apps'!$A$20)),1)</f>
        <v>Word</v>
      </c>
    </row>
    <row r="1331" spans="1:2" x14ac:dyDescent="0.2">
      <c r="A1331" t="str" cm="1">
        <f t="array" aca="1" ref="A1331" ca="1">INDEX(Users!$A$2:'Users'!$A$2001,RANDBETWEEN(1,ROWS(Users!$A$2:'Users'!$A$2001)),1)</f>
        <v>Johnny</v>
      </c>
      <c r="B1331" t="str" cm="1">
        <f t="array" aca="1" ref="B1331" ca="1">INDEX(Apps!$A$2:'Apps'!$A$20,RANDBETWEEN(1,ROWS(Apps!$A$2:'Apps'!$A$20)),1)</f>
        <v>Google</v>
      </c>
    </row>
    <row r="1332" spans="1:2" x14ac:dyDescent="0.2">
      <c r="A1332" t="str" cm="1">
        <f t="array" aca="1" ref="A1332" ca="1">INDEX(Users!$A$2:'Users'!$A$2001,RANDBETWEEN(1,ROWS(Users!$A$2:'Users'!$A$2001)),1)</f>
        <v>Gideon</v>
      </c>
      <c r="B1332" t="str" cm="1">
        <f t="array" aca="1" ref="B1332" ca="1">INDEX(Apps!$A$2:'Apps'!$A$20,RANDBETWEEN(1,ROWS(Apps!$A$2:'Apps'!$A$20)),1)</f>
        <v>FileZilla</v>
      </c>
    </row>
    <row r="1333" spans="1:2" x14ac:dyDescent="0.2">
      <c r="A1333" t="str" cm="1">
        <f t="array" aca="1" ref="A1333" ca="1">INDEX(Users!$A$2:'Users'!$A$2001,RANDBETWEEN(1,ROWS(Users!$A$2:'Users'!$A$2001)),1)</f>
        <v>Baker</v>
      </c>
      <c r="B1333" t="str" cm="1">
        <f t="array" aca="1" ref="B1333" ca="1">INDEX(Apps!$A$2:'Apps'!$A$20,RANDBETWEEN(1,ROWS(Apps!$A$2:'Apps'!$A$20)),1)</f>
        <v>FileZilla</v>
      </c>
    </row>
    <row r="1334" spans="1:2" x14ac:dyDescent="0.2">
      <c r="A1334" t="str" cm="1">
        <f t="array" aca="1" ref="A1334" ca="1">INDEX(Users!$A$2:'Users'!$A$2001,RANDBETWEEN(1,ROWS(Users!$A$2:'Users'!$A$2001)),1)</f>
        <v>Rayden</v>
      </c>
      <c r="B1334" t="str" cm="1">
        <f t="array" aca="1" ref="B1334" ca="1">INDEX(Apps!$A$2:'Apps'!$A$20,RANDBETWEEN(1,ROWS(Apps!$A$2:'Apps'!$A$20)),1)</f>
        <v>Atom</v>
      </c>
    </row>
    <row r="1335" spans="1:2" x14ac:dyDescent="0.2">
      <c r="A1335" t="str" cm="1">
        <f t="array" aca="1" ref="A1335" ca="1">INDEX(Users!$A$2:'Users'!$A$2001,RANDBETWEEN(1,ROWS(Users!$A$2:'Users'!$A$2001)),1)</f>
        <v>Julie</v>
      </c>
      <c r="B1335" t="str" cm="1">
        <f t="array" aca="1" ref="B1335" ca="1">INDEX(Apps!$A$2:'Apps'!$A$20,RANDBETWEEN(1,ROWS(Apps!$A$2:'Apps'!$A$20)),1)</f>
        <v>SM</v>
      </c>
    </row>
    <row r="1336" spans="1:2" x14ac:dyDescent="0.2">
      <c r="A1336" t="str" cm="1">
        <f t="array" aca="1" ref="A1336" ca="1">INDEX(Users!$A$2:'Users'!$A$2001,RANDBETWEEN(1,ROWS(Users!$A$2:'Users'!$A$2001)),1)</f>
        <v>Callahan</v>
      </c>
      <c r="B1336" t="str" cm="1">
        <f t="array" aca="1" ref="B1336" ca="1">INDEX(Apps!$A$2:'Apps'!$A$20,RANDBETWEEN(1,ROWS(Apps!$A$2:'Apps'!$A$20)),1)</f>
        <v>Excel</v>
      </c>
    </row>
    <row r="1337" spans="1:2" x14ac:dyDescent="0.2">
      <c r="A1337" t="str" cm="1">
        <f t="array" aca="1" ref="A1337" ca="1">INDEX(Users!$A$2:'Users'!$A$2001,RANDBETWEEN(1,ROWS(Users!$A$2:'Users'!$A$2001)),1)</f>
        <v>Andre</v>
      </c>
      <c r="B1337" t="str" cm="1">
        <f t="array" aca="1" ref="B1337" ca="1">INDEX(Apps!$A$2:'Apps'!$A$20,RANDBETWEEN(1,ROWS(Apps!$A$2:'Apps'!$A$20)),1)</f>
        <v>CW</v>
      </c>
    </row>
    <row r="1338" spans="1:2" x14ac:dyDescent="0.2">
      <c r="A1338" t="str" cm="1">
        <f t="array" aca="1" ref="A1338" ca="1">INDEX(Users!$A$2:'Users'!$A$2001,RANDBETWEEN(1,ROWS(Users!$A$2:'Users'!$A$2001)),1)</f>
        <v>Saige</v>
      </c>
      <c r="B1338" t="str" cm="1">
        <f t="array" aca="1" ref="B1338" ca="1">INDEX(Apps!$A$2:'Apps'!$A$20,RANDBETWEEN(1,ROWS(Apps!$A$2:'Apps'!$A$20)),1)</f>
        <v>Google</v>
      </c>
    </row>
    <row r="1339" spans="1:2" x14ac:dyDescent="0.2">
      <c r="A1339" t="str" cm="1">
        <f t="array" aca="1" ref="A1339" ca="1">INDEX(Users!$A$2:'Users'!$A$2001,RANDBETWEEN(1,ROWS(Users!$A$2:'Users'!$A$2001)),1)</f>
        <v>Bria</v>
      </c>
      <c r="B1339" t="str" cm="1">
        <f t="array" aca="1" ref="B1339" ca="1">INDEX(Apps!$A$2:'Apps'!$A$20,RANDBETWEEN(1,ROWS(Apps!$A$2:'Apps'!$A$20)),1)</f>
        <v>Sublime</v>
      </c>
    </row>
    <row r="1340" spans="1:2" x14ac:dyDescent="0.2">
      <c r="A1340" t="str" cm="1">
        <f t="array" aca="1" ref="A1340" ca="1">INDEX(Users!$A$2:'Users'!$A$2001,RANDBETWEEN(1,ROWS(Users!$A$2:'Users'!$A$2001)),1)</f>
        <v>Mckenna</v>
      </c>
      <c r="B1340" t="str" cm="1">
        <f t="array" aca="1" ref="B1340" ca="1">INDEX(Apps!$A$2:'Apps'!$A$20,RANDBETWEEN(1,ROWS(Apps!$A$2:'Apps'!$A$20)),1)</f>
        <v>Mail</v>
      </c>
    </row>
    <row r="1341" spans="1:2" x14ac:dyDescent="0.2">
      <c r="A1341" t="str" cm="1">
        <f t="array" aca="1" ref="A1341" ca="1">INDEX(Users!$A$2:'Users'!$A$2001,RANDBETWEEN(1,ROWS(Users!$A$2:'Users'!$A$2001)),1)</f>
        <v>Jair</v>
      </c>
      <c r="B1341" t="str" cm="1">
        <f t="array" aca="1" ref="B1341" ca="1">INDEX(Apps!$A$2:'Apps'!$A$20,RANDBETWEEN(1,ROWS(Apps!$A$2:'Apps'!$A$20)),1)</f>
        <v>SM</v>
      </c>
    </row>
    <row r="1342" spans="1:2" x14ac:dyDescent="0.2">
      <c r="A1342" t="str" cm="1">
        <f t="array" aca="1" ref="A1342" ca="1">INDEX(Users!$A$2:'Users'!$A$2001,RANDBETWEEN(1,ROWS(Users!$A$2:'Users'!$A$2001)),1)</f>
        <v>Jax</v>
      </c>
      <c r="B1342" t="str" cm="1">
        <f t="array" aca="1" ref="B1342" ca="1">INDEX(Apps!$A$2:'Apps'!$A$20,RANDBETWEEN(1,ROWS(Apps!$A$2:'Apps'!$A$20)),1)</f>
        <v>Vscode</v>
      </c>
    </row>
    <row r="1343" spans="1:2" x14ac:dyDescent="0.2">
      <c r="A1343" t="str" cm="1">
        <f t="array" aca="1" ref="A1343" ca="1">INDEX(Users!$A$2:'Users'!$A$2001,RANDBETWEEN(1,ROWS(Users!$A$2:'Users'!$A$2001)),1)</f>
        <v>Gregory</v>
      </c>
      <c r="B1343" t="str" cm="1">
        <f t="array" aca="1" ref="B1343" ca="1">INDEX(Apps!$A$2:'Apps'!$A$20,RANDBETWEEN(1,ROWS(Apps!$A$2:'Apps'!$A$20)),1)</f>
        <v>Word</v>
      </c>
    </row>
    <row r="1344" spans="1:2" x14ac:dyDescent="0.2">
      <c r="A1344" t="str" cm="1">
        <f t="array" aca="1" ref="A1344" ca="1">INDEX(Users!$A$2:'Users'!$A$2001,RANDBETWEEN(1,ROWS(Users!$A$2:'Users'!$A$2001)),1)</f>
        <v>Meredith</v>
      </c>
      <c r="B1344" t="str" cm="1">
        <f t="array" aca="1" ref="B1344" ca="1">INDEX(Apps!$A$2:'Apps'!$A$20,RANDBETWEEN(1,ROWS(Apps!$A$2:'Apps'!$A$20)),1)</f>
        <v>Secure</v>
      </c>
    </row>
    <row r="1345" spans="1:2" x14ac:dyDescent="0.2">
      <c r="A1345" t="str" cm="1">
        <f t="array" aca="1" ref="A1345" ca="1">INDEX(Users!$A$2:'Users'!$A$2001,RANDBETWEEN(1,ROWS(Users!$A$2:'Users'!$A$2001)),1)</f>
        <v>Gia</v>
      </c>
      <c r="B1345" t="str" cm="1">
        <f t="array" aca="1" ref="B1345" ca="1">INDEX(Apps!$A$2:'Apps'!$A$20,RANDBETWEEN(1,ROWS(Apps!$A$2:'Apps'!$A$20)),1)</f>
        <v>CW</v>
      </c>
    </row>
    <row r="1346" spans="1:2" x14ac:dyDescent="0.2">
      <c r="A1346" t="str" cm="1">
        <f t="array" aca="1" ref="A1346" ca="1">INDEX(Users!$A$2:'Users'!$A$2001,RANDBETWEEN(1,ROWS(Users!$A$2:'Users'!$A$2001)),1)</f>
        <v>Finnegan</v>
      </c>
      <c r="B1346" t="str" cm="1">
        <f t="array" aca="1" ref="B1346" ca="1">INDEX(Apps!$A$2:'Apps'!$A$20,RANDBETWEEN(1,ROWS(Apps!$A$2:'Apps'!$A$20)),1)</f>
        <v>SM</v>
      </c>
    </row>
    <row r="1347" spans="1:2" x14ac:dyDescent="0.2">
      <c r="A1347" t="str" cm="1">
        <f t="array" aca="1" ref="A1347" ca="1">INDEX(Users!$A$2:'Users'!$A$2001,RANDBETWEEN(1,ROWS(Users!$A$2:'Users'!$A$2001)),1)</f>
        <v>Ryann</v>
      </c>
      <c r="B1347" t="str" cm="1">
        <f t="array" aca="1" ref="B1347" ca="1">INDEX(Apps!$A$2:'Apps'!$A$20,RANDBETWEEN(1,ROWS(Apps!$A$2:'Apps'!$A$20)),1)</f>
        <v>Atom</v>
      </c>
    </row>
    <row r="1348" spans="1:2" x14ac:dyDescent="0.2">
      <c r="A1348" t="str" cm="1">
        <f t="array" aca="1" ref="A1348" ca="1">INDEX(Users!$A$2:'Users'!$A$2001,RANDBETWEEN(1,ROWS(Users!$A$2:'Users'!$A$2001)),1)</f>
        <v>Penelope</v>
      </c>
      <c r="B1348" t="str" cm="1">
        <f t="array" aca="1" ref="B1348" ca="1">INDEX(Apps!$A$2:'Apps'!$A$20,RANDBETWEEN(1,ROWS(Apps!$A$2:'Apps'!$A$20)),1)</f>
        <v>Secure</v>
      </c>
    </row>
    <row r="1349" spans="1:2" x14ac:dyDescent="0.2">
      <c r="A1349" t="str" cm="1">
        <f t="array" aca="1" ref="A1349" ca="1">INDEX(Users!$A$2:'Users'!$A$2001,RANDBETWEEN(1,ROWS(Users!$A$2:'Users'!$A$2001)),1)</f>
        <v>Tristan</v>
      </c>
      <c r="B1349" t="str" cm="1">
        <f t="array" aca="1" ref="B1349" ca="1">INDEX(Apps!$A$2:'Apps'!$A$20,RANDBETWEEN(1,ROWS(Apps!$A$2:'Apps'!$A$20)),1)</f>
        <v>Vscode</v>
      </c>
    </row>
    <row r="1350" spans="1:2" x14ac:dyDescent="0.2">
      <c r="A1350" t="str" cm="1">
        <f t="array" aca="1" ref="A1350" ca="1">INDEX(Users!$A$2:'Users'!$A$2001,RANDBETWEEN(1,ROWS(Users!$A$2:'Users'!$A$2001)),1)</f>
        <v>Patricia</v>
      </c>
      <c r="B1350" t="str" cm="1">
        <f t="array" aca="1" ref="B1350" ca="1">INDEX(Apps!$A$2:'Apps'!$A$20,RANDBETWEEN(1,ROWS(Apps!$A$2:'Apps'!$A$20)),1)</f>
        <v>Secure</v>
      </c>
    </row>
    <row r="1351" spans="1:2" x14ac:dyDescent="0.2">
      <c r="A1351" t="str" cm="1">
        <f t="array" aca="1" ref="A1351" ca="1">INDEX(Users!$A$2:'Users'!$A$2001,RANDBETWEEN(1,ROWS(Users!$A$2:'Users'!$A$2001)),1)</f>
        <v>Raylan</v>
      </c>
      <c r="B1351" t="str" cm="1">
        <f t="array" aca="1" ref="B1351" ca="1">INDEX(Apps!$A$2:'Apps'!$A$20,RANDBETWEEN(1,ROWS(Apps!$A$2:'Apps'!$A$20)),1)</f>
        <v>FileZilla</v>
      </c>
    </row>
    <row r="1352" spans="1:2" x14ac:dyDescent="0.2">
      <c r="A1352" t="str" cm="1">
        <f t="array" aca="1" ref="A1352" ca="1">INDEX(Users!$A$2:'Users'!$A$2001,RANDBETWEEN(1,ROWS(Users!$A$2:'Users'!$A$2001)),1)</f>
        <v>Aviana</v>
      </c>
      <c r="B1352" t="str" cm="1">
        <f t="array" aca="1" ref="B1352" ca="1">INDEX(Apps!$A$2:'Apps'!$A$20,RANDBETWEEN(1,ROWS(Apps!$A$2:'Apps'!$A$20)),1)</f>
        <v>SM</v>
      </c>
    </row>
    <row r="1353" spans="1:2" x14ac:dyDescent="0.2">
      <c r="A1353" t="str" cm="1">
        <f t="array" aca="1" ref="A1353" ca="1">INDEX(Users!$A$2:'Users'!$A$2001,RANDBETWEEN(1,ROWS(Users!$A$2:'Users'!$A$2001)),1)</f>
        <v>Zyaire</v>
      </c>
      <c r="B1353" t="str" cm="1">
        <f t="array" aca="1" ref="B1353" ca="1">INDEX(Apps!$A$2:'Apps'!$A$20,RANDBETWEEN(1,ROWS(Apps!$A$2:'Apps'!$A$20)),1)</f>
        <v>FileZilla</v>
      </c>
    </row>
    <row r="1354" spans="1:2" x14ac:dyDescent="0.2">
      <c r="A1354" t="str" cm="1">
        <f t="array" aca="1" ref="A1354" ca="1">INDEX(Users!$A$2:'Users'!$A$2001,RANDBETWEEN(1,ROWS(Users!$A$2:'Users'!$A$2001)),1)</f>
        <v>Tyler</v>
      </c>
      <c r="B1354" t="str" cm="1">
        <f t="array" aca="1" ref="B1354" ca="1">INDEX(Apps!$A$2:'Apps'!$A$20,RANDBETWEEN(1,ROWS(Apps!$A$2:'Apps'!$A$20)),1)</f>
        <v>Secure</v>
      </c>
    </row>
    <row r="1355" spans="1:2" x14ac:dyDescent="0.2">
      <c r="A1355" t="str" cm="1">
        <f t="array" aca="1" ref="A1355" ca="1">INDEX(Users!$A$2:'Users'!$A$2001,RANDBETWEEN(1,ROWS(Users!$A$2:'Users'!$A$2001)),1)</f>
        <v>Kristian</v>
      </c>
      <c r="B1355" t="str" cm="1">
        <f t="array" aca="1" ref="B1355" ca="1">INDEX(Apps!$A$2:'Apps'!$A$20,RANDBETWEEN(1,ROWS(Apps!$A$2:'Apps'!$A$20)),1)</f>
        <v>SM</v>
      </c>
    </row>
    <row r="1356" spans="1:2" x14ac:dyDescent="0.2">
      <c r="A1356" t="str" cm="1">
        <f t="array" aca="1" ref="A1356" ca="1">INDEX(Users!$A$2:'Users'!$A$2001,RANDBETWEEN(1,ROWS(Users!$A$2:'Users'!$A$2001)),1)</f>
        <v>Elliot</v>
      </c>
      <c r="B1356" t="str" cm="1">
        <f t="array" aca="1" ref="B1356" ca="1">INDEX(Apps!$A$2:'Apps'!$A$20,RANDBETWEEN(1,ROWS(Apps!$A$2:'Apps'!$A$20)),1)</f>
        <v>Safari</v>
      </c>
    </row>
    <row r="1357" spans="1:2" x14ac:dyDescent="0.2">
      <c r="A1357" t="str" cm="1">
        <f t="array" aca="1" ref="A1357" ca="1">INDEX(Users!$A$2:'Users'!$A$2001,RANDBETWEEN(1,ROWS(Users!$A$2:'Users'!$A$2001)),1)</f>
        <v>Yisroel</v>
      </c>
      <c r="B1357" t="str" cm="1">
        <f t="array" aca="1" ref="B1357" ca="1">INDEX(Apps!$A$2:'Apps'!$A$20,RANDBETWEEN(1,ROWS(Apps!$A$2:'Apps'!$A$20)),1)</f>
        <v>Vscode</v>
      </c>
    </row>
    <row r="1358" spans="1:2" x14ac:dyDescent="0.2">
      <c r="A1358" t="str" cm="1">
        <f t="array" aca="1" ref="A1358" ca="1">INDEX(Users!$A$2:'Users'!$A$2001,RANDBETWEEN(1,ROWS(Users!$A$2:'Users'!$A$2001)),1)</f>
        <v>Jaylen</v>
      </c>
      <c r="B1358" t="str" cm="1">
        <f t="array" aca="1" ref="B1358" ca="1">INDEX(Apps!$A$2:'Apps'!$A$20,RANDBETWEEN(1,ROWS(Apps!$A$2:'Apps'!$A$20)),1)</f>
        <v>Sublime</v>
      </c>
    </row>
    <row r="1359" spans="1:2" x14ac:dyDescent="0.2">
      <c r="A1359" t="str" cm="1">
        <f t="array" aca="1" ref="A1359" ca="1">INDEX(Users!$A$2:'Users'!$A$2001,RANDBETWEEN(1,ROWS(Users!$A$2:'Users'!$A$2001)),1)</f>
        <v>Malcolm</v>
      </c>
      <c r="B1359" t="str" cm="1">
        <f t="array" aca="1" ref="B1359" ca="1">INDEX(Apps!$A$2:'Apps'!$A$20,RANDBETWEEN(1,ROWS(Apps!$A$2:'Apps'!$A$20)),1)</f>
        <v>Word</v>
      </c>
    </row>
    <row r="1360" spans="1:2" x14ac:dyDescent="0.2">
      <c r="A1360" t="str" cm="1">
        <f t="array" aca="1" ref="A1360" ca="1">INDEX(Users!$A$2:'Users'!$A$2001,RANDBETWEEN(1,ROWS(Users!$A$2:'Users'!$A$2001)),1)</f>
        <v>Gerardo</v>
      </c>
      <c r="B1360" t="str" cm="1">
        <f t="array" aca="1" ref="B1360" ca="1">INDEX(Apps!$A$2:'Apps'!$A$20,RANDBETWEEN(1,ROWS(Apps!$A$2:'Apps'!$A$20)),1)</f>
        <v>Sublime</v>
      </c>
    </row>
    <row r="1361" spans="1:2" x14ac:dyDescent="0.2">
      <c r="A1361" t="str" cm="1">
        <f t="array" aca="1" ref="A1361" ca="1">INDEX(Users!$A$2:'Users'!$A$2001,RANDBETWEEN(1,ROWS(Users!$A$2:'Users'!$A$2001)),1)</f>
        <v>Derek</v>
      </c>
      <c r="B1361" t="str" cm="1">
        <f t="array" aca="1" ref="B1361" ca="1">INDEX(Apps!$A$2:'Apps'!$A$20,RANDBETWEEN(1,ROWS(Apps!$A$2:'Apps'!$A$20)),1)</f>
        <v>Putty</v>
      </c>
    </row>
    <row r="1362" spans="1:2" x14ac:dyDescent="0.2">
      <c r="A1362" t="str" cm="1">
        <f t="array" aca="1" ref="A1362" ca="1">INDEX(Users!$A$2:'Users'!$A$2001,RANDBETWEEN(1,ROWS(Users!$A$2:'Users'!$A$2001)),1)</f>
        <v>Madilynn</v>
      </c>
      <c r="B1362" t="str" cm="1">
        <f t="array" aca="1" ref="B1362" ca="1">INDEX(Apps!$A$2:'Apps'!$A$20,RANDBETWEEN(1,ROWS(Apps!$A$2:'Apps'!$A$20)),1)</f>
        <v>CW</v>
      </c>
    </row>
    <row r="1363" spans="1:2" x14ac:dyDescent="0.2">
      <c r="A1363" t="str" cm="1">
        <f t="array" aca="1" ref="A1363" ca="1">INDEX(Users!$A$2:'Users'!$A$2001,RANDBETWEEN(1,ROWS(Users!$A$2:'Users'!$A$2001)),1)</f>
        <v>Hunter</v>
      </c>
      <c r="B1363" t="str" cm="1">
        <f t="array" aca="1" ref="B1363" ca="1">INDEX(Apps!$A$2:'Apps'!$A$20,RANDBETWEEN(1,ROWS(Apps!$A$2:'Apps'!$A$20)),1)</f>
        <v>Putty</v>
      </c>
    </row>
    <row r="1364" spans="1:2" x14ac:dyDescent="0.2">
      <c r="A1364" t="str" cm="1">
        <f t="array" aca="1" ref="A1364" ca="1">INDEX(Users!$A$2:'Users'!$A$2001,RANDBETWEEN(1,ROWS(Users!$A$2:'Users'!$A$2001)),1)</f>
        <v>Reese</v>
      </c>
      <c r="B1364" t="str" cm="1">
        <f t="array" aca="1" ref="B1364" ca="1">INDEX(Apps!$A$2:'Apps'!$A$20,RANDBETWEEN(1,ROWS(Apps!$A$2:'Apps'!$A$20)),1)</f>
        <v>Word</v>
      </c>
    </row>
    <row r="1365" spans="1:2" x14ac:dyDescent="0.2">
      <c r="A1365" t="str" cm="1">
        <f t="array" aca="1" ref="A1365" ca="1">INDEX(Users!$A$2:'Users'!$A$2001,RANDBETWEEN(1,ROWS(Users!$A$2:'Users'!$A$2001)),1)</f>
        <v>Arielle</v>
      </c>
      <c r="B1365" t="str" cm="1">
        <f t="array" aca="1" ref="B1365" ca="1">INDEX(Apps!$A$2:'Apps'!$A$20,RANDBETWEEN(1,ROWS(Apps!$A$2:'Apps'!$A$20)),1)</f>
        <v>Sublime</v>
      </c>
    </row>
    <row r="1366" spans="1:2" x14ac:dyDescent="0.2">
      <c r="A1366" t="str" cm="1">
        <f t="array" aca="1" ref="A1366" ca="1">INDEX(Users!$A$2:'Users'!$A$2001,RANDBETWEEN(1,ROWS(Users!$A$2:'Users'!$A$2001)),1)</f>
        <v>Samuel</v>
      </c>
      <c r="B1366" t="str" cm="1">
        <f t="array" aca="1" ref="B1366" ca="1">INDEX(Apps!$A$2:'Apps'!$A$20,RANDBETWEEN(1,ROWS(Apps!$A$2:'Apps'!$A$20)),1)</f>
        <v>Google</v>
      </c>
    </row>
    <row r="1367" spans="1:2" x14ac:dyDescent="0.2">
      <c r="A1367" t="str" cm="1">
        <f t="array" aca="1" ref="A1367" ca="1">INDEX(Users!$A$2:'Users'!$A$2001,RANDBETWEEN(1,ROWS(Users!$A$2:'Users'!$A$2001)),1)</f>
        <v>Blaze</v>
      </c>
      <c r="B1367" t="str" cm="1">
        <f t="array" aca="1" ref="B1367" ca="1">INDEX(Apps!$A$2:'Apps'!$A$20,RANDBETWEEN(1,ROWS(Apps!$A$2:'Apps'!$A$20)),1)</f>
        <v>CyberDuck</v>
      </c>
    </row>
    <row r="1368" spans="1:2" x14ac:dyDescent="0.2">
      <c r="A1368" t="str" cm="1">
        <f t="array" aca="1" ref="A1368" ca="1">INDEX(Users!$A$2:'Users'!$A$2001,RANDBETWEEN(1,ROWS(Users!$A$2:'Users'!$A$2001)),1)</f>
        <v>Hayden</v>
      </c>
      <c r="B1368" t="str" cm="1">
        <f t="array" aca="1" ref="B1368" ca="1">INDEX(Apps!$A$2:'Apps'!$A$20,RANDBETWEEN(1,ROWS(Apps!$A$2:'Apps'!$A$20)),1)</f>
        <v>Finance</v>
      </c>
    </row>
    <row r="1369" spans="1:2" x14ac:dyDescent="0.2">
      <c r="A1369" t="str" cm="1">
        <f t="array" aca="1" ref="A1369" ca="1">INDEX(Users!$A$2:'Users'!$A$2001,RANDBETWEEN(1,ROWS(Users!$A$2:'Users'!$A$2001)),1)</f>
        <v>August</v>
      </c>
      <c r="B1369" t="str" cm="1">
        <f t="array" aca="1" ref="B1369" ca="1">INDEX(Apps!$A$2:'Apps'!$A$20,RANDBETWEEN(1,ROWS(Apps!$A$2:'Apps'!$A$20)),1)</f>
        <v>Putty</v>
      </c>
    </row>
    <row r="1370" spans="1:2" x14ac:dyDescent="0.2">
      <c r="A1370" t="str" cm="1">
        <f t="array" aca="1" ref="A1370" ca="1">INDEX(Users!$A$2:'Users'!$A$2001,RANDBETWEEN(1,ROWS(Users!$A$2:'Users'!$A$2001)),1)</f>
        <v>Brock</v>
      </c>
      <c r="B1370" t="str" cm="1">
        <f t="array" aca="1" ref="B1370" ca="1">INDEX(Apps!$A$2:'Apps'!$A$20,RANDBETWEEN(1,ROWS(Apps!$A$2:'Apps'!$A$20)),1)</f>
        <v>Sublime</v>
      </c>
    </row>
    <row r="1371" spans="1:2" x14ac:dyDescent="0.2">
      <c r="A1371" t="str" cm="1">
        <f t="array" aca="1" ref="A1371" ca="1">INDEX(Users!$A$2:'Users'!$A$2001,RANDBETWEEN(1,ROWS(Users!$A$2:'Users'!$A$2001)),1)</f>
        <v>Aaliyah</v>
      </c>
      <c r="B1371" t="str" cm="1">
        <f t="array" aca="1" ref="B1371" ca="1">INDEX(Apps!$A$2:'Apps'!$A$20,RANDBETWEEN(1,ROWS(Apps!$A$2:'Apps'!$A$20)),1)</f>
        <v>Secure</v>
      </c>
    </row>
    <row r="1372" spans="1:2" x14ac:dyDescent="0.2">
      <c r="A1372" t="str" cm="1">
        <f t="array" aca="1" ref="A1372" ca="1">INDEX(Users!$A$2:'Users'!$A$2001,RANDBETWEEN(1,ROWS(Users!$A$2:'Users'!$A$2001)),1)</f>
        <v>Rowan</v>
      </c>
      <c r="B1372" t="str" cm="1">
        <f t="array" aca="1" ref="B1372" ca="1">INDEX(Apps!$A$2:'Apps'!$A$20,RANDBETWEEN(1,ROWS(Apps!$A$2:'Apps'!$A$20)),1)</f>
        <v>Secure</v>
      </c>
    </row>
    <row r="1373" spans="1:2" x14ac:dyDescent="0.2">
      <c r="A1373" t="str" cm="1">
        <f t="array" aca="1" ref="A1373" ca="1">INDEX(Users!$A$2:'Users'!$A$2001,RANDBETWEEN(1,ROWS(Users!$A$2:'Users'!$A$2001)),1)</f>
        <v>Jaelyn</v>
      </c>
      <c r="B1373" t="str" cm="1">
        <f t="array" aca="1" ref="B1373" ca="1">INDEX(Apps!$A$2:'Apps'!$A$20,RANDBETWEEN(1,ROWS(Apps!$A$2:'Apps'!$A$20)),1)</f>
        <v>Putty</v>
      </c>
    </row>
    <row r="1374" spans="1:2" x14ac:dyDescent="0.2">
      <c r="A1374" t="str" cm="1">
        <f t="array" aca="1" ref="A1374" ca="1">INDEX(Users!$A$2:'Users'!$A$2001,RANDBETWEEN(1,ROWS(Users!$A$2:'Users'!$A$2001)),1)</f>
        <v>Bryson</v>
      </c>
      <c r="B1374" t="str" cm="1">
        <f t="array" aca="1" ref="B1374" ca="1">INDEX(Apps!$A$2:'Apps'!$A$20,RANDBETWEEN(1,ROWS(Apps!$A$2:'Apps'!$A$20)),1)</f>
        <v>Safari</v>
      </c>
    </row>
    <row r="1375" spans="1:2" x14ac:dyDescent="0.2">
      <c r="A1375" t="str" cm="1">
        <f t="array" aca="1" ref="A1375" ca="1">INDEX(Users!$A$2:'Users'!$A$2001,RANDBETWEEN(1,ROWS(Users!$A$2:'Users'!$A$2001)),1)</f>
        <v>Abram</v>
      </c>
      <c r="B1375" t="str" cm="1">
        <f t="array" aca="1" ref="B1375" ca="1">INDEX(Apps!$A$2:'Apps'!$A$20,RANDBETWEEN(1,ROWS(Apps!$A$2:'Apps'!$A$20)),1)</f>
        <v>Sublime</v>
      </c>
    </row>
    <row r="1376" spans="1:2" x14ac:dyDescent="0.2">
      <c r="A1376" t="str" cm="1">
        <f t="array" aca="1" ref="A1376" ca="1">INDEX(Users!$A$2:'Users'!$A$2001,RANDBETWEEN(1,ROWS(Users!$A$2:'Users'!$A$2001)),1)</f>
        <v>Jaime</v>
      </c>
      <c r="B1376" t="str" cm="1">
        <f t="array" aca="1" ref="B1376" ca="1">INDEX(Apps!$A$2:'Apps'!$A$20,RANDBETWEEN(1,ROWS(Apps!$A$2:'Apps'!$A$20)),1)</f>
        <v>CW</v>
      </c>
    </row>
    <row r="1377" spans="1:2" x14ac:dyDescent="0.2">
      <c r="A1377" t="str" cm="1">
        <f t="array" aca="1" ref="A1377" ca="1">INDEX(Users!$A$2:'Users'!$A$2001,RANDBETWEEN(1,ROWS(Users!$A$2:'Users'!$A$2001)),1)</f>
        <v>Kaya</v>
      </c>
      <c r="B1377" t="str" cm="1">
        <f t="array" aca="1" ref="B1377" ca="1">INDEX(Apps!$A$2:'Apps'!$A$20,RANDBETWEEN(1,ROWS(Apps!$A$2:'Apps'!$A$20)),1)</f>
        <v>SM</v>
      </c>
    </row>
    <row r="1378" spans="1:2" x14ac:dyDescent="0.2">
      <c r="A1378" t="str" cm="1">
        <f t="array" aca="1" ref="A1378" ca="1">INDEX(Users!$A$2:'Users'!$A$2001,RANDBETWEEN(1,ROWS(Users!$A$2:'Users'!$A$2001)),1)</f>
        <v>Keith</v>
      </c>
      <c r="B1378" t="str" cm="1">
        <f t="array" aca="1" ref="B1378" ca="1">INDEX(Apps!$A$2:'Apps'!$A$20,RANDBETWEEN(1,ROWS(Apps!$A$2:'Apps'!$A$20)),1)</f>
        <v>Excel</v>
      </c>
    </row>
    <row r="1379" spans="1:2" x14ac:dyDescent="0.2">
      <c r="A1379" t="str" cm="1">
        <f t="array" aca="1" ref="A1379" ca="1">INDEX(Users!$A$2:'Users'!$A$2001,RANDBETWEEN(1,ROWS(Users!$A$2:'Users'!$A$2001)),1)</f>
        <v>Santana</v>
      </c>
      <c r="B1379" t="str" cm="1">
        <f t="array" aca="1" ref="B1379" ca="1">INDEX(Apps!$A$2:'Apps'!$A$20,RANDBETWEEN(1,ROWS(Apps!$A$2:'Apps'!$A$20)),1)</f>
        <v>Google</v>
      </c>
    </row>
    <row r="1380" spans="1:2" x14ac:dyDescent="0.2">
      <c r="A1380" t="str" cm="1">
        <f t="array" aca="1" ref="A1380" ca="1">INDEX(Users!$A$2:'Users'!$A$2001,RANDBETWEEN(1,ROWS(Users!$A$2:'Users'!$A$2001)),1)</f>
        <v>Trey</v>
      </c>
      <c r="B1380" t="str" cm="1">
        <f t="array" aca="1" ref="B1380" ca="1">INDEX(Apps!$A$2:'Apps'!$A$20,RANDBETWEEN(1,ROWS(Apps!$A$2:'Apps'!$A$20)),1)</f>
        <v>Finance</v>
      </c>
    </row>
    <row r="1381" spans="1:2" x14ac:dyDescent="0.2">
      <c r="A1381" t="str" cm="1">
        <f t="array" aca="1" ref="A1381" ca="1">INDEX(Users!$A$2:'Users'!$A$2001,RANDBETWEEN(1,ROWS(Users!$A$2:'Users'!$A$2001)),1)</f>
        <v>Kane</v>
      </c>
      <c r="B1381" t="str" cm="1">
        <f t="array" aca="1" ref="B1381" ca="1">INDEX(Apps!$A$2:'Apps'!$A$20,RANDBETWEEN(1,ROWS(Apps!$A$2:'Apps'!$A$20)),1)</f>
        <v>Finance</v>
      </c>
    </row>
    <row r="1382" spans="1:2" x14ac:dyDescent="0.2">
      <c r="A1382" t="str" cm="1">
        <f t="array" aca="1" ref="A1382" ca="1">INDEX(Users!$A$2:'Users'!$A$2001,RANDBETWEEN(1,ROWS(Users!$A$2:'Users'!$A$2001)),1)</f>
        <v>Payton</v>
      </c>
      <c r="B1382" t="str" cm="1">
        <f t="array" aca="1" ref="B1382" ca="1">INDEX(Apps!$A$2:'Apps'!$A$20,RANDBETWEEN(1,ROWS(Apps!$A$2:'Apps'!$A$20)),1)</f>
        <v>Safari</v>
      </c>
    </row>
    <row r="1383" spans="1:2" x14ac:dyDescent="0.2">
      <c r="A1383" t="str" cm="1">
        <f t="array" aca="1" ref="A1383" ca="1">INDEX(Users!$A$2:'Users'!$A$2001,RANDBETWEEN(1,ROWS(Users!$A$2:'Users'!$A$2001)),1)</f>
        <v>Yadiel</v>
      </c>
      <c r="B1383" t="str" cm="1">
        <f t="array" aca="1" ref="B1383" ca="1">INDEX(Apps!$A$2:'Apps'!$A$20,RANDBETWEEN(1,ROWS(Apps!$A$2:'Apps'!$A$20)),1)</f>
        <v>PowerPoint</v>
      </c>
    </row>
    <row r="1384" spans="1:2" x14ac:dyDescent="0.2">
      <c r="A1384" t="str" cm="1">
        <f t="array" aca="1" ref="A1384" ca="1">INDEX(Users!$A$2:'Users'!$A$2001,RANDBETWEEN(1,ROWS(Users!$A$2:'Users'!$A$2001)),1)</f>
        <v>Lilly</v>
      </c>
      <c r="B1384" t="str" cm="1">
        <f t="array" aca="1" ref="B1384" ca="1">INDEX(Apps!$A$2:'Apps'!$A$20,RANDBETWEEN(1,ROWS(Apps!$A$2:'Apps'!$A$20)),1)</f>
        <v>Excel</v>
      </c>
    </row>
    <row r="1385" spans="1:2" x14ac:dyDescent="0.2">
      <c r="A1385" t="str" cm="1">
        <f t="array" aca="1" ref="A1385" ca="1">INDEX(Users!$A$2:'Users'!$A$2001,RANDBETWEEN(1,ROWS(Users!$A$2:'Users'!$A$2001)),1)</f>
        <v>Killian</v>
      </c>
      <c r="B1385" t="str" cm="1">
        <f t="array" aca="1" ref="B1385" ca="1">INDEX(Apps!$A$2:'Apps'!$A$20,RANDBETWEEN(1,ROWS(Apps!$A$2:'Apps'!$A$20)),1)</f>
        <v>Safari</v>
      </c>
    </row>
    <row r="1386" spans="1:2" x14ac:dyDescent="0.2">
      <c r="A1386" t="str" cm="1">
        <f t="array" aca="1" ref="A1386" ca="1">INDEX(Users!$A$2:'Users'!$A$2001,RANDBETWEEN(1,ROWS(Users!$A$2:'Users'!$A$2001)),1)</f>
        <v>Niklaus</v>
      </c>
      <c r="B1386" t="str" cm="1">
        <f t="array" aca="1" ref="B1386" ca="1">INDEX(Apps!$A$2:'Apps'!$A$20,RANDBETWEEN(1,ROWS(Apps!$A$2:'Apps'!$A$20)),1)</f>
        <v>EverNote</v>
      </c>
    </row>
    <row r="1387" spans="1:2" x14ac:dyDescent="0.2">
      <c r="A1387" t="str" cm="1">
        <f t="array" aca="1" ref="A1387" ca="1">INDEX(Users!$A$2:'Users'!$A$2001,RANDBETWEEN(1,ROWS(Users!$A$2:'Users'!$A$2001)),1)</f>
        <v>Tinsley</v>
      </c>
      <c r="B1387" t="str" cm="1">
        <f t="array" aca="1" ref="B1387" ca="1">INDEX(Apps!$A$2:'Apps'!$A$20,RANDBETWEEN(1,ROWS(Apps!$A$2:'Apps'!$A$20)),1)</f>
        <v>Safari</v>
      </c>
    </row>
    <row r="1388" spans="1:2" x14ac:dyDescent="0.2">
      <c r="A1388" t="str" cm="1">
        <f t="array" aca="1" ref="A1388" ca="1">INDEX(Users!$A$2:'Users'!$A$2001,RANDBETWEEN(1,ROWS(Users!$A$2:'Users'!$A$2001)),1)</f>
        <v>Yasmin</v>
      </c>
      <c r="B1388" t="str" cm="1">
        <f t="array" aca="1" ref="B1388" ca="1">INDEX(Apps!$A$2:'Apps'!$A$20,RANDBETWEEN(1,ROWS(Apps!$A$2:'Apps'!$A$20)),1)</f>
        <v>PowerPoint</v>
      </c>
    </row>
    <row r="1389" spans="1:2" x14ac:dyDescent="0.2">
      <c r="A1389" t="str" cm="1">
        <f t="array" aca="1" ref="A1389" ca="1">INDEX(Users!$A$2:'Users'!$A$2001,RANDBETWEEN(1,ROWS(Users!$A$2:'Users'!$A$2001)),1)</f>
        <v>Aniya</v>
      </c>
      <c r="B1389" t="str" cm="1">
        <f t="array" aca="1" ref="B1389" ca="1">INDEX(Apps!$A$2:'Apps'!$A$20,RANDBETWEEN(1,ROWS(Apps!$A$2:'Apps'!$A$20)),1)</f>
        <v>Facebook</v>
      </c>
    </row>
    <row r="1390" spans="1:2" x14ac:dyDescent="0.2">
      <c r="A1390" t="str" cm="1">
        <f t="array" aca="1" ref="A1390" ca="1">INDEX(Users!$A$2:'Users'!$A$2001,RANDBETWEEN(1,ROWS(Users!$A$2:'Users'!$A$2001)),1)</f>
        <v>Conrad</v>
      </c>
      <c r="B1390" t="str" cm="1">
        <f t="array" aca="1" ref="B1390" ca="1">INDEX(Apps!$A$2:'Apps'!$A$20,RANDBETWEEN(1,ROWS(Apps!$A$2:'Apps'!$A$20)),1)</f>
        <v>Facebook</v>
      </c>
    </row>
    <row r="1391" spans="1:2" x14ac:dyDescent="0.2">
      <c r="A1391" t="str" cm="1">
        <f t="array" aca="1" ref="A1391" ca="1">INDEX(Users!$A$2:'Users'!$A$2001,RANDBETWEEN(1,ROWS(Users!$A$2:'Users'!$A$2001)),1)</f>
        <v>Ryann</v>
      </c>
      <c r="B1391" t="str" cm="1">
        <f t="array" aca="1" ref="B1391" ca="1">INDEX(Apps!$A$2:'Apps'!$A$20,RANDBETWEEN(1,ROWS(Apps!$A$2:'Apps'!$A$20)),1)</f>
        <v>SM</v>
      </c>
    </row>
    <row r="1392" spans="1:2" x14ac:dyDescent="0.2">
      <c r="A1392" t="str" cm="1">
        <f t="array" aca="1" ref="A1392" ca="1">INDEX(Users!$A$2:'Users'!$A$2001,RANDBETWEEN(1,ROWS(Users!$A$2:'Users'!$A$2001)),1)</f>
        <v>Karter</v>
      </c>
      <c r="B1392" t="str" cm="1">
        <f t="array" aca="1" ref="B1392" ca="1">INDEX(Apps!$A$2:'Apps'!$A$20,RANDBETWEEN(1,ROWS(Apps!$A$2:'Apps'!$A$20)),1)</f>
        <v>Word</v>
      </c>
    </row>
    <row r="1393" spans="1:2" x14ac:dyDescent="0.2">
      <c r="A1393" t="str" cm="1">
        <f t="array" aca="1" ref="A1393" ca="1">INDEX(Users!$A$2:'Users'!$A$2001,RANDBETWEEN(1,ROWS(Users!$A$2:'Users'!$A$2001)),1)</f>
        <v>Rene</v>
      </c>
      <c r="B1393" t="str" cm="1">
        <f t="array" aca="1" ref="B1393" ca="1">INDEX(Apps!$A$2:'Apps'!$A$20,RANDBETWEEN(1,ROWS(Apps!$A$2:'Apps'!$A$20)),1)</f>
        <v>Word</v>
      </c>
    </row>
    <row r="1394" spans="1:2" x14ac:dyDescent="0.2">
      <c r="A1394" t="str" cm="1">
        <f t="array" aca="1" ref="A1394" ca="1">INDEX(Users!$A$2:'Users'!$A$2001,RANDBETWEEN(1,ROWS(Users!$A$2:'Users'!$A$2001)),1)</f>
        <v>Justice</v>
      </c>
      <c r="B1394" t="str" cm="1">
        <f t="array" aca="1" ref="B1394" ca="1">INDEX(Apps!$A$2:'Apps'!$A$20,RANDBETWEEN(1,ROWS(Apps!$A$2:'Apps'!$A$20)),1)</f>
        <v>Vscode</v>
      </c>
    </row>
    <row r="1395" spans="1:2" x14ac:dyDescent="0.2">
      <c r="A1395" t="str" cm="1">
        <f t="array" aca="1" ref="A1395" ca="1">INDEX(Users!$A$2:'Users'!$A$2001,RANDBETWEEN(1,ROWS(Users!$A$2:'Users'!$A$2001)),1)</f>
        <v>Crew</v>
      </c>
      <c r="B1395" t="str" cm="1">
        <f t="array" aca="1" ref="B1395" ca="1">INDEX(Apps!$A$2:'Apps'!$A$20,RANDBETWEEN(1,ROWS(Apps!$A$2:'Apps'!$A$20)),1)</f>
        <v>CyberDuck</v>
      </c>
    </row>
    <row r="1396" spans="1:2" x14ac:dyDescent="0.2">
      <c r="A1396" t="str" cm="1">
        <f t="array" aca="1" ref="A1396" ca="1">INDEX(Users!$A$2:'Users'!$A$2001,RANDBETWEEN(1,ROWS(Users!$A$2:'Users'!$A$2001)),1)</f>
        <v>Joel</v>
      </c>
      <c r="B1396" t="str" cm="1">
        <f t="array" aca="1" ref="B1396" ca="1">INDEX(Apps!$A$2:'Apps'!$A$20,RANDBETWEEN(1,ROWS(Apps!$A$2:'Apps'!$A$20)),1)</f>
        <v>Putty</v>
      </c>
    </row>
    <row r="1397" spans="1:2" x14ac:dyDescent="0.2">
      <c r="A1397" t="str" cm="1">
        <f t="array" aca="1" ref="A1397" ca="1">INDEX(Users!$A$2:'Users'!$A$2001,RANDBETWEEN(1,ROWS(Users!$A$2:'Users'!$A$2001)),1)</f>
        <v>Branson</v>
      </c>
      <c r="B1397" t="str" cm="1">
        <f t="array" aca="1" ref="B1397" ca="1">INDEX(Apps!$A$2:'Apps'!$A$20,RANDBETWEEN(1,ROWS(Apps!$A$2:'Apps'!$A$20)),1)</f>
        <v>Secure</v>
      </c>
    </row>
    <row r="1398" spans="1:2" x14ac:dyDescent="0.2">
      <c r="A1398" t="str" cm="1">
        <f t="array" aca="1" ref="A1398" ca="1">INDEX(Users!$A$2:'Users'!$A$2001,RANDBETWEEN(1,ROWS(Users!$A$2:'Users'!$A$2001)),1)</f>
        <v>Eliza</v>
      </c>
      <c r="B1398" t="str" cm="1">
        <f t="array" aca="1" ref="B1398" ca="1">INDEX(Apps!$A$2:'Apps'!$A$20,RANDBETWEEN(1,ROWS(Apps!$A$2:'Apps'!$A$20)),1)</f>
        <v>Word</v>
      </c>
    </row>
    <row r="1399" spans="1:2" x14ac:dyDescent="0.2">
      <c r="A1399" t="str" cm="1">
        <f t="array" aca="1" ref="A1399" ca="1">INDEX(Users!$A$2:'Users'!$A$2001,RANDBETWEEN(1,ROWS(Users!$A$2:'Users'!$A$2001)),1)</f>
        <v>Hector</v>
      </c>
      <c r="B1399" t="str" cm="1">
        <f t="array" aca="1" ref="B1399" ca="1">INDEX(Apps!$A$2:'Apps'!$A$20,RANDBETWEEN(1,ROWS(Apps!$A$2:'Apps'!$A$20)),1)</f>
        <v>CW</v>
      </c>
    </row>
    <row r="1400" spans="1:2" x14ac:dyDescent="0.2">
      <c r="A1400" t="str" cm="1">
        <f t="array" aca="1" ref="A1400" ca="1">INDEX(Users!$A$2:'Users'!$A$2001,RANDBETWEEN(1,ROWS(Users!$A$2:'Users'!$A$2001)),1)</f>
        <v>Ryland</v>
      </c>
      <c r="B1400" t="str" cm="1">
        <f t="array" aca="1" ref="B1400" ca="1">INDEX(Apps!$A$2:'Apps'!$A$20,RANDBETWEEN(1,ROWS(Apps!$A$2:'Apps'!$A$20)),1)</f>
        <v>Google</v>
      </c>
    </row>
    <row r="1401" spans="1:2" x14ac:dyDescent="0.2">
      <c r="A1401" t="str" cm="1">
        <f t="array" aca="1" ref="A1401" ca="1">INDEX(Users!$A$2:'Users'!$A$2001,RANDBETWEEN(1,ROWS(Users!$A$2:'Users'!$A$2001)),1)</f>
        <v>Marilyn</v>
      </c>
      <c r="B1401" t="str" cm="1">
        <f t="array" aca="1" ref="B1401" ca="1">INDEX(Apps!$A$2:'Apps'!$A$20,RANDBETWEEN(1,ROWS(Apps!$A$2:'Apps'!$A$20)),1)</f>
        <v>Secure</v>
      </c>
    </row>
    <row r="1402" spans="1:2" x14ac:dyDescent="0.2">
      <c r="A1402" t="str" cm="1">
        <f t="array" aca="1" ref="A1402" ca="1">INDEX(Users!$A$2:'Users'!$A$2001,RANDBETWEEN(1,ROWS(Users!$A$2:'Users'!$A$2001)),1)</f>
        <v>Kai</v>
      </c>
      <c r="B1402" t="str" cm="1">
        <f t="array" aca="1" ref="B1402" ca="1">INDEX(Apps!$A$2:'Apps'!$A$20,RANDBETWEEN(1,ROWS(Apps!$A$2:'Apps'!$A$20)),1)</f>
        <v>Excel</v>
      </c>
    </row>
    <row r="1403" spans="1:2" x14ac:dyDescent="0.2">
      <c r="A1403" t="str" cm="1">
        <f t="array" aca="1" ref="A1403" ca="1">INDEX(Users!$A$2:'Users'!$A$2001,RANDBETWEEN(1,ROWS(Users!$A$2:'Users'!$A$2001)),1)</f>
        <v>Apollo</v>
      </c>
      <c r="B1403" t="str" cm="1">
        <f t="array" aca="1" ref="B1403" ca="1">INDEX(Apps!$A$2:'Apps'!$A$20,RANDBETWEEN(1,ROWS(Apps!$A$2:'Apps'!$A$20)),1)</f>
        <v>Atom</v>
      </c>
    </row>
    <row r="1404" spans="1:2" x14ac:dyDescent="0.2">
      <c r="A1404" t="str" cm="1">
        <f t="array" aca="1" ref="A1404" ca="1">INDEX(Users!$A$2:'Users'!$A$2001,RANDBETWEEN(1,ROWS(Users!$A$2:'Users'!$A$2001)),1)</f>
        <v>Maxine</v>
      </c>
      <c r="B1404" t="str" cm="1">
        <f t="array" aca="1" ref="B1404" ca="1">INDEX(Apps!$A$2:'Apps'!$A$20,RANDBETWEEN(1,ROWS(Apps!$A$2:'Apps'!$A$20)),1)</f>
        <v>Finance</v>
      </c>
    </row>
    <row r="1405" spans="1:2" x14ac:dyDescent="0.2">
      <c r="A1405" t="str" cm="1">
        <f t="array" aca="1" ref="A1405" ca="1">INDEX(Users!$A$2:'Users'!$A$2001,RANDBETWEEN(1,ROWS(Users!$A$2:'Users'!$A$2001)),1)</f>
        <v>Harlow</v>
      </c>
      <c r="B1405" t="str" cm="1">
        <f t="array" aca="1" ref="B1405" ca="1">INDEX(Apps!$A$2:'Apps'!$A$20,RANDBETWEEN(1,ROWS(Apps!$A$2:'Apps'!$A$20)),1)</f>
        <v>SM</v>
      </c>
    </row>
    <row r="1406" spans="1:2" x14ac:dyDescent="0.2">
      <c r="A1406" t="str" cm="1">
        <f t="array" aca="1" ref="A1406" ca="1">INDEX(Users!$A$2:'Users'!$A$2001,RANDBETWEEN(1,ROWS(Users!$A$2:'Users'!$A$2001)),1)</f>
        <v>Kylan</v>
      </c>
      <c r="B1406" t="str" cm="1">
        <f t="array" aca="1" ref="B1406" ca="1">INDEX(Apps!$A$2:'Apps'!$A$20,RANDBETWEEN(1,ROWS(Apps!$A$2:'Apps'!$A$20)),1)</f>
        <v>CyberDuck</v>
      </c>
    </row>
    <row r="1407" spans="1:2" x14ac:dyDescent="0.2">
      <c r="A1407" t="str" cm="1">
        <f t="array" aca="1" ref="A1407" ca="1">INDEX(Users!$A$2:'Users'!$A$2001,RANDBETWEEN(1,ROWS(Users!$A$2:'Users'!$A$2001)),1)</f>
        <v>Evie</v>
      </c>
      <c r="B1407" t="str" cm="1">
        <f t="array" aca="1" ref="B1407" ca="1">INDEX(Apps!$A$2:'Apps'!$A$20,RANDBETWEEN(1,ROWS(Apps!$A$2:'Apps'!$A$20)),1)</f>
        <v>Sublime</v>
      </c>
    </row>
    <row r="1408" spans="1:2" x14ac:dyDescent="0.2">
      <c r="A1408" t="str" cm="1">
        <f t="array" aca="1" ref="A1408" ca="1">INDEX(Users!$A$2:'Users'!$A$2001,RANDBETWEEN(1,ROWS(Users!$A$2:'Users'!$A$2001)),1)</f>
        <v>Morgan</v>
      </c>
      <c r="B1408" t="str" cm="1">
        <f t="array" aca="1" ref="B1408" ca="1">INDEX(Apps!$A$2:'Apps'!$A$20,RANDBETWEEN(1,ROWS(Apps!$A$2:'Apps'!$A$20)),1)</f>
        <v>Vmware</v>
      </c>
    </row>
    <row r="1409" spans="1:2" x14ac:dyDescent="0.2">
      <c r="A1409" t="str" cm="1">
        <f t="array" aca="1" ref="A1409" ca="1">INDEX(Users!$A$2:'Users'!$A$2001,RANDBETWEEN(1,ROWS(Users!$A$2:'Users'!$A$2001)),1)</f>
        <v>Jaelynn</v>
      </c>
      <c r="B1409" t="str" cm="1">
        <f t="array" aca="1" ref="B1409" ca="1">INDEX(Apps!$A$2:'Apps'!$A$20,RANDBETWEEN(1,ROWS(Apps!$A$2:'Apps'!$A$20)),1)</f>
        <v>Facebook</v>
      </c>
    </row>
    <row r="1410" spans="1:2" x14ac:dyDescent="0.2">
      <c r="A1410" t="str" cm="1">
        <f t="array" aca="1" ref="A1410" ca="1">INDEX(Users!$A$2:'Users'!$A$2001,RANDBETWEEN(1,ROWS(Users!$A$2:'Users'!$A$2001)),1)</f>
        <v>Colette</v>
      </c>
      <c r="B1410" t="str" cm="1">
        <f t="array" aca="1" ref="B1410" ca="1">INDEX(Apps!$A$2:'Apps'!$A$20,RANDBETWEEN(1,ROWS(Apps!$A$2:'Apps'!$A$20)),1)</f>
        <v>Atom</v>
      </c>
    </row>
    <row r="1411" spans="1:2" x14ac:dyDescent="0.2">
      <c r="A1411" t="str" cm="1">
        <f t="array" aca="1" ref="A1411" ca="1">INDEX(Users!$A$2:'Users'!$A$2001,RANDBETWEEN(1,ROWS(Users!$A$2:'Users'!$A$2001)),1)</f>
        <v>Alayah</v>
      </c>
      <c r="B1411" t="str" cm="1">
        <f t="array" aca="1" ref="B1411" ca="1">INDEX(Apps!$A$2:'Apps'!$A$20,RANDBETWEEN(1,ROWS(Apps!$A$2:'Apps'!$A$20)),1)</f>
        <v>Putty</v>
      </c>
    </row>
    <row r="1412" spans="1:2" x14ac:dyDescent="0.2">
      <c r="A1412" t="str" cm="1">
        <f t="array" aca="1" ref="A1412" ca="1">INDEX(Users!$A$2:'Users'!$A$2001,RANDBETWEEN(1,ROWS(Users!$A$2:'Users'!$A$2001)),1)</f>
        <v>Alfred</v>
      </c>
      <c r="B1412" t="str" cm="1">
        <f t="array" aca="1" ref="B1412" ca="1">INDEX(Apps!$A$2:'Apps'!$A$20,RANDBETWEEN(1,ROWS(Apps!$A$2:'Apps'!$A$20)),1)</f>
        <v>FileZilla</v>
      </c>
    </row>
    <row r="1413" spans="1:2" x14ac:dyDescent="0.2">
      <c r="A1413" t="str" cm="1">
        <f t="array" aca="1" ref="A1413" ca="1">INDEX(Users!$A$2:'Users'!$A$2001,RANDBETWEEN(1,ROWS(Users!$A$2:'Users'!$A$2001)),1)</f>
        <v>Kamryn</v>
      </c>
      <c r="B1413" t="str" cm="1">
        <f t="array" aca="1" ref="B1413" ca="1">INDEX(Apps!$A$2:'Apps'!$A$20,RANDBETWEEN(1,ROWS(Apps!$A$2:'Apps'!$A$20)),1)</f>
        <v>Finance</v>
      </c>
    </row>
    <row r="1414" spans="1:2" x14ac:dyDescent="0.2">
      <c r="A1414" t="str" cm="1">
        <f t="array" aca="1" ref="A1414" ca="1">INDEX(Users!$A$2:'Users'!$A$2001,RANDBETWEEN(1,ROWS(Users!$A$2:'Users'!$A$2001)),1)</f>
        <v>Hank</v>
      </c>
      <c r="B1414" t="str" cm="1">
        <f t="array" aca="1" ref="B1414" ca="1">INDEX(Apps!$A$2:'Apps'!$A$20,RANDBETWEEN(1,ROWS(Apps!$A$2:'Apps'!$A$20)),1)</f>
        <v>Vscode</v>
      </c>
    </row>
    <row r="1415" spans="1:2" x14ac:dyDescent="0.2">
      <c r="A1415" t="str" cm="1">
        <f t="array" aca="1" ref="A1415" ca="1">INDEX(Users!$A$2:'Users'!$A$2001,RANDBETWEEN(1,ROWS(Users!$A$2:'Users'!$A$2001)),1)</f>
        <v>Callum</v>
      </c>
      <c r="B1415" t="str" cm="1">
        <f t="array" aca="1" ref="B1415" ca="1">INDEX(Apps!$A$2:'Apps'!$A$20,RANDBETWEEN(1,ROWS(Apps!$A$2:'Apps'!$A$20)),1)</f>
        <v>Mail</v>
      </c>
    </row>
    <row r="1416" spans="1:2" x14ac:dyDescent="0.2">
      <c r="A1416" t="str" cm="1">
        <f t="array" aca="1" ref="A1416" ca="1">INDEX(Users!$A$2:'Users'!$A$2001,RANDBETWEEN(1,ROWS(Users!$A$2:'Users'!$A$2001)),1)</f>
        <v>Adam</v>
      </c>
      <c r="B1416" t="str" cm="1">
        <f t="array" aca="1" ref="B1416" ca="1">INDEX(Apps!$A$2:'Apps'!$A$20,RANDBETWEEN(1,ROWS(Apps!$A$2:'Apps'!$A$20)),1)</f>
        <v>CyberDuck</v>
      </c>
    </row>
    <row r="1417" spans="1:2" x14ac:dyDescent="0.2">
      <c r="A1417" t="str" cm="1">
        <f t="array" aca="1" ref="A1417" ca="1">INDEX(Users!$A$2:'Users'!$A$2001,RANDBETWEEN(1,ROWS(Users!$A$2:'Users'!$A$2001)),1)</f>
        <v>Jeffery</v>
      </c>
      <c r="B1417" t="str" cm="1">
        <f t="array" aca="1" ref="B1417" ca="1">INDEX(Apps!$A$2:'Apps'!$A$20,RANDBETWEEN(1,ROWS(Apps!$A$2:'Apps'!$A$20)),1)</f>
        <v>Atom</v>
      </c>
    </row>
    <row r="1418" spans="1:2" x14ac:dyDescent="0.2">
      <c r="A1418" t="str" cm="1">
        <f t="array" aca="1" ref="A1418" ca="1">INDEX(Users!$A$2:'Users'!$A$2001,RANDBETWEEN(1,ROWS(Users!$A$2:'Users'!$A$2001)),1)</f>
        <v>Carson</v>
      </c>
      <c r="B1418" t="str" cm="1">
        <f t="array" aca="1" ref="B1418" ca="1">INDEX(Apps!$A$2:'Apps'!$A$20,RANDBETWEEN(1,ROWS(Apps!$A$2:'Apps'!$A$20)),1)</f>
        <v>FileZilla</v>
      </c>
    </row>
    <row r="1419" spans="1:2" x14ac:dyDescent="0.2">
      <c r="A1419" t="str" cm="1">
        <f t="array" aca="1" ref="A1419" ca="1">INDEX(Users!$A$2:'Users'!$A$2001,RANDBETWEEN(1,ROWS(Users!$A$2:'Users'!$A$2001)),1)</f>
        <v>Jenesis</v>
      </c>
      <c r="B1419" t="str" cm="1">
        <f t="array" aca="1" ref="B1419" ca="1">INDEX(Apps!$A$2:'Apps'!$A$20,RANDBETWEEN(1,ROWS(Apps!$A$2:'Apps'!$A$20)),1)</f>
        <v>SM</v>
      </c>
    </row>
    <row r="1420" spans="1:2" x14ac:dyDescent="0.2">
      <c r="A1420" t="str" cm="1">
        <f t="array" aca="1" ref="A1420" ca="1">INDEX(Users!$A$2:'Users'!$A$2001,RANDBETWEEN(1,ROWS(Users!$A$2:'Users'!$A$2001)),1)</f>
        <v>Travis</v>
      </c>
      <c r="B1420" t="str" cm="1">
        <f t="array" aca="1" ref="B1420" ca="1">INDEX(Apps!$A$2:'Apps'!$A$20,RANDBETWEEN(1,ROWS(Apps!$A$2:'Apps'!$A$20)),1)</f>
        <v>Putty</v>
      </c>
    </row>
    <row r="1421" spans="1:2" x14ac:dyDescent="0.2">
      <c r="A1421" t="str" cm="1">
        <f t="array" aca="1" ref="A1421" ca="1">INDEX(Users!$A$2:'Users'!$A$2001,RANDBETWEEN(1,ROWS(Users!$A$2:'Users'!$A$2001)),1)</f>
        <v>Malik</v>
      </c>
      <c r="B1421" t="str" cm="1">
        <f t="array" aca="1" ref="B1421" ca="1">INDEX(Apps!$A$2:'Apps'!$A$20,RANDBETWEEN(1,ROWS(Apps!$A$2:'Apps'!$A$20)),1)</f>
        <v>Atom</v>
      </c>
    </row>
    <row r="1422" spans="1:2" x14ac:dyDescent="0.2">
      <c r="A1422" t="str" cm="1">
        <f t="array" aca="1" ref="A1422" ca="1">INDEX(Users!$A$2:'Users'!$A$2001,RANDBETWEEN(1,ROWS(Users!$A$2:'Users'!$A$2001)),1)</f>
        <v>Aviana</v>
      </c>
      <c r="B1422" t="str" cm="1">
        <f t="array" aca="1" ref="B1422" ca="1">INDEX(Apps!$A$2:'Apps'!$A$20,RANDBETWEEN(1,ROWS(Apps!$A$2:'Apps'!$A$20)),1)</f>
        <v>Mail</v>
      </c>
    </row>
    <row r="1423" spans="1:2" x14ac:dyDescent="0.2">
      <c r="A1423" t="str" cm="1">
        <f t="array" aca="1" ref="A1423" ca="1">INDEX(Users!$A$2:'Users'!$A$2001,RANDBETWEEN(1,ROWS(Users!$A$2:'Users'!$A$2001)),1)</f>
        <v>Ernesto</v>
      </c>
      <c r="B1423" t="str" cm="1">
        <f t="array" aca="1" ref="B1423" ca="1">INDEX(Apps!$A$2:'Apps'!$A$20,RANDBETWEEN(1,ROWS(Apps!$A$2:'Apps'!$A$20)),1)</f>
        <v>CyberDuck</v>
      </c>
    </row>
    <row r="1424" spans="1:2" x14ac:dyDescent="0.2">
      <c r="A1424" t="str" cm="1">
        <f t="array" aca="1" ref="A1424" ca="1">INDEX(Users!$A$2:'Users'!$A$2001,RANDBETWEEN(1,ROWS(Users!$A$2:'Users'!$A$2001)),1)</f>
        <v>Marlee</v>
      </c>
      <c r="B1424" t="str" cm="1">
        <f t="array" aca="1" ref="B1424" ca="1">INDEX(Apps!$A$2:'Apps'!$A$20,RANDBETWEEN(1,ROWS(Apps!$A$2:'Apps'!$A$20)),1)</f>
        <v>Google</v>
      </c>
    </row>
    <row r="1425" spans="1:2" x14ac:dyDescent="0.2">
      <c r="A1425" t="str" cm="1">
        <f t="array" aca="1" ref="A1425" ca="1">INDEX(Users!$A$2:'Users'!$A$2001,RANDBETWEEN(1,ROWS(Users!$A$2:'Users'!$A$2001)),1)</f>
        <v>Dangelo</v>
      </c>
      <c r="B1425" t="str" cm="1">
        <f t="array" aca="1" ref="B1425" ca="1">INDEX(Apps!$A$2:'Apps'!$A$20,RANDBETWEEN(1,ROWS(Apps!$A$2:'Apps'!$A$20)),1)</f>
        <v>Vscode</v>
      </c>
    </row>
    <row r="1426" spans="1:2" x14ac:dyDescent="0.2">
      <c r="A1426" t="str" cm="1">
        <f t="array" aca="1" ref="A1426" ca="1">INDEX(Users!$A$2:'Users'!$A$2001,RANDBETWEEN(1,ROWS(Users!$A$2:'Users'!$A$2001)),1)</f>
        <v>Houston</v>
      </c>
      <c r="B1426" t="str" cm="1">
        <f t="array" aca="1" ref="B1426" ca="1">INDEX(Apps!$A$2:'Apps'!$A$20,RANDBETWEEN(1,ROWS(Apps!$A$2:'Apps'!$A$20)),1)</f>
        <v>Vscode</v>
      </c>
    </row>
    <row r="1427" spans="1:2" x14ac:dyDescent="0.2">
      <c r="A1427" t="str" cm="1">
        <f t="array" aca="1" ref="A1427" ca="1">INDEX(Users!$A$2:'Users'!$A$2001,RANDBETWEEN(1,ROWS(Users!$A$2:'Users'!$A$2001)),1)</f>
        <v>Gatlin</v>
      </c>
      <c r="B1427" t="str" cm="1">
        <f t="array" aca="1" ref="B1427" ca="1">INDEX(Apps!$A$2:'Apps'!$A$20,RANDBETWEEN(1,ROWS(Apps!$A$2:'Apps'!$A$20)),1)</f>
        <v>Sublime</v>
      </c>
    </row>
    <row r="1428" spans="1:2" x14ac:dyDescent="0.2">
      <c r="A1428" t="str" cm="1">
        <f t="array" aca="1" ref="A1428" ca="1">INDEX(Users!$A$2:'Users'!$A$2001,RANDBETWEEN(1,ROWS(Users!$A$2:'Users'!$A$2001)),1)</f>
        <v>Cleo</v>
      </c>
      <c r="B1428" t="str" cm="1">
        <f t="array" aca="1" ref="B1428" ca="1">INDEX(Apps!$A$2:'Apps'!$A$20,RANDBETWEEN(1,ROWS(Apps!$A$2:'Apps'!$A$20)),1)</f>
        <v>Vscode</v>
      </c>
    </row>
    <row r="1429" spans="1:2" x14ac:dyDescent="0.2">
      <c r="A1429" t="str" cm="1">
        <f t="array" aca="1" ref="A1429" ca="1">INDEX(Users!$A$2:'Users'!$A$2001,RANDBETWEEN(1,ROWS(Users!$A$2:'Users'!$A$2001)),1)</f>
        <v>Eden</v>
      </c>
      <c r="B1429" t="str" cm="1">
        <f t="array" aca="1" ref="B1429" ca="1">INDEX(Apps!$A$2:'Apps'!$A$20,RANDBETWEEN(1,ROWS(Apps!$A$2:'Apps'!$A$20)),1)</f>
        <v>FileZilla</v>
      </c>
    </row>
    <row r="1430" spans="1:2" x14ac:dyDescent="0.2">
      <c r="A1430" t="str" cm="1">
        <f t="array" aca="1" ref="A1430" ca="1">INDEX(Users!$A$2:'Users'!$A$2001,RANDBETWEEN(1,ROWS(Users!$A$2:'Users'!$A$2001)),1)</f>
        <v>Adriana</v>
      </c>
      <c r="B1430" t="str" cm="1">
        <f t="array" aca="1" ref="B1430" ca="1">INDEX(Apps!$A$2:'Apps'!$A$20,RANDBETWEEN(1,ROWS(Apps!$A$2:'Apps'!$A$20)),1)</f>
        <v>Sublime</v>
      </c>
    </row>
    <row r="1431" spans="1:2" x14ac:dyDescent="0.2">
      <c r="A1431" t="str" cm="1">
        <f t="array" aca="1" ref="A1431" ca="1">INDEX(Users!$A$2:'Users'!$A$2001,RANDBETWEEN(1,ROWS(Users!$A$2:'Users'!$A$2001)),1)</f>
        <v>Kenzo</v>
      </c>
      <c r="B1431" t="str" cm="1">
        <f t="array" aca="1" ref="B1431" ca="1">INDEX(Apps!$A$2:'Apps'!$A$20,RANDBETWEEN(1,ROWS(Apps!$A$2:'Apps'!$A$20)),1)</f>
        <v>CyberDuck</v>
      </c>
    </row>
    <row r="1432" spans="1:2" x14ac:dyDescent="0.2">
      <c r="A1432" t="str" cm="1">
        <f t="array" aca="1" ref="A1432" ca="1">INDEX(Users!$A$2:'Users'!$A$2001,RANDBETWEEN(1,ROWS(Users!$A$2:'Users'!$A$2001)),1)</f>
        <v>Ellis</v>
      </c>
      <c r="B1432" t="str" cm="1">
        <f t="array" aca="1" ref="B1432" ca="1">INDEX(Apps!$A$2:'Apps'!$A$20,RANDBETWEEN(1,ROWS(Apps!$A$2:'Apps'!$A$20)),1)</f>
        <v>Vscode</v>
      </c>
    </row>
    <row r="1433" spans="1:2" x14ac:dyDescent="0.2">
      <c r="A1433" t="str" cm="1">
        <f t="array" aca="1" ref="A1433" ca="1">INDEX(Users!$A$2:'Users'!$A$2001,RANDBETWEEN(1,ROWS(Users!$A$2:'Users'!$A$2001)),1)</f>
        <v>Ainsley</v>
      </c>
      <c r="B1433" t="str" cm="1">
        <f t="array" aca="1" ref="B1433" ca="1">INDEX(Apps!$A$2:'Apps'!$A$20,RANDBETWEEN(1,ROWS(Apps!$A$2:'Apps'!$A$20)),1)</f>
        <v>Facebook</v>
      </c>
    </row>
    <row r="1434" spans="1:2" x14ac:dyDescent="0.2">
      <c r="A1434" t="str" cm="1">
        <f t="array" aca="1" ref="A1434" ca="1">INDEX(Users!$A$2:'Users'!$A$2001,RANDBETWEEN(1,ROWS(Users!$A$2:'Users'!$A$2001)),1)</f>
        <v>Arlette</v>
      </c>
      <c r="B1434" t="str" cm="1">
        <f t="array" aca="1" ref="B1434" ca="1">INDEX(Apps!$A$2:'Apps'!$A$20,RANDBETWEEN(1,ROWS(Apps!$A$2:'Apps'!$A$20)),1)</f>
        <v>Atom</v>
      </c>
    </row>
    <row r="1435" spans="1:2" x14ac:dyDescent="0.2">
      <c r="A1435" t="str" cm="1">
        <f t="array" aca="1" ref="A1435" ca="1">INDEX(Users!$A$2:'Users'!$A$2001,RANDBETWEEN(1,ROWS(Users!$A$2:'Users'!$A$2001)),1)</f>
        <v>Mackenzie</v>
      </c>
      <c r="B1435" t="str" cm="1">
        <f t="array" aca="1" ref="B1435" ca="1">INDEX(Apps!$A$2:'Apps'!$A$20,RANDBETWEEN(1,ROWS(Apps!$A$2:'Apps'!$A$20)),1)</f>
        <v>Excel</v>
      </c>
    </row>
    <row r="1436" spans="1:2" x14ac:dyDescent="0.2">
      <c r="A1436" t="str" cm="1">
        <f t="array" aca="1" ref="A1436" ca="1">INDEX(Users!$A$2:'Users'!$A$2001,RANDBETWEEN(1,ROWS(Users!$A$2:'Users'!$A$2001)),1)</f>
        <v>Terry</v>
      </c>
      <c r="B1436" t="str" cm="1">
        <f t="array" aca="1" ref="B1436" ca="1">INDEX(Apps!$A$2:'Apps'!$A$20,RANDBETWEEN(1,ROWS(Apps!$A$2:'Apps'!$A$20)),1)</f>
        <v>SM</v>
      </c>
    </row>
    <row r="1437" spans="1:2" x14ac:dyDescent="0.2">
      <c r="A1437" t="str" cm="1">
        <f t="array" aca="1" ref="A1437" ca="1">INDEX(Users!$A$2:'Users'!$A$2001,RANDBETWEEN(1,ROWS(Users!$A$2:'Users'!$A$2001)),1)</f>
        <v>Lexi</v>
      </c>
      <c r="B1437" t="str" cm="1">
        <f t="array" aca="1" ref="B1437" ca="1">INDEX(Apps!$A$2:'Apps'!$A$20,RANDBETWEEN(1,ROWS(Apps!$A$2:'Apps'!$A$20)),1)</f>
        <v>Finance</v>
      </c>
    </row>
    <row r="1438" spans="1:2" x14ac:dyDescent="0.2">
      <c r="A1438" t="str" cm="1">
        <f t="array" aca="1" ref="A1438" ca="1">INDEX(Users!$A$2:'Users'!$A$2001,RANDBETWEEN(1,ROWS(Users!$A$2:'Users'!$A$2001)),1)</f>
        <v>Van</v>
      </c>
      <c r="B1438" t="str" cm="1">
        <f t="array" aca="1" ref="B1438" ca="1">INDEX(Apps!$A$2:'Apps'!$A$20,RANDBETWEEN(1,ROWS(Apps!$A$2:'Apps'!$A$20)),1)</f>
        <v>PowerPoint</v>
      </c>
    </row>
    <row r="1439" spans="1:2" x14ac:dyDescent="0.2">
      <c r="A1439" t="str" cm="1">
        <f t="array" aca="1" ref="A1439" ca="1">INDEX(Users!$A$2:'Users'!$A$2001,RANDBETWEEN(1,ROWS(Users!$A$2:'Users'!$A$2001)),1)</f>
        <v>Aspen</v>
      </c>
      <c r="B1439" t="str" cm="1">
        <f t="array" aca="1" ref="B1439" ca="1">INDEX(Apps!$A$2:'Apps'!$A$20,RANDBETWEEN(1,ROWS(Apps!$A$2:'Apps'!$A$20)),1)</f>
        <v>Putty</v>
      </c>
    </row>
    <row r="1440" spans="1:2" x14ac:dyDescent="0.2">
      <c r="A1440" t="str" cm="1">
        <f t="array" aca="1" ref="A1440" ca="1">INDEX(Users!$A$2:'Users'!$A$2001,RANDBETWEEN(1,ROWS(Users!$A$2:'Users'!$A$2001)),1)</f>
        <v>Gracelynn</v>
      </c>
      <c r="B1440" t="str" cm="1">
        <f t="array" aca="1" ref="B1440" ca="1">INDEX(Apps!$A$2:'Apps'!$A$20,RANDBETWEEN(1,ROWS(Apps!$A$2:'Apps'!$A$20)),1)</f>
        <v>Google</v>
      </c>
    </row>
    <row r="1441" spans="1:2" x14ac:dyDescent="0.2">
      <c r="A1441" t="str" cm="1">
        <f t="array" aca="1" ref="A1441" ca="1">INDEX(Users!$A$2:'Users'!$A$2001,RANDBETWEEN(1,ROWS(Users!$A$2:'Users'!$A$2001)),1)</f>
        <v>Kinley</v>
      </c>
      <c r="B1441" t="str" cm="1">
        <f t="array" aca="1" ref="B1441" ca="1">INDEX(Apps!$A$2:'Apps'!$A$20,RANDBETWEEN(1,ROWS(Apps!$A$2:'Apps'!$A$20)),1)</f>
        <v>EverNote</v>
      </c>
    </row>
    <row r="1442" spans="1:2" x14ac:dyDescent="0.2">
      <c r="A1442" t="str" cm="1">
        <f t="array" aca="1" ref="A1442" ca="1">INDEX(Users!$A$2:'Users'!$A$2001,RANDBETWEEN(1,ROWS(Users!$A$2:'Users'!$A$2001)),1)</f>
        <v>Winston</v>
      </c>
      <c r="B1442" t="str" cm="1">
        <f t="array" aca="1" ref="B1442" ca="1">INDEX(Apps!$A$2:'Apps'!$A$20,RANDBETWEEN(1,ROWS(Apps!$A$2:'Apps'!$A$20)),1)</f>
        <v>EverNote</v>
      </c>
    </row>
    <row r="1443" spans="1:2" x14ac:dyDescent="0.2">
      <c r="A1443" t="str" cm="1">
        <f t="array" aca="1" ref="A1443" ca="1">INDEX(Users!$A$2:'Users'!$A$2001,RANDBETWEEN(1,ROWS(Users!$A$2:'Users'!$A$2001)),1)</f>
        <v>Preston</v>
      </c>
      <c r="B1443" t="str" cm="1">
        <f t="array" aca="1" ref="B1443" ca="1">INDEX(Apps!$A$2:'Apps'!$A$20,RANDBETWEEN(1,ROWS(Apps!$A$2:'Apps'!$A$20)),1)</f>
        <v>Mail</v>
      </c>
    </row>
    <row r="1444" spans="1:2" x14ac:dyDescent="0.2">
      <c r="A1444" t="str" cm="1">
        <f t="array" aca="1" ref="A1444" ca="1">INDEX(Users!$A$2:'Users'!$A$2001,RANDBETWEEN(1,ROWS(Users!$A$2:'Users'!$A$2001)),1)</f>
        <v>Kace</v>
      </c>
      <c r="B1444" t="str" cm="1">
        <f t="array" aca="1" ref="B1444" ca="1">INDEX(Apps!$A$2:'Apps'!$A$20,RANDBETWEEN(1,ROWS(Apps!$A$2:'Apps'!$A$20)),1)</f>
        <v>Atom</v>
      </c>
    </row>
    <row r="1445" spans="1:2" x14ac:dyDescent="0.2">
      <c r="A1445" t="str" cm="1">
        <f t="array" aca="1" ref="A1445" ca="1">INDEX(Users!$A$2:'Users'!$A$2001,RANDBETWEEN(1,ROWS(Users!$A$2:'Users'!$A$2001)),1)</f>
        <v>Morgan</v>
      </c>
      <c r="B1445" t="str" cm="1">
        <f t="array" aca="1" ref="B1445" ca="1">INDEX(Apps!$A$2:'Apps'!$A$20,RANDBETWEEN(1,ROWS(Apps!$A$2:'Apps'!$A$20)),1)</f>
        <v>Safari</v>
      </c>
    </row>
    <row r="1446" spans="1:2" x14ac:dyDescent="0.2">
      <c r="A1446" t="str" cm="1">
        <f t="array" aca="1" ref="A1446" ca="1">INDEX(Users!$A$2:'Users'!$A$2001,RANDBETWEEN(1,ROWS(Users!$A$2:'Users'!$A$2001)),1)</f>
        <v>Jerome</v>
      </c>
      <c r="B1446" t="str" cm="1">
        <f t="array" aca="1" ref="B1446" ca="1">INDEX(Apps!$A$2:'Apps'!$A$20,RANDBETWEEN(1,ROWS(Apps!$A$2:'Apps'!$A$20)),1)</f>
        <v>CyberDuck</v>
      </c>
    </row>
    <row r="1447" spans="1:2" x14ac:dyDescent="0.2">
      <c r="A1447" t="str" cm="1">
        <f t="array" aca="1" ref="A1447" ca="1">INDEX(Users!$A$2:'Users'!$A$2001,RANDBETWEEN(1,ROWS(Users!$A$2:'Users'!$A$2001)),1)</f>
        <v>Janiyah</v>
      </c>
      <c r="B1447" t="str" cm="1">
        <f t="array" aca="1" ref="B1447" ca="1">INDEX(Apps!$A$2:'Apps'!$A$20,RANDBETWEEN(1,ROWS(Apps!$A$2:'Apps'!$A$20)),1)</f>
        <v>Vscode</v>
      </c>
    </row>
    <row r="1448" spans="1:2" x14ac:dyDescent="0.2">
      <c r="A1448" t="str" cm="1">
        <f t="array" aca="1" ref="A1448" ca="1">INDEX(Users!$A$2:'Users'!$A$2001,RANDBETWEEN(1,ROWS(Users!$A$2:'Users'!$A$2001)),1)</f>
        <v>Emmalynn</v>
      </c>
      <c r="B1448" t="str" cm="1">
        <f t="array" aca="1" ref="B1448" ca="1">INDEX(Apps!$A$2:'Apps'!$A$20,RANDBETWEEN(1,ROWS(Apps!$A$2:'Apps'!$A$20)),1)</f>
        <v>Safari</v>
      </c>
    </row>
    <row r="1449" spans="1:2" x14ac:dyDescent="0.2">
      <c r="A1449" t="str" cm="1">
        <f t="array" aca="1" ref="A1449" ca="1">INDEX(Users!$A$2:'Users'!$A$2001,RANDBETWEEN(1,ROWS(Users!$A$2:'Users'!$A$2001)),1)</f>
        <v>Addilyn</v>
      </c>
      <c r="B1449" t="str" cm="1">
        <f t="array" aca="1" ref="B1449" ca="1">INDEX(Apps!$A$2:'Apps'!$A$20,RANDBETWEEN(1,ROWS(Apps!$A$2:'Apps'!$A$20)),1)</f>
        <v>Excel</v>
      </c>
    </row>
    <row r="1450" spans="1:2" x14ac:dyDescent="0.2">
      <c r="A1450" t="str" cm="1">
        <f t="array" aca="1" ref="A1450" ca="1">INDEX(Users!$A$2:'Users'!$A$2001,RANDBETWEEN(1,ROWS(Users!$A$2:'Users'!$A$2001)),1)</f>
        <v>Darius</v>
      </c>
      <c r="B1450" t="str" cm="1">
        <f t="array" aca="1" ref="B1450" ca="1">INDEX(Apps!$A$2:'Apps'!$A$20,RANDBETWEEN(1,ROWS(Apps!$A$2:'Apps'!$A$20)),1)</f>
        <v>PowerPoint</v>
      </c>
    </row>
    <row r="1451" spans="1:2" x14ac:dyDescent="0.2">
      <c r="A1451" t="str" cm="1">
        <f t="array" aca="1" ref="A1451" ca="1">INDEX(Users!$A$2:'Users'!$A$2001,RANDBETWEEN(1,ROWS(Users!$A$2:'Users'!$A$2001)),1)</f>
        <v>Demi</v>
      </c>
      <c r="B1451" t="str" cm="1">
        <f t="array" aca="1" ref="B1451" ca="1">INDEX(Apps!$A$2:'Apps'!$A$20,RANDBETWEEN(1,ROWS(Apps!$A$2:'Apps'!$A$20)),1)</f>
        <v>Word</v>
      </c>
    </row>
    <row r="1452" spans="1:2" x14ac:dyDescent="0.2">
      <c r="A1452" t="str" cm="1">
        <f t="array" aca="1" ref="A1452" ca="1">INDEX(Users!$A$2:'Users'!$A$2001,RANDBETWEEN(1,ROWS(Users!$A$2:'Users'!$A$2001)),1)</f>
        <v>Arya</v>
      </c>
      <c r="B1452" t="str" cm="1">
        <f t="array" aca="1" ref="B1452" ca="1">INDEX(Apps!$A$2:'Apps'!$A$20,RANDBETWEEN(1,ROWS(Apps!$A$2:'Apps'!$A$20)),1)</f>
        <v>CyberDuck</v>
      </c>
    </row>
    <row r="1453" spans="1:2" x14ac:dyDescent="0.2">
      <c r="A1453" t="str" cm="1">
        <f t="array" aca="1" ref="A1453" ca="1">INDEX(Users!$A$2:'Users'!$A$2001,RANDBETWEEN(1,ROWS(Users!$A$2:'Users'!$A$2001)),1)</f>
        <v>Xavier</v>
      </c>
      <c r="B1453" t="str" cm="1">
        <f t="array" aca="1" ref="B1453" ca="1">INDEX(Apps!$A$2:'Apps'!$A$20,RANDBETWEEN(1,ROWS(Apps!$A$2:'Apps'!$A$20)),1)</f>
        <v>CW</v>
      </c>
    </row>
    <row r="1454" spans="1:2" x14ac:dyDescent="0.2">
      <c r="A1454" t="str" cm="1">
        <f t="array" aca="1" ref="A1454" ca="1">INDEX(Users!$A$2:'Users'!$A$2001,RANDBETWEEN(1,ROWS(Users!$A$2:'Users'!$A$2001)),1)</f>
        <v>Koa</v>
      </c>
      <c r="B1454" t="str" cm="1">
        <f t="array" aca="1" ref="B1454" ca="1">INDEX(Apps!$A$2:'Apps'!$A$20,RANDBETWEEN(1,ROWS(Apps!$A$2:'Apps'!$A$20)),1)</f>
        <v>Safari</v>
      </c>
    </row>
    <row r="1455" spans="1:2" x14ac:dyDescent="0.2">
      <c r="A1455" t="str" cm="1">
        <f t="array" aca="1" ref="A1455" ca="1">INDEX(Users!$A$2:'Users'!$A$2001,RANDBETWEEN(1,ROWS(Users!$A$2:'Users'!$A$2001)),1)</f>
        <v>Legend</v>
      </c>
      <c r="B1455" t="str" cm="1">
        <f t="array" aca="1" ref="B1455" ca="1">INDEX(Apps!$A$2:'Apps'!$A$20,RANDBETWEEN(1,ROWS(Apps!$A$2:'Apps'!$A$20)),1)</f>
        <v>Safari</v>
      </c>
    </row>
    <row r="1456" spans="1:2" x14ac:dyDescent="0.2">
      <c r="A1456" t="str" cm="1">
        <f t="array" aca="1" ref="A1456" ca="1">INDEX(Users!$A$2:'Users'!$A$2001,RANDBETWEEN(1,ROWS(Users!$A$2:'Users'!$A$2001)),1)</f>
        <v>Santino</v>
      </c>
      <c r="B1456" t="str" cm="1">
        <f t="array" aca="1" ref="B1456" ca="1">INDEX(Apps!$A$2:'Apps'!$A$20,RANDBETWEEN(1,ROWS(Apps!$A$2:'Apps'!$A$20)),1)</f>
        <v>Google</v>
      </c>
    </row>
    <row r="1457" spans="1:2" x14ac:dyDescent="0.2">
      <c r="A1457" t="str" cm="1">
        <f t="array" aca="1" ref="A1457" ca="1">INDEX(Users!$A$2:'Users'!$A$2001,RANDBETWEEN(1,ROWS(Users!$A$2:'Users'!$A$2001)),1)</f>
        <v>Kayla</v>
      </c>
      <c r="B1457" t="str" cm="1">
        <f t="array" aca="1" ref="B1457" ca="1">INDEX(Apps!$A$2:'Apps'!$A$20,RANDBETWEEN(1,ROWS(Apps!$A$2:'Apps'!$A$20)),1)</f>
        <v>FileZilla</v>
      </c>
    </row>
    <row r="1458" spans="1:2" x14ac:dyDescent="0.2">
      <c r="A1458" t="str" cm="1">
        <f t="array" aca="1" ref="A1458" ca="1">INDEX(Users!$A$2:'Users'!$A$2001,RANDBETWEEN(1,ROWS(Users!$A$2:'Users'!$A$2001)),1)</f>
        <v>Kamiyah</v>
      </c>
      <c r="B1458" t="str" cm="1">
        <f t="array" aca="1" ref="B1458" ca="1">INDEX(Apps!$A$2:'Apps'!$A$20,RANDBETWEEN(1,ROWS(Apps!$A$2:'Apps'!$A$20)),1)</f>
        <v>Finance</v>
      </c>
    </row>
    <row r="1459" spans="1:2" x14ac:dyDescent="0.2">
      <c r="A1459" t="str" cm="1">
        <f t="array" aca="1" ref="A1459" ca="1">INDEX(Users!$A$2:'Users'!$A$2001,RANDBETWEEN(1,ROWS(Users!$A$2:'Users'!$A$2001)),1)</f>
        <v>Charley</v>
      </c>
      <c r="B1459" t="str" cm="1">
        <f t="array" aca="1" ref="B1459" ca="1">INDEX(Apps!$A$2:'Apps'!$A$20,RANDBETWEEN(1,ROWS(Apps!$A$2:'Apps'!$A$20)),1)</f>
        <v>Word</v>
      </c>
    </row>
    <row r="1460" spans="1:2" x14ac:dyDescent="0.2">
      <c r="A1460" t="str" cm="1">
        <f t="array" aca="1" ref="A1460" ca="1">INDEX(Users!$A$2:'Users'!$A$2001,RANDBETWEEN(1,ROWS(Users!$A$2:'Users'!$A$2001)),1)</f>
        <v>Elliot</v>
      </c>
      <c r="B1460" t="str" cm="1">
        <f t="array" aca="1" ref="B1460" ca="1">INDEX(Apps!$A$2:'Apps'!$A$20,RANDBETWEEN(1,ROWS(Apps!$A$2:'Apps'!$A$20)),1)</f>
        <v>FileZilla</v>
      </c>
    </row>
    <row r="1461" spans="1:2" x14ac:dyDescent="0.2">
      <c r="A1461" t="str" cm="1">
        <f t="array" aca="1" ref="A1461" ca="1">INDEX(Users!$A$2:'Users'!$A$2001,RANDBETWEEN(1,ROWS(Users!$A$2:'Users'!$A$2001)),1)</f>
        <v>Helena</v>
      </c>
      <c r="B1461" t="str" cm="1">
        <f t="array" aca="1" ref="B1461" ca="1">INDEX(Apps!$A$2:'Apps'!$A$20,RANDBETWEEN(1,ROWS(Apps!$A$2:'Apps'!$A$20)),1)</f>
        <v>Vscode</v>
      </c>
    </row>
    <row r="1462" spans="1:2" x14ac:dyDescent="0.2">
      <c r="A1462" t="str" cm="1">
        <f t="array" aca="1" ref="A1462" ca="1">INDEX(Users!$A$2:'Users'!$A$2001,RANDBETWEEN(1,ROWS(Users!$A$2:'Users'!$A$2001)),1)</f>
        <v>Priscilla</v>
      </c>
      <c r="B1462" t="str" cm="1">
        <f t="array" aca="1" ref="B1462" ca="1">INDEX(Apps!$A$2:'Apps'!$A$20,RANDBETWEEN(1,ROWS(Apps!$A$2:'Apps'!$A$20)),1)</f>
        <v>Mail</v>
      </c>
    </row>
    <row r="1463" spans="1:2" x14ac:dyDescent="0.2">
      <c r="A1463" t="str" cm="1">
        <f t="array" aca="1" ref="A1463" ca="1">INDEX(Users!$A$2:'Users'!$A$2001,RANDBETWEEN(1,ROWS(Users!$A$2:'Users'!$A$2001)),1)</f>
        <v>Ahmir</v>
      </c>
      <c r="B1463" t="str" cm="1">
        <f t="array" aca="1" ref="B1463" ca="1">INDEX(Apps!$A$2:'Apps'!$A$20,RANDBETWEEN(1,ROWS(Apps!$A$2:'Apps'!$A$20)),1)</f>
        <v>Sublime</v>
      </c>
    </row>
    <row r="1464" spans="1:2" x14ac:dyDescent="0.2">
      <c r="A1464" t="str" cm="1">
        <f t="array" aca="1" ref="A1464" ca="1">INDEX(Users!$A$2:'Users'!$A$2001,RANDBETWEEN(1,ROWS(Users!$A$2:'Users'!$A$2001)),1)</f>
        <v>Kalani</v>
      </c>
      <c r="B1464" t="str" cm="1">
        <f t="array" aca="1" ref="B1464" ca="1">INDEX(Apps!$A$2:'Apps'!$A$20,RANDBETWEEN(1,ROWS(Apps!$A$2:'Apps'!$A$20)),1)</f>
        <v>Atom</v>
      </c>
    </row>
    <row r="1465" spans="1:2" x14ac:dyDescent="0.2">
      <c r="A1465" t="str" cm="1">
        <f t="array" aca="1" ref="A1465" ca="1">INDEX(Users!$A$2:'Users'!$A$2001,RANDBETWEEN(1,ROWS(Users!$A$2:'Users'!$A$2001)),1)</f>
        <v>Emmett</v>
      </c>
      <c r="B1465" t="str" cm="1">
        <f t="array" aca="1" ref="B1465" ca="1">INDEX(Apps!$A$2:'Apps'!$A$20,RANDBETWEEN(1,ROWS(Apps!$A$2:'Apps'!$A$20)),1)</f>
        <v>Excel</v>
      </c>
    </row>
    <row r="1466" spans="1:2" x14ac:dyDescent="0.2">
      <c r="A1466" t="str" cm="1">
        <f t="array" aca="1" ref="A1466" ca="1">INDEX(Users!$A$2:'Users'!$A$2001,RANDBETWEEN(1,ROWS(Users!$A$2:'Users'!$A$2001)),1)</f>
        <v>Frida</v>
      </c>
      <c r="B1466" t="str" cm="1">
        <f t="array" aca="1" ref="B1466" ca="1">INDEX(Apps!$A$2:'Apps'!$A$20,RANDBETWEEN(1,ROWS(Apps!$A$2:'Apps'!$A$20)),1)</f>
        <v>Vscode</v>
      </c>
    </row>
    <row r="1467" spans="1:2" x14ac:dyDescent="0.2">
      <c r="A1467" t="str" cm="1">
        <f t="array" aca="1" ref="A1467" ca="1">INDEX(Users!$A$2:'Users'!$A$2001,RANDBETWEEN(1,ROWS(Users!$A$2:'Users'!$A$2001)),1)</f>
        <v>Erika</v>
      </c>
      <c r="B1467" t="str" cm="1">
        <f t="array" aca="1" ref="B1467" ca="1">INDEX(Apps!$A$2:'Apps'!$A$20,RANDBETWEEN(1,ROWS(Apps!$A$2:'Apps'!$A$20)),1)</f>
        <v>FileZilla</v>
      </c>
    </row>
    <row r="1468" spans="1:2" x14ac:dyDescent="0.2">
      <c r="A1468" t="str" cm="1">
        <f t="array" aca="1" ref="A1468" ca="1">INDEX(Users!$A$2:'Users'!$A$2001,RANDBETWEEN(1,ROWS(Users!$A$2:'Users'!$A$2001)),1)</f>
        <v>Jayceon</v>
      </c>
      <c r="B1468" t="str" cm="1">
        <f t="array" aca="1" ref="B1468" ca="1">INDEX(Apps!$A$2:'Apps'!$A$20,RANDBETWEEN(1,ROWS(Apps!$A$2:'Apps'!$A$20)),1)</f>
        <v>EverNote</v>
      </c>
    </row>
    <row r="1469" spans="1:2" x14ac:dyDescent="0.2">
      <c r="A1469" t="str" cm="1">
        <f t="array" aca="1" ref="A1469" ca="1">INDEX(Users!$A$2:'Users'!$A$2001,RANDBETWEEN(1,ROWS(Users!$A$2:'Users'!$A$2001)),1)</f>
        <v>Raelyn</v>
      </c>
      <c r="B1469" t="str" cm="1">
        <f t="array" aca="1" ref="B1469" ca="1">INDEX(Apps!$A$2:'Apps'!$A$20,RANDBETWEEN(1,ROWS(Apps!$A$2:'Apps'!$A$20)),1)</f>
        <v>Finance</v>
      </c>
    </row>
    <row r="1470" spans="1:2" x14ac:dyDescent="0.2">
      <c r="A1470" t="str" cm="1">
        <f t="array" aca="1" ref="A1470" ca="1">INDEX(Users!$A$2:'Users'!$A$2001,RANDBETWEEN(1,ROWS(Users!$A$2:'Users'!$A$2001)),1)</f>
        <v>Eden</v>
      </c>
      <c r="B1470" t="str" cm="1">
        <f t="array" aca="1" ref="B1470" ca="1">INDEX(Apps!$A$2:'Apps'!$A$20,RANDBETWEEN(1,ROWS(Apps!$A$2:'Apps'!$A$20)),1)</f>
        <v>Atom</v>
      </c>
    </row>
    <row r="1471" spans="1:2" x14ac:dyDescent="0.2">
      <c r="A1471" t="str" cm="1">
        <f t="array" aca="1" ref="A1471" ca="1">INDEX(Users!$A$2:'Users'!$A$2001,RANDBETWEEN(1,ROWS(Users!$A$2:'Users'!$A$2001)),1)</f>
        <v>Brooks</v>
      </c>
      <c r="B1471" t="str" cm="1">
        <f t="array" aca="1" ref="B1471" ca="1">INDEX(Apps!$A$2:'Apps'!$A$20,RANDBETWEEN(1,ROWS(Apps!$A$2:'Apps'!$A$20)),1)</f>
        <v>Facebook</v>
      </c>
    </row>
    <row r="1472" spans="1:2" x14ac:dyDescent="0.2">
      <c r="A1472" t="str" cm="1">
        <f t="array" aca="1" ref="A1472" ca="1">INDEX(Users!$A$2:'Users'!$A$2001,RANDBETWEEN(1,ROWS(Users!$A$2:'Users'!$A$2001)),1)</f>
        <v>Eric</v>
      </c>
      <c r="B1472" t="str" cm="1">
        <f t="array" aca="1" ref="B1472" ca="1">INDEX(Apps!$A$2:'Apps'!$A$20,RANDBETWEEN(1,ROWS(Apps!$A$2:'Apps'!$A$20)),1)</f>
        <v>Putty</v>
      </c>
    </row>
    <row r="1473" spans="1:2" x14ac:dyDescent="0.2">
      <c r="A1473" t="str" cm="1">
        <f t="array" aca="1" ref="A1473" ca="1">INDEX(Users!$A$2:'Users'!$A$2001,RANDBETWEEN(1,ROWS(Users!$A$2:'Users'!$A$2001)),1)</f>
        <v>Lailah</v>
      </c>
      <c r="B1473" t="str" cm="1">
        <f t="array" aca="1" ref="B1473" ca="1">INDEX(Apps!$A$2:'Apps'!$A$20,RANDBETWEEN(1,ROWS(Apps!$A$2:'Apps'!$A$20)),1)</f>
        <v>Excel</v>
      </c>
    </row>
    <row r="1474" spans="1:2" x14ac:dyDescent="0.2">
      <c r="A1474" t="str" cm="1">
        <f t="array" aca="1" ref="A1474" ca="1">INDEX(Users!$A$2:'Users'!$A$2001,RANDBETWEEN(1,ROWS(Users!$A$2:'Users'!$A$2001)),1)</f>
        <v>Daniel</v>
      </c>
      <c r="B1474" t="str" cm="1">
        <f t="array" aca="1" ref="B1474" ca="1">INDEX(Apps!$A$2:'Apps'!$A$20,RANDBETWEEN(1,ROWS(Apps!$A$2:'Apps'!$A$20)),1)</f>
        <v>Vscode</v>
      </c>
    </row>
    <row r="1475" spans="1:2" x14ac:dyDescent="0.2">
      <c r="A1475" t="str" cm="1">
        <f t="array" aca="1" ref="A1475" ca="1">INDEX(Users!$A$2:'Users'!$A$2001,RANDBETWEEN(1,ROWS(Users!$A$2:'Users'!$A$2001)),1)</f>
        <v>Justin</v>
      </c>
      <c r="B1475" t="str" cm="1">
        <f t="array" aca="1" ref="B1475" ca="1">INDEX(Apps!$A$2:'Apps'!$A$20,RANDBETWEEN(1,ROWS(Apps!$A$2:'Apps'!$A$20)),1)</f>
        <v>Mail</v>
      </c>
    </row>
    <row r="1476" spans="1:2" x14ac:dyDescent="0.2">
      <c r="A1476" t="str" cm="1">
        <f t="array" aca="1" ref="A1476" ca="1">INDEX(Users!$A$2:'Users'!$A$2001,RANDBETWEEN(1,ROWS(Users!$A$2:'Users'!$A$2001)),1)</f>
        <v>Miracle</v>
      </c>
      <c r="B1476" t="str" cm="1">
        <f t="array" aca="1" ref="B1476" ca="1">INDEX(Apps!$A$2:'Apps'!$A$20,RANDBETWEEN(1,ROWS(Apps!$A$2:'Apps'!$A$20)),1)</f>
        <v>Atom</v>
      </c>
    </row>
    <row r="1477" spans="1:2" x14ac:dyDescent="0.2">
      <c r="A1477" t="str" cm="1">
        <f t="array" aca="1" ref="A1477" ca="1">INDEX(Users!$A$2:'Users'!$A$2001,RANDBETWEEN(1,ROWS(Users!$A$2:'Users'!$A$2001)),1)</f>
        <v>August</v>
      </c>
      <c r="B1477" t="str" cm="1">
        <f t="array" aca="1" ref="B1477" ca="1">INDEX(Apps!$A$2:'Apps'!$A$20,RANDBETWEEN(1,ROWS(Apps!$A$2:'Apps'!$A$20)),1)</f>
        <v>Sublime</v>
      </c>
    </row>
    <row r="1478" spans="1:2" x14ac:dyDescent="0.2">
      <c r="A1478" t="str" cm="1">
        <f t="array" aca="1" ref="A1478" ca="1">INDEX(Users!$A$2:'Users'!$A$2001,RANDBETWEEN(1,ROWS(Users!$A$2:'Users'!$A$2001)),1)</f>
        <v>Cleo</v>
      </c>
      <c r="B1478" t="str" cm="1">
        <f t="array" aca="1" ref="B1478" ca="1">INDEX(Apps!$A$2:'Apps'!$A$20,RANDBETWEEN(1,ROWS(Apps!$A$2:'Apps'!$A$20)),1)</f>
        <v>Vmware</v>
      </c>
    </row>
    <row r="1479" spans="1:2" x14ac:dyDescent="0.2">
      <c r="A1479" t="str" cm="1">
        <f t="array" aca="1" ref="A1479" ca="1">INDEX(Users!$A$2:'Users'!$A$2001,RANDBETWEEN(1,ROWS(Users!$A$2:'Users'!$A$2001)),1)</f>
        <v>Ayleen</v>
      </c>
      <c r="B1479" t="str" cm="1">
        <f t="array" aca="1" ref="B1479" ca="1">INDEX(Apps!$A$2:'Apps'!$A$20,RANDBETWEEN(1,ROWS(Apps!$A$2:'Apps'!$A$20)),1)</f>
        <v>PowerPoint</v>
      </c>
    </row>
    <row r="1480" spans="1:2" x14ac:dyDescent="0.2">
      <c r="A1480" t="str" cm="1">
        <f t="array" aca="1" ref="A1480" ca="1">INDEX(Users!$A$2:'Users'!$A$2001,RANDBETWEEN(1,ROWS(Users!$A$2:'Users'!$A$2001)),1)</f>
        <v>Kaylin</v>
      </c>
      <c r="B1480" t="str" cm="1">
        <f t="array" aca="1" ref="B1480" ca="1">INDEX(Apps!$A$2:'Apps'!$A$20,RANDBETWEEN(1,ROWS(Apps!$A$2:'Apps'!$A$20)),1)</f>
        <v>EverNote</v>
      </c>
    </row>
    <row r="1481" spans="1:2" x14ac:dyDescent="0.2">
      <c r="A1481" t="str" cm="1">
        <f t="array" aca="1" ref="A1481" ca="1">INDEX(Users!$A$2:'Users'!$A$2001,RANDBETWEEN(1,ROWS(Users!$A$2:'Users'!$A$2001)),1)</f>
        <v>Conner</v>
      </c>
      <c r="B1481" t="str" cm="1">
        <f t="array" aca="1" ref="B1481" ca="1">INDEX(Apps!$A$2:'Apps'!$A$20,RANDBETWEEN(1,ROWS(Apps!$A$2:'Apps'!$A$20)),1)</f>
        <v>EverNote</v>
      </c>
    </row>
    <row r="1482" spans="1:2" x14ac:dyDescent="0.2">
      <c r="A1482" t="str" cm="1">
        <f t="array" aca="1" ref="A1482" ca="1">INDEX(Users!$A$2:'Users'!$A$2001,RANDBETWEEN(1,ROWS(Users!$A$2:'Users'!$A$2001)),1)</f>
        <v>Nina</v>
      </c>
      <c r="B1482" t="str" cm="1">
        <f t="array" aca="1" ref="B1482" ca="1">INDEX(Apps!$A$2:'Apps'!$A$20,RANDBETWEEN(1,ROWS(Apps!$A$2:'Apps'!$A$20)),1)</f>
        <v>Facebook</v>
      </c>
    </row>
    <row r="1483" spans="1:2" x14ac:dyDescent="0.2">
      <c r="A1483" t="str" cm="1">
        <f t="array" aca="1" ref="A1483" ca="1">INDEX(Users!$A$2:'Users'!$A$2001,RANDBETWEEN(1,ROWS(Users!$A$2:'Users'!$A$2001)),1)</f>
        <v>Oaklynn</v>
      </c>
      <c r="B1483" t="str" cm="1">
        <f t="array" aca="1" ref="B1483" ca="1">INDEX(Apps!$A$2:'Apps'!$A$20,RANDBETWEEN(1,ROWS(Apps!$A$2:'Apps'!$A$20)),1)</f>
        <v>Sublime</v>
      </c>
    </row>
    <row r="1484" spans="1:2" x14ac:dyDescent="0.2">
      <c r="A1484" t="str" cm="1">
        <f t="array" aca="1" ref="A1484" ca="1">INDEX(Users!$A$2:'Users'!$A$2001,RANDBETWEEN(1,ROWS(Users!$A$2:'Users'!$A$2001)),1)</f>
        <v>Julien</v>
      </c>
      <c r="B1484" t="str" cm="1">
        <f t="array" aca="1" ref="B1484" ca="1">INDEX(Apps!$A$2:'Apps'!$A$20,RANDBETWEEN(1,ROWS(Apps!$A$2:'Apps'!$A$20)),1)</f>
        <v>Excel</v>
      </c>
    </row>
    <row r="1485" spans="1:2" x14ac:dyDescent="0.2">
      <c r="A1485" t="str" cm="1">
        <f t="array" aca="1" ref="A1485" ca="1">INDEX(Users!$A$2:'Users'!$A$2001,RANDBETWEEN(1,ROWS(Users!$A$2:'Users'!$A$2001)),1)</f>
        <v>Fisher</v>
      </c>
      <c r="B1485" t="str" cm="1">
        <f t="array" aca="1" ref="B1485" ca="1">INDEX(Apps!$A$2:'Apps'!$A$20,RANDBETWEEN(1,ROWS(Apps!$A$2:'Apps'!$A$20)),1)</f>
        <v>Sublime</v>
      </c>
    </row>
    <row r="1486" spans="1:2" x14ac:dyDescent="0.2">
      <c r="A1486" t="str" cm="1">
        <f t="array" aca="1" ref="A1486" ca="1">INDEX(Users!$A$2:'Users'!$A$2001,RANDBETWEEN(1,ROWS(Users!$A$2:'Users'!$A$2001)),1)</f>
        <v>Crew</v>
      </c>
      <c r="B1486" t="str" cm="1">
        <f t="array" aca="1" ref="B1486" ca="1">INDEX(Apps!$A$2:'Apps'!$A$20,RANDBETWEEN(1,ROWS(Apps!$A$2:'Apps'!$A$20)),1)</f>
        <v>Vscode</v>
      </c>
    </row>
    <row r="1487" spans="1:2" x14ac:dyDescent="0.2">
      <c r="A1487" t="str" cm="1">
        <f t="array" aca="1" ref="A1487" ca="1">INDEX(Users!$A$2:'Users'!$A$2001,RANDBETWEEN(1,ROWS(Users!$A$2:'Users'!$A$2001)),1)</f>
        <v>Kailey</v>
      </c>
      <c r="B1487" t="str" cm="1">
        <f t="array" aca="1" ref="B1487" ca="1">INDEX(Apps!$A$2:'Apps'!$A$20,RANDBETWEEN(1,ROWS(Apps!$A$2:'Apps'!$A$20)),1)</f>
        <v>FileZilla</v>
      </c>
    </row>
    <row r="1488" spans="1:2" x14ac:dyDescent="0.2">
      <c r="A1488" t="str" cm="1">
        <f t="array" aca="1" ref="A1488" ca="1">INDEX(Users!$A$2:'Users'!$A$2001,RANDBETWEEN(1,ROWS(Users!$A$2:'Users'!$A$2001)),1)</f>
        <v>Zaniyah</v>
      </c>
      <c r="B1488" t="str" cm="1">
        <f t="array" aca="1" ref="B1488" ca="1">INDEX(Apps!$A$2:'Apps'!$A$20,RANDBETWEEN(1,ROWS(Apps!$A$2:'Apps'!$A$20)),1)</f>
        <v>Vmware</v>
      </c>
    </row>
    <row r="1489" spans="1:2" x14ac:dyDescent="0.2">
      <c r="A1489" t="str" cm="1">
        <f t="array" aca="1" ref="A1489" ca="1">INDEX(Users!$A$2:'Users'!$A$2001,RANDBETWEEN(1,ROWS(Users!$A$2:'Users'!$A$2001)),1)</f>
        <v>Naomi</v>
      </c>
      <c r="B1489" t="str" cm="1">
        <f t="array" aca="1" ref="B1489" ca="1">INDEX(Apps!$A$2:'Apps'!$A$20,RANDBETWEEN(1,ROWS(Apps!$A$2:'Apps'!$A$20)),1)</f>
        <v>Sublime</v>
      </c>
    </row>
    <row r="1490" spans="1:2" x14ac:dyDescent="0.2">
      <c r="A1490" t="str" cm="1">
        <f t="array" aca="1" ref="A1490" ca="1">INDEX(Users!$A$2:'Users'!$A$2001,RANDBETWEEN(1,ROWS(Users!$A$2:'Users'!$A$2001)),1)</f>
        <v>Jade</v>
      </c>
      <c r="B1490" t="str" cm="1">
        <f t="array" aca="1" ref="B1490" ca="1">INDEX(Apps!$A$2:'Apps'!$A$20,RANDBETWEEN(1,ROWS(Apps!$A$2:'Apps'!$A$20)),1)</f>
        <v>SM</v>
      </c>
    </row>
    <row r="1491" spans="1:2" x14ac:dyDescent="0.2">
      <c r="A1491" t="str" cm="1">
        <f t="array" aca="1" ref="A1491" ca="1">INDEX(Users!$A$2:'Users'!$A$2001,RANDBETWEEN(1,ROWS(Users!$A$2:'Users'!$A$2001)),1)</f>
        <v>Madalynn</v>
      </c>
      <c r="B1491" t="str" cm="1">
        <f t="array" aca="1" ref="B1491" ca="1">INDEX(Apps!$A$2:'Apps'!$A$20,RANDBETWEEN(1,ROWS(Apps!$A$2:'Apps'!$A$20)),1)</f>
        <v>Finance</v>
      </c>
    </row>
    <row r="1492" spans="1:2" x14ac:dyDescent="0.2">
      <c r="A1492" t="str" cm="1">
        <f t="array" aca="1" ref="A1492" ca="1">INDEX(Users!$A$2:'Users'!$A$2001,RANDBETWEEN(1,ROWS(Users!$A$2:'Users'!$A$2001)),1)</f>
        <v>Ashley</v>
      </c>
      <c r="B1492" t="str" cm="1">
        <f t="array" aca="1" ref="B1492" ca="1">INDEX(Apps!$A$2:'Apps'!$A$20,RANDBETWEEN(1,ROWS(Apps!$A$2:'Apps'!$A$20)),1)</f>
        <v>Facebook</v>
      </c>
    </row>
    <row r="1493" spans="1:2" x14ac:dyDescent="0.2">
      <c r="A1493" t="str" cm="1">
        <f t="array" aca="1" ref="A1493" ca="1">INDEX(Users!$A$2:'Users'!$A$2001,RANDBETWEEN(1,ROWS(Users!$A$2:'Users'!$A$2001)),1)</f>
        <v>Dominik</v>
      </c>
      <c r="B1493" t="str" cm="1">
        <f t="array" aca="1" ref="B1493" ca="1">INDEX(Apps!$A$2:'Apps'!$A$20,RANDBETWEEN(1,ROWS(Apps!$A$2:'Apps'!$A$20)),1)</f>
        <v>FileZilla</v>
      </c>
    </row>
    <row r="1494" spans="1:2" x14ac:dyDescent="0.2">
      <c r="A1494" t="str" cm="1">
        <f t="array" aca="1" ref="A1494" ca="1">INDEX(Users!$A$2:'Users'!$A$2001,RANDBETWEEN(1,ROWS(Users!$A$2:'Users'!$A$2001)),1)</f>
        <v>Jamir</v>
      </c>
      <c r="B1494" t="str" cm="1">
        <f t="array" aca="1" ref="B1494" ca="1">INDEX(Apps!$A$2:'Apps'!$A$20,RANDBETWEEN(1,ROWS(Apps!$A$2:'Apps'!$A$20)),1)</f>
        <v>Word</v>
      </c>
    </row>
    <row r="1495" spans="1:2" x14ac:dyDescent="0.2">
      <c r="A1495" t="str" cm="1">
        <f t="array" aca="1" ref="A1495" ca="1">INDEX(Users!$A$2:'Users'!$A$2001,RANDBETWEEN(1,ROWS(Users!$A$2:'Users'!$A$2001)),1)</f>
        <v>Mackenzie</v>
      </c>
      <c r="B1495" t="str" cm="1">
        <f t="array" aca="1" ref="B1495" ca="1">INDEX(Apps!$A$2:'Apps'!$A$20,RANDBETWEEN(1,ROWS(Apps!$A$2:'Apps'!$A$20)),1)</f>
        <v>Excel</v>
      </c>
    </row>
    <row r="1496" spans="1:2" x14ac:dyDescent="0.2">
      <c r="A1496" t="str" cm="1">
        <f t="array" aca="1" ref="A1496" ca="1">INDEX(Users!$A$2:'Users'!$A$2001,RANDBETWEEN(1,ROWS(Users!$A$2:'Users'!$A$2001)),1)</f>
        <v>Amari</v>
      </c>
      <c r="B1496" t="str" cm="1">
        <f t="array" aca="1" ref="B1496" ca="1">INDEX(Apps!$A$2:'Apps'!$A$20,RANDBETWEEN(1,ROWS(Apps!$A$2:'Apps'!$A$20)),1)</f>
        <v>PowerPoint</v>
      </c>
    </row>
    <row r="1497" spans="1:2" x14ac:dyDescent="0.2">
      <c r="A1497" t="str" cm="1">
        <f t="array" aca="1" ref="A1497" ca="1">INDEX(Users!$A$2:'Users'!$A$2001,RANDBETWEEN(1,ROWS(Users!$A$2:'Users'!$A$2001)),1)</f>
        <v>Karla</v>
      </c>
      <c r="B1497" t="str" cm="1">
        <f t="array" aca="1" ref="B1497" ca="1">INDEX(Apps!$A$2:'Apps'!$A$20,RANDBETWEEN(1,ROWS(Apps!$A$2:'Apps'!$A$20)),1)</f>
        <v>SM</v>
      </c>
    </row>
    <row r="1498" spans="1:2" x14ac:dyDescent="0.2">
      <c r="A1498" t="str" cm="1">
        <f t="array" aca="1" ref="A1498" ca="1">INDEX(Users!$A$2:'Users'!$A$2001,RANDBETWEEN(1,ROWS(Users!$A$2:'Users'!$A$2001)),1)</f>
        <v>Valentino</v>
      </c>
      <c r="B1498" t="str" cm="1">
        <f t="array" aca="1" ref="B1498" ca="1">INDEX(Apps!$A$2:'Apps'!$A$20,RANDBETWEEN(1,ROWS(Apps!$A$2:'Apps'!$A$20)),1)</f>
        <v>PowerPoint</v>
      </c>
    </row>
    <row r="1499" spans="1:2" x14ac:dyDescent="0.2">
      <c r="A1499" t="str" cm="1">
        <f t="array" aca="1" ref="A1499" ca="1">INDEX(Users!$A$2:'Users'!$A$2001,RANDBETWEEN(1,ROWS(Users!$A$2:'Users'!$A$2001)),1)</f>
        <v>Luciana</v>
      </c>
      <c r="B1499" t="str" cm="1">
        <f t="array" aca="1" ref="B1499" ca="1">INDEX(Apps!$A$2:'Apps'!$A$20,RANDBETWEEN(1,ROWS(Apps!$A$2:'Apps'!$A$20)),1)</f>
        <v>Vmware</v>
      </c>
    </row>
    <row r="1500" spans="1:2" x14ac:dyDescent="0.2">
      <c r="A1500" t="str" cm="1">
        <f t="array" aca="1" ref="A1500" ca="1">INDEX(Users!$A$2:'Users'!$A$2001,RANDBETWEEN(1,ROWS(Users!$A$2:'Users'!$A$2001)),1)</f>
        <v>Ismael</v>
      </c>
      <c r="B1500" t="str" cm="1">
        <f t="array" aca="1" ref="B1500" ca="1">INDEX(Apps!$A$2:'Apps'!$A$20,RANDBETWEEN(1,ROWS(Apps!$A$2:'Apps'!$A$20)),1)</f>
        <v>CW</v>
      </c>
    </row>
    <row r="1501" spans="1:2" x14ac:dyDescent="0.2">
      <c r="A1501" t="str" cm="1">
        <f t="array" aca="1" ref="A1501" ca="1">INDEX(Users!$A$2:'Users'!$A$2001,RANDBETWEEN(1,ROWS(Users!$A$2:'Users'!$A$2001)),1)</f>
        <v>Maya</v>
      </c>
      <c r="B1501" t="str" cm="1">
        <f t="array" aca="1" ref="B1501" ca="1">INDEX(Apps!$A$2:'Apps'!$A$20,RANDBETWEEN(1,ROWS(Apps!$A$2:'Apps'!$A$20)),1)</f>
        <v>Finance</v>
      </c>
    </row>
    <row r="1502" spans="1:2" x14ac:dyDescent="0.2">
      <c r="A1502" t="str" cm="1">
        <f t="array" aca="1" ref="A1502" ca="1">INDEX(Users!$A$2:'Users'!$A$2001,RANDBETWEEN(1,ROWS(Users!$A$2:'Users'!$A$2001)),1)</f>
        <v>Marlee</v>
      </c>
      <c r="B1502" t="str" cm="1">
        <f t="array" aca="1" ref="B1502" ca="1">INDEX(Apps!$A$2:'Apps'!$A$20,RANDBETWEEN(1,ROWS(Apps!$A$2:'Apps'!$A$20)),1)</f>
        <v>Facebook</v>
      </c>
    </row>
    <row r="1503" spans="1:2" x14ac:dyDescent="0.2">
      <c r="A1503" t="str" cm="1">
        <f t="array" aca="1" ref="A1503" ca="1">INDEX(Users!$A$2:'Users'!$A$2001,RANDBETWEEN(1,ROWS(Users!$A$2:'Users'!$A$2001)),1)</f>
        <v>Yaretzi</v>
      </c>
      <c r="B1503" t="str" cm="1">
        <f t="array" aca="1" ref="B1503" ca="1">INDEX(Apps!$A$2:'Apps'!$A$20,RANDBETWEEN(1,ROWS(Apps!$A$2:'Apps'!$A$20)),1)</f>
        <v>CyberDuck</v>
      </c>
    </row>
    <row r="1504" spans="1:2" x14ac:dyDescent="0.2">
      <c r="A1504" t="str" cm="1">
        <f t="array" aca="1" ref="A1504" ca="1">INDEX(Users!$A$2:'Users'!$A$2001,RANDBETWEEN(1,ROWS(Users!$A$2:'Users'!$A$2001)),1)</f>
        <v>Mekhi</v>
      </c>
      <c r="B1504" t="str" cm="1">
        <f t="array" aca="1" ref="B1504" ca="1">INDEX(Apps!$A$2:'Apps'!$A$20,RANDBETWEEN(1,ROWS(Apps!$A$2:'Apps'!$A$20)),1)</f>
        <v>SM</v>
      </c>
    </row>
    <row r="1505" spans="1:2" x14ac:dyDescent="0.2">
      <c r="A1505" t="str" cm="1">
        <f t="array" aca="1" ref="A1505" ca="1">INDEX(Users!$A$2:'Users'!$A$2001,RANDBETWEEN(1,ROWS(Users!$A$2:'Users'!$A$2001)),1)</f>
        <v>Brennan</v>
      </c>
      <c r="B1505" t="str" cm="1">
        <f t="array" aca="1" ref="B1505" ca="1">INDEX(Apps!$A$2:'Apps'!$A$20,RANDBETWEEN(1,ROWS(Apps!$A$2:'Apps'!$A$20)),1)</f>
        <v>Sublime</v>
      </c>
    </row>
    <row r="1506" spans="1:2" x14ac:dyDescent="0.2">
      <c r="A1506" t="str" cm="1">
        <f t="array" aca="1" ref="A1506" ca="1">INDEX(Users!$A$2:'Users'!$A$2001,RANDBETWEEN(1,ROWS(Users!$A$2:'Users'!$A$2001)),1)</f>
        <v>Holly</v>
      </c>
      <c r="B1506" t="str" cm="1">
        <f t="array" aca="1" ref="B1506" ca="1">INDEX(Apps!$A$2:'Apps'!$A$20,RANDBETWEEN(1,ROWS(Apps!$A$2:'Apps'!$A$20)),1)</f>
        <v>SM</v>
      </c>
    </row>
    <row r="1507" spans="1:2" x14ac:dyDescent="0.2">
      <c r="A1507" t="str" cm="1">
        <f t="array" aca="1" ref="A1507" ca="1">INDEX(Users!$A$2:'Users'!$A$2001,RANDBETWEEN(1,ROWS(Users!$A$2:'Users'!$A$2001)),1)</f>
        <v>Mohammad</v>
      </c>
      <c r="B1507" t="str" cm="1">
        <f t="array" aca="1" ref="B1507" ca="1">INDEX(Apps!$A$2:'Apps'!$A$20,RANDBETWEEN(1,ROWS(Apps!$A$2:'Apps'!$A$20)),1)</f>
        <v>CyberDuck</v>
      </c>
    </row>
    <row r="1508" spans="1:2" x14ac:dyDescent="0.2">
      <c r="A1508" t="str" cm="1">
        <f t="array" aca="1" ref="A1508" ca="1">INDEX(Users!$A$2:'Users'!$A$2001,RANDBETWEEN(1,ROWS(Users!$A$2:'Users'!$A$2001)),1)</f>
        <v>Jayson</v>
      </c>
      <c r="B1508" t="str" cm="1">
        <f t="array" aca="1" ref="B1508" ca="1">INDEX(Apps!$A$2:'Apps'!$A$20,RANDBETWEEN(1,ROWS(Apps!$A$2:'Apps'!$A$20)),1)</f>
        <v>Atom</v>
      </c>
    </row>
    <row r="1509" spans="1:2" x14ac:dyDescent="0.2">
      <c r="A1509" t="str" cm="1">
        <f t="array" aca="1" ref="A1509" ca="1">INDEX(Users!$A$2:'Users'!$A$2001,RANDBETWEEN(1,ROWS(Users!$A$2:'Users'!$A$2001)),1)</f>
        <v>Faye</v>
      </c>
      <c r="B1509" t="str" cm="1">
        <f t="array" aca="1" ref="B1509" ca="1">INDEX(Apps!$A$2:'Apps'!$A$20,RANDBETWEEN(1,ROWS(Apps!$A$2:'Apps'!$A$20)),1)</f>
        <v>CyberDuck</v>
      </c>
    </row>
    <row r="1510" spans="1:2" x14ac:dyDescent="0.2">
      <c r="A1510" t="str" cm="1">
        <f t="array" aca="1" ref="A1510" ca="1">INDEX(Users!$A$2:'Users'!$A$2001,RANDBETWEEN(1,ROWS(Users!$A$2:'Users'!$A$2001)),1)</f>
        <v>Elaina</v>
      </c>
      <c r="B1510" t="str" cm="1">
        <f t="array" aca="1" ref="B1510" ca="1">INDEX(Apps!$A$2:'Apps'!$A$20,RANDBETWEEN(1,ROWS(Apps!$A$2:'Apps'!$A$20)),1)</f>
        <v>CyberDuck</v>
      </c>
    </row>
    <row r="1511" spans="1:2" x14ac:dyDescent="0.2">
      <c r="A1511" t="str" cm="1">
        <f t="array" aca="1" ref="A1511" ca="1">INDEX(Users!$A$2:'Users'!$A$2001,RANDBETWEEN(1,ROWS(Users!$A$2:'Users'!$A$2001)),1)</f>
        <v>Anne</v>
      </c>
      <c r="B1511" t="str" cm="1">
        <f t="array" aca="1" ref="B1511" ca="1">INDEX(Apps!$A$2:'Apps'!$A$20,RANDBETWEEN(1,ROWS(Apps!$A$2:'Apps'!$A$20)),1)</f>
        <v>Sublime</v>
      </c>
    </row>
    <row r="1512" spans="1:2" x14ac:dyDescent="0.2">
      <c r="A1512" t="str" cm="1">
        <f t="array" aca="1" ref="A1512" ca="1">INDEX(Users!$A$2:'Users'!$A$2001,RANDBETWEEN(1,ROWS(Users!$A$2:'Users'!$A$2001)),1)</f>
        <v>Elena</v>
      </c>
      <c r="B1512" t="str" cm="1">
        <f t="array" aca="1" ref="B1512" ca="1">INDEX(Apps!$A$2:'Apps'!$A$20,RANDBETWEEN(1,ROWS(Apps!$A$2:'Apps'!$A$20)),1)</f>
        <v>FileZilla</v>
      </c>
    </row>
    <row r="1513" spans="1:2" x14ac:dyDescent="0.2">
      <c r="A1513" t="str" cm="1">
        <f t="array" aca="1" ref="A1513" ca="1">INDEX(Users!$A$2:'Users'!$A$2001,RANDBETWEEN(1,ROWS(Users!$A$2:'Users'!$A$2001)),1)</f>
        <v>Stella</v>
      </c>
      <c r="B1513" t="str" cm="1">
        <f t="array" aca="1" ref="B1513" ca="1">INDEX(Apps!$A$2:'Apps'!$A$20,RANDBETWEEN(1,ROWS(Apps!$A$2:'Apps'!$A$20)),1)</f>
        <v>PowerPoint</v>
      </c>
    </row>
    <row r="1514" spans="1:2" x14ac:dyDescent="0.2">
      <c r="A1514" t="str" cm="1">
        <f t="array" aca="1" ref="A1514" ca="1">INDEX(Users!$A$2:'Users'!$A$2001,RANDBETWEEN(1,ROWS(Users!$A$2:'Users'!$A$2001)),1)</f>
        <v>Zayd</v>
      </c>
      <c r="B1514" t="str" cm="1">
        <f t="array" aca="1" ref="B1514" ca="1">INDEX(Apps!$A$2:'Apps'!$A$20,RANDBETWEEN(1,ROWS(Apps!$A$2:'Apps'!$A$20)),1)</f>
        <v>Putty</v>
      </c>
    </row>
    <row r="1515" spans="1:2" x14ac:dyDescent="0.2">
      <c r="A1515" t="str" cm="1">
        <f t="array" aca="1" ref="A1515" ca="1">INDEX(Users!$A$2:'Users'!$A$2001,RANDBETWEEN(1,ROWS(Users!$A$2:'Users'!$A$2001)),1)</f>
        <v>Rey</v>
      </c>
      <c r="B1515" t="str" cm="1">
        <f t="array" aca="1" ref="B1515" ca="1">INDEX(Apps!$A$2:'Apps'!$A$20,RANDBETWEEN(1,ROWS(Apps!$A$2:'Apps'!$A$20)),1)</f>
        <v>Word</v>
      </c>
    </row>
    <row r="1516" spans="1:2" x14ac:dyDescent="0.2">
      <c r="A1516" t="str" cm="1">
        <f t="array" aca="1" ref="A1516" ca="1">INDEX(Users!$A$2:'Users'!$A$2001,RANDBETWEEN(1,ROWS(Users!$A$2:'Users'!$A$2001)),1)</f>
        <v>Ameer</v>
      </c>
      <c r="B1516" t="str" cm="1">
        <f t="array" aca="1" ref="B1516" ca="1">INDEX(Apps!$A$2:'Apps'!$A$20,RANDBETWEEN(1,ROWS(Apps!$A$2:'Apps'!$A$20)),1)</f>
        <v>FileZilla</v>
      </c>
    </row>
    <row r="1517" spans="1:2" x14ac:dyDescent="0.2">
      <c r="A1517" t="str" cm="1">
        <f t="array" aca="1" ref="A1517" ca="1">INDEX(Users!$A$2:'Users'!$A$2001,RANDBETWEEN(1,ROWS(Users!$A$2:'Users'!$A$2001)),1)</f>
        <v>Tatiana</v>
      </c>
      <c r="B1517" t="str" cm="1">
        <f t="array" aca="1" ref="B1517" ca="1">INDEX(Apps!$A$2:'Apps'!$A$20,RANDBETWEEN(1,ROWS(Apps!$A$2:'Apps'!$A$20)),1)</f>
        <v>Safari</v>
      </c>
    </row>
    <row r="1518" spans="1:2" x14ac:dyDescent="0.2">
      <c r="A1518" t="str" cm="1">
        <f t="array" aca="1" ref="A1518" ca="1">INDEX(Users!$A$2:'Users'!$A$2001,RANDBETWEEN(1,ROWS(Users!$A$2:'Users'!$A$2001)),1)</f>
        <v>Patrick</v>
      </c>
      <c r="B1518" t="str" cm="1">
        <f t="array" aca="1" ref="B1518" ca="1">INDEX(Apps!$A$2:'Apps'!$A$20,RANDBETWEEN(1,ROWS(Apps!$A$2:'Apps'!$A$20)),1)</f>
        <v>Vmware</v>
      </c>
    </row>
    <row r="1519" spans="1:2" x14ac:dyDescent="0.2">
      <c r="A1519" t="str" cm="1">
        <f t="array" aca="1" ref="A1519" ca="1">INDEX(Users!$A$2:'Users'!$A$2001,RANDBETWEEN(1,ROWS(Users!$A$2:'Users'!$A$2001)),1)</f>
        <v>Cassius</v>
      </c>
      <c r="B1519" t="str" cm="1">
        <f t="array" aca="1" ref="B1519" ca="1">INDEX(Apps!$A$2:'Apps'!$A$20,RANDBETWEEN(1,ROWS(Apps!$A$2:'Apps'!$A$20)),1)</f>
        <v>Facebook</v>
      </c>
    </row>
    <row r="1520" spans="1:2" x14ac:dyDescent="0.2">
      <c r="A1520" t="str" cm="1">
        <f t="array" aca="1" ref="A1520" ca="1">INDEX(Users!$A$2:'Users'!$A$2001,RANDBETWEEN(1,ROWS(Users!$A$2:'Users'!$A$2001)),1)</f>
        <v>Kinslee</v>
      </c>
      <c r="B1520" t="str" cm="1">
        <f t="array" aca="1" ref="B1520" ca="1">INDEX(Apps!$A$2:'Apps'!$A$20,RANDBETWEEN(1,ROWS(Apps!$A$2:'Apps'!$A$20)),1)</f>
        <v>Finance</v>
      </c>
    </row>
    <row r="1521" spans="1:2" x14ac:dyDescent="0.2">
      <c r="A1521" t="str" cm="1">
        <f t="array" aca="1" ref="A1521" ca="1">INDEX(Users!$A$2:'Users'!$A$2001,RANDBETWEEN(1,ROWS(Users!$A$2:'Users'!$A$2001)),1)</f>
        <v>Diego</v>
      </c>
      <c r="B1521" t="str" cm="1">
        <f t="array" aca="1" ref="B1521" ca="1">INDEX(Apps!$A$2:'Apps'!$A$20,RANDBETWEEN(1,ROWS(Apps!$A$2:'Apps'!$A$20)),1)</f>
        <v>EverNote</v>
      </c>
    </row>
    <row r="1522" spans="1:2" x14ac:dyDescent="0.2">
      <c r="A1522" t="str" cm="1">
        <f t="array" aca="1" ref="A1522" ca="1">INDEX(Users!$A$2:'Users'!$A$2001,RANDBETWEEN(1,ROWS(Users!$A$2:'Users'!$A$2001)),1)</f>
        <v>Sawyer</v>
      </c>
      <c r="B1522" t="str" cm="1">
        <f t="array" aca="1" ref="B1522" ca="1">INDEX(Apps!$A$2:'Apps'!$A$20,RANDBETWEEN(1,ROWS(Apps!$A$2:'Apps'!$A$20)),1)</f>
        <v>EverNote</v>
      </c>
    </row>
    <row r="1523" spans="1:2" x14ac:dyDescent="0.2">
      <c r="A1523" t="str" cm="1">
        <f t="array" aca="1" ref="A1523" ca="1">INDEX(Users!$A$2:'Users'!$A$2001,RANDBETWEEN(1,ROWS(Users!$A$2:'Users'!$A$2001)),1)</f>
        <v>King</v>
      </c>
      <c r="B1523" t="str" cm="1">
        <f t="array" aca="1" ref="B1523" ca="1">INDEX(Apps!$A$2:'Apps'!$A$20,RANDBETWEEN(1,ROWS(Apps!$A$2:'Apps'!$A$20)),1)</f>
        <v>Excel</v>
      </c>
    </row>
    <row r="1524" spans="1:2" x14ac:dyDescent="0.2">
      <c r="A1524" t="str" cm="1">
        <f t="array" aca="1" ref="A1524" ca="1">INDEX(Users!$A$2:'Users'!$A$2001,RANDBETWEEN(1,ROWS(Users!$A$2:'Users'!$A$2001)),1)</f>
        <v>Angel</v>
      </c>
      <c r="B1524" t="str" cm="1">
        <f t="array" aca="1" ref="B1524" ca="1">INDEX(Apps!$A$2:'Apps'!$A$20,RANDBETWEEN(1,ROWS(Apps!$A$2:'Apps'!$A$20)),1)</f>
        <v>EverNote</v>
      </c>
    </row>
    <row r="1525" spans="1:2" x14ac:dyDescent="0.2">
      <c r="A1525" t="str" cm="1">
        <f t="array" aca="1" ref="A1525" ca="1">INDEX(Users!$A$2:'Users'!$A$2001,RANDBETWEEN(1,ROWS(Users!$A$2:'Users'!$A$2001)),1)</f>
        <v>Louie</v>
      </c>
      <c r="B1525" t="str" cm="1">
        <f t="array" aca="1" ref="B1525" ca="1">INDEX(Apps!$A$2:'Apps'!$A$20,RANDBETWEEN(1,ROWS(Apps!$A$2:'Apps'!$A$20)),1)</f>
        <v>Word</v>
      </c>
    </row>
    <row r="1526" spans="1:2" x14ac:dyDescent="0.2">
      <c r="A1526" t="str" cm="1">
        <f t="array" aca="1" ref="A1526" ca="1">INDEX(Users!$A$2:'Users'!$A$2001,RANDBETWEEN(1,ROWS(Users!$A$2:'Users'!$A$2001)),1)</f>
        <v>Teresa</v>
      </c>
      <c r="B1526" t="str" cm="1">
        <f t="array" aca="1" ref="B1526" ca="1">INDEX(Apps!$A$2:'Apps'!$A$20,RANDBETWEEN(1,ROWS(Apps!$A$2:'Apps'!$A$20)),1)</f>
        <v>CW</v>
      </c>
    </row>
    <row r="1527" spans="1:2" x14ac:dyDescent="0.2">
      <c r="A1527" t="str" cm="1">
        <f t="array" aca="1" ref="A1527" ca="1">INDEX(Users!$A$2:'Users'!$A$2001,RANDBETWEEN(1,ROWS(Users!$A$2:'Users'!$A$2001)),1)</f>
        <v>Marc</v>
      </c>
      <c r="B1527" t="str" cm="1">
        <f t="array" aca="1" ref="B1527" ca="1">INDEX(Apps!$A$2:'Apps'!$A$20,RANDBETWEEN(1,ROWS(Apps!$A$2:'Apps'!$A$20)),1)</f>
        <v>Putty</v>
      </c>
    </row>
    <row r="1528" spans="1:2" x14ac:dyDescent="0.2">
      <c r="A1528" t="str" cm="1">
        <f t="array" aca="1" ref="A1528" ca="1">INDEX(Users!$A$2:'Users'!$A$2001,RANDBETWEEN(1,ROWS(Users!$A$2:'Users'!$A$2001)),1)</f>
        <v>Madison</v>
      </c>
      <c r="B1528" t="str" cm="1">
        <f t="array" aca="1" ref="B1528" ca="1">INDEX(Apps!$A$2:'Apps'!$A$20,RANDBETWEEN(1,ROWS(Apps!$A$2:'Apps'!$A$20)),1)</f>
        <v>EverNote</v>
      </c>
    </row>
    <row r="1529" spans="1:2" x14ac:dyDescent="0.2">
      <c r="A1529" t="str" cm="1">
        <f t="array" aca="1" ref="A1529" ca="1">INDEX(Users!$A$2:'Users'!$A$2001,RANDBETWEEN(1,ROWS(Users!$A$2:'Users'!$A$2001)),1)</f>
        <v>Kingston</v>
      </c>
      <c r="B1529" t="str" cm="1">
        <f t="array" aca="1" ref="B1529" ca="1">INDEX(Apps!$A$2:'Apps'!$A$20,RANDBETWEEN(1,ROWS(Apps!$A$2:'Apps'!$A$20)),1)</f>
        <v>Sublime</v>
      </c>
    </row>
    <row r="1530" spans="1:2" x14ac:dyDescent="0.2">
      <c r="A1530" t="str" cm="1">
        <f t="array" aca="1" ref="A1530" ca="1">INDEX(Users!$A$2:'Users'!$A$2001,RANDBETWEEN(1,ROWS(Users!$A$2:'Users'!$A$2001)),1)</f>
        <v>Addisyn</v>
      </c>
      <c r="B1530" t="str" cm="1">
        <f t="array" aca="1" ref="B1530" ca="1">INDEX(Apps!$A$2:'Apps'!$A$20,RANDBETWEEN(1,ROWS(Apps!$A$2:'Apps'!$A$20)),1)</f>
        <v>Atom</v>
      </c>
    </row>
    <row r="1531" spans="1:2" x14ac:dyDescent="0.2">
      <c r="A1531" t="str" cm="1">
        <f t="array" aca="1" ref="A1531" ca="1">INDEX(Users!$A$2:'Users'!$A$2001,RANDBETWEEN(1,ROWS(Users!$A$2:'Users'!$A$2001)),1)</f>
        <v>Jayden</v>
      </c>
      <c r="B1531" t="str" cm="1">
        <f t="array" aca="1" ref="B1531" ca="1">INDEX(Apps!$A$2:'Apps'!$A$20,RANDBETWEEN(1,ROWS(Apps!$A$2:'Apps'!$A$20)),1)</f>
        <v>Secure</v>
      </c>
    </row>
    <row r="1532" spans="1:2" x14ac:dyDescent="0.2">
      <c r="A1532" t="str" cm="1">
        <f t="array" aca="1" ref="A1532" ca="1">INDEX(Users!$A$2:'Users'!$A$2001,RANDBETWEEN(1,ROWS(Users!$A$2:'Users'!$A$2001)),1)</f>
        <v>Micah</v>
      </c>
      <c r="B1532" t="str" cm="1">
        <f t="array" aca="1" ref="B1532" ca="1">INDEX(Apps!$A$2:'Apps'!$A$20,RANDBETWEEN(1,ROWS(Apps!$A$2:'Apps'!$A$20)),1)</f>
        <v>FileZilla</v>
      </c>
    </row>
    <row r="1533" spans="1:2" x14ac:dyDescent="0.2">
      <c r="A1533" t="str" cm="1">
        <f t="array" aca="1" ref="A1533" ca="1">INDEX(Users!$A$2:'Users'!$A$2001,RANDBETWEEN(1,ROWS(Users!$A$2:'Users'!$A$2001)),1)</f>
        <v>Lilyana</v>
      </c>
      <c r="B1533" t="str" cm="1">
        <f t="array" aca="1" ref="B1533" ca="1">INDEX(Apps!$A$2:'Apps'!$A$20,RANDBETWEEN(1,ROWS(Apps!$A$2:'Apps'!$A$20)),1)</f>
        <v>Excel</v>
      </c>
    </row>
    <row r="1534" spans="1:2" x14ac:dyDescent="0.2">
      <c r="A1534" t="str" cm="1">
        <f t="array" aca="1" ref="A1534" ca="1">INDEX(Users!$A$2:'Users'!$A$2001,RANDBETWEEN(1,ROWS(Users!$A$2:'Users'!$A$2001)),1)</f>
        <v>Hailee</v>
      </c>
      <c r="B1534" t="str" cm="1">
        <f t="array" aca="1" ref="B1534" ca="1">INDEX(Apps!$A$2:'Apps'!$A$20,RANDBETWEEN(1,ROWS(Apps!$A$2:'Apps'!$A$20)),1)</f>
        <v>Secure</v>
      </c>
    </row>
    <row r="1535" spans="1:2" x14ac:dyDescent="0.2">
      <c r="A1535" t="str" cm="1">
        <f t="array" aca="1" ref="A1535" ca="1">INDEX(Users!$A$2:'Users'!$A$2001,RANDBETWEEN(1,ROWS(Users!$A$2:'Users'!$A$2001)),1)</f>
        <v>Layla</v>
      </c>
      <c r="B1535" t="str" cm="1">
        <f t="array" aca="1" ref="B1535" ca="1">INDEX(Apps!$A$2:'Apps'!$A$20,RANDBETWEEN(1,ROWS(Apps!$A$2:'Apps'!$A$20)),1)</f>
        <v>Mail</v>
      </c>
    </row>
    <row r="1536" spans="1:2" x14ac:dyDescent="0.2">
      <c r="A1536" t="str" cm="1">
        <f t="array" aca="1" ref="A1536" ca="1">INDEX(Users!$A$2:'Users'!$A$2001,RANDBETWEEN(1,ROWS(Users!$A$2:'Users'!$A$2001)),1)</f>
        <v>Amos</v>
      </c>
      <c r="B1536" t="str" cm="1">
        <f t="array" aca="1" ref="B1536" ca="1">INDEX(Apps!$A$2:'Apps'!$A$20,RANDBETWEEN(1,ROWS(Apps!$A$2:'Apps'!$A$20)),1)</f>
        <v>Excel</v>
      </c>
    </row>
    <row r="1537" spans="1:2" x14ac:dyDescent="0.2">
      <c r="A1537" t="str" cm="1">
        <f t="array" aca="1" ref="A1537" ca="1">INDEX(Users!$A$2:'Users'!$A$2001,RANDBETWEEN(1,ROWS(Users!$A$2:'Users'!$A$2001)),1)</f>
        <v>Reyansh</v>
      </c>
      <c r="B1537" t="str" cm="1">
        <f t="array" aca="1" ref="B1537" ca="1">INDEX(Apps!$A$2:'Apps'!$A$20,RANDBETWEEN(1,ROWS(Apps!$A$2:'Apps'!$A$20)),1)</f>
        <v>Vmware</v>
      </c>
    </row>
    <row r="1538" spans="1:2" x14ac:dyDescent="0.2">
      <c r="A1538" t="str" cm="1">
        <f t="array" aca="1" ref="A1538" ca="1">INDEX(Users!$A$2:'Users'!$A$2001,RANDBETWEEN(1,ROWS(Users!$A$2:'Users'!$A$2001)),1)</f>
        <v>Florence</v>
      </c>
      <c r="B1538" t="str" cm="1">
        <f t="array" aca="1" ref="B1538" ca="1">INDEX(Apps!$A$2:'Apps'!$A$20,RANDBETWEEN(1,ROWS(Apps!$A$2:'Apps'!$A$20)),1)</f>
        <v>Vmware</v>
      </c>
    </row>
    <row r="1539" spans="1:2" x14ac:dyDescent="0.2">
      <c r="A1539" t="str" cm="1">
        <f t="array" aca="1" ref="A1539" ca="1">INDEX(Users!$A$2:'Users'!$A$2001,RANDBETWEEN(1,ROWS(Users!$A$2:'Users'!$A$2001)),1)</f>
        <v>Emerson</v>
      </c>
      <c r="B1539" t="str" cm="1">
        <f t="array" aca="1" ref="B1539" ca="1">INDEX(Apps!$A$2:'Apps'!$A$20,RANDBETWEEN(1,ROWS(Apps!$A$2:'Apps'!$A$20)),1)</f>
        <v>Facebook</v>
      </c>
    </row>
    <row r="1540" spans="1:2" x14ac:dyDescent="0.2">
      <c r="A1540" t="str" cm="1">
        <f t="array" aca="1" ref="A1540" ca="1">INDEX(Users!$A$2:'Users'!$A$2001,RANDBETWEEN(1,ROWS(Users!$A$2:'Users'!$A$2001)),1)</f>
        <v>Easton</v>
      </c>
      <c r="B1540" t="str" cm="1">
        <f t="array" aca="1" ref="B1540" ca="1">INDEX(Apps!$A$2:'Apps'!$A$20,RANDBETWEEN(1,ROWS(Apps!$A$2:'Apps'!$A$20)),1)</f>
        <v>Secure</v>
      </c>
    </row>
    <row r="1541" spans="1:2" x14ac:dyDescent="0.2">
      <c r="A1541" t="str" cm="1">
        <f t="array" aca="1" ref="A1541" ca="1">INDEX(Users!$A$2:'Users'!$A$2001,RANDBETWEEN(1,ROWS(Users!$A$2:'Users'!$A$2001)),1)</f>
        <v>Valentin</v>
      </c>
      <c r="B1541" t="str" cm="1">
        <f t="array" aca="1" ref="B1541" ca="1">INDEX(Apps!$A$2:'Apps'!$A$20,RANDBETWEEN(1,ROWS(Apps!$A$2:'Apps'!$A$20)),1)</f>
        <v>PowerPoint</v>
      </c>
    </row>
    <row r="1542" spans="1:2" x14ac:dyDescent="0.2">
      <c r="A1542" t="str" cm="1">
        <f t="array" aca="1" ref="A1542" ca="1">INDEX(Users!$A$2:'Users'!$A$2001,RANDBETWEEN(1,ROWS(Users!$A$2:'Users'!$A$2001)),1)</f>
        <v>Jemma</v>
      </c>
      <c r="B1542" t="str" cm="1">
        <f t="array" aca="1" ref="B1542" ca="1">INDEX(Apps!$A$2:'Apps'!$A$20,RANDBETWEEN(1,ROWS(Apps!$A$2:'Apps'!$A$20)),1)</f>
        <v>PowerPoint</v>
      </c>
    </row>
    <row r="1543" spans="1:2" x14ac:dyDescent="0.2">
      <c r="A1543" t="str" cm="1">
        <f t="array" aca="1" ref="A1543" ca="1">INDEX(Users!$A$2:'Users'!$A$2001,RANDBETWEEN(1,ROWS(Users!$A$2:'Users'!$A$2001)),1)</f>
        <v>Harlee</v>
      </c>
      <c r="B1543" t="str" cm="1">
        <f t="array" aca="1" ref="B1543" ca="1">INDEX(Apps!$A$2:'Apps'!$A$20,RANDBETWEEN(1,ROWS(Apps!$A$2:'Apps'!$A$20)),1)</f>
        <v>Excel</v>
      </c>
    </row>
    <row r="1544" spans="1:2" x14ac:dyDescent="0.2">
      <c r="A1544" t="str" cm="1">
        <f t="array" aca="1" ref="A1544" ca="1">INDEX(Users!$A$2:'Users'!$A$2001,RANDBETWEEN(1,ROWS(Users!$A$2:'Users'!$A$2001)),1)</f>
        <v>Cayden</v>
      </c>
      <c r="B1544" t="str" cm="1">
        <f t="array" aca="1" ref="B1544" ca="1">INDEX(Apps!$A$2:'Apps'!$A$20,RANDBETWEEN(1,ROWS(Apps!$A$2:'Apps'!$A$20)),1)</f>
        <v>Google</v>
      </c>
    </row>
    <row r="1545" spans="1:2" x14ac:dyDescent="0.2">
      <c r="A1545" t="str" cm="1">
        <f t="array" aca="1" ref="A1545" ca="1">INDEX(Users!$A$2:'Users'!$A$2001,RANDBETWEEN(1,ROWS(Users!$A$2:'Users'!$A$2001)),1)</f>
        <v>Harry</v>
      </c>
      <c r="B1545" t="str" cm="1">
        <f t="array" aca="1" ref="B1545" ca="1">INDEX(Apps!$A$2:'Apps'!$A$20,RANDBETWEEN(1,ROWS(Apps!$A$2:'Apps'!$A$20)),1)</f>
        <v>Secure</v>
      </c>
    </row>
    <row r="1546" spans="1:2" x14ac:dyDescent="0.2">
      <c r="A1546" t="str" cm="1">
        <f t="array" aca="1" ref="A1546" ca="1">INDEX(Users!$A$2:'Users'!$A$2001,RANDBETWEEN(1,ROWS(Users!$A$2:'Users'!$A$2001)),1)</f>
        <v>Roberto</v>
      </c>
      <c r="B1546" t="str" cm="1">
        <f t="array" aca="1" ref="B1546" ca="1">INDEX(Apps!$A$2:'Apps'!$A$20,RANDBETWEEN(1,ROWS(Apps!$A$2:'Apps'!$A$20)),1)</f>
        <v>Sublime</v>
      </c>
    </row>
    <row r="1547" spans="1:2" x14ac:dyDescent="0.2">
      <c r="A1547" t="str" cm="1">
        <f t="array" aca="1" ref="A1547" ca="1">INDEX(Users!$A$2:'Users'!$A$2001,RANDBETWEEN(1,ROWS(Users!$A$2:'Users'!$A$2001)),1)</f>
        <v>Isla</v>
      </c>
      <c r="B1547" t="str" cm="1">
        <f t="array" aca="1" ref="B1547" ca="1">INDEX(Apps!$A$2:'Apps'!$A$20,RANDBETWEEN(1,ROWS(Apps!$A$2:'Apps'!$A$20)),1)</f>
        <v>Vmware</v>
      </c>
    </row>
    <row r="1548" spans="1:2" x14ac:dyDescent="0.2">
      <c r="A1548" t="str" cm="1">
        <f t="array" aca="1" ref="A1548" ca="1">INDEX(Users!$A$2:'Users'!$A$2001,RANDBETWEEN(1,ROWS(Users!$A$2:'Users'!$A$2001)),1)</f>
        <v>Alyson</v>
      </c>
      <c r="B1548" t="str" cm="1">
        <f t="array" aca="1" ref="B1548" ca="1">INDEX(Apps!$A$2:'Apps'!$A$20,RANDBETWEEN(1,ROWS(Apps!$A$2:'Apps'!$A$20)),1)</f>
        <v>Mail</v>
      </c>
    </row>
    <row r="1549" spans="1:2" x14ac:dyDescent="0.2">
      <c r="A1549" t="str" cm="1">
        <f t="array" aca="1" ref="A1549" ca="1">INDEX(Users!$A$2:'Users'!$A$2001,RANDBETWEEN(1,ROWS(Users!$A$2:'Users'!$A$2001)),1)</f>
        <v>Matilda</v>
      </c>
      <c r="B1549" t="str" cm="1">
        <f t="array" aca="1" ref="B1549" ca="1">INDEX(Apps!$A$2:'Apps'!$A$20,RANDBETWEEN(1,ROWS(Apps!$A$2:'Apps'!$A$20)),1)</f>
        <v>Atom</v>
      </c>
    </row>
    <row r="1550" spans="1:2" x14ac:dyDescent="0.2">
      <c r="A1550" t="str" cm="1">
        <f t="array" aca="1" ref="A1550" ca="1">INDEX(Users!$A$2:'Users'!$A$2001,RANDBETWEEN(1,ROWS(Users!$A$2:'Users'!$A$2001)),1)</f>
        <v>Krew</v>
      </c>
      <c r="B1550" t="str" cm="1">
        <f t="array" aca="1" ref="B1550" ca="1">INDEX(Apps!$A$2:'Apps'!$A$20,RANDBETWEEN(1,ROWS(Apps!$A$2:'Apps'!$A$20)),1)</f>
        <v>Sublime</v>
      </c>
    </row>
    <row r="1551" spans="1:2" x14ac:dyDescent="0.2">
      <c r="A1551" t="str" cm="1">
        <f t="array" aca="1" ref="A1551" ca="1">INDEX(Users!$A$2:'Users'!$A$2001,RANDBETWEEN(1,ROWS(Users!$A$2:'Users'!$A$2001)),1)</f>
        <v>Hugo</v>
      </c>
      <c r="B1551" t="str" cm="1">
        <f t="array" aca="1" ref="B1551" ca="1">INDEX(Apps!$A$2:'Apps'!$A$20,RANDBETWEEN(1,ROWS(Apps!$A$2:'Apps'!$A$20)),1)</f>
        <v>Sublime</v>
      </c>
    </row>
    <row r="1552" spans="1:2" x14ac:dyDescent="0.2">
      <c r="A1552" t="str" cm="1">
        <f t="array" aca="1" ref="A1552" ca="1">INDEX(Users!$A$2:'Users'!$A$2001,RANDBETWEEN(1,ROWS(Users!$A$2:'Users'!$A$2001)),1)</f>
        <v>Elina</v>
      </c>
      <c r="B1552" t="str" cm="1">
        <f t="array" aca="1" ref="B1552" ca="1">INDEX(Apps!$A$2:'Apps'!$A$20,RANDBETWEEN(1,ROWS(Apps!$A$2:'Apps'!$A$20)),1)</f>
        <v>Finance</v>
      </c>
    </row>
    <row r="1553" spans="1:2" x14ac:dyDescent="0.2">
      <c r="A1553" t="str" cm="1">
        <f t="array" aca="1" ref="A1553" ca="1">INDEX(Users!$A$2:'Users'!$A$2001,RANDBETWEEN(1,ROWS(Users!$A$2:'Users'!$A$2001)),1)</f>
        <v>Angela</v>
      </c>
      <c r="B1553" t="str" cm="1">
        <f t="array" aca="1" ref="B1553" ca="1">INDEX(Apps!$A$2:'Apps'!$A$20,RANDBETWEEN(1,ROWS(Apps!$A$2:'Apps'!$A$20)),1)</f>
        <v>Putty</v>
      </c>
    </row>
    <row r="1554" spans="1:2" x14ac:dyDescent="0.2">
      <c r="A1554" t="str" cm="1">
        <f t="array" aca="1" ref="A1554" ca="1">INDEX(Users!$A$2:'Users'!$A$2001,RANDBETWEEN(1,ROWS(Users!$A$2:'Users'!$A$2001)),1)</f>
        <v>Kaya</v>
      </c>
      <c r="B1554" t="str" cm="1">
        <f t="array" aca="1" ref="B1554" ca="1">INDEX(Apps!$A$2:'Apps'!$A$20,RANDBETWEEN(1,ROWS(Apps!$A$2:'Apps'!$A$20)),1)</f>
        <v>EverNote</v>
      </c>
    </row>
    <row r="1555" spans="1:2" x14ac:dyDescent="0.2">
      <c r="A1555" t="str" cm="1">
        <f t="array" aca="1" ref="A1555" ca="1">INDEX(Users!$A$2:'Users'!$A$2001,RANDBETWEEN(1,ROWS(Users!$A$2:'Users'!$A$2001)),1)</f>
        <v>Issac</v>
      </c>
      <c r="B1555" t="str" cm="1">
        <f t="array" aca="1" ref="B1555" ca="1">INDEX(Apps!$A$2:'Apps'!$A$20,RANDBETWEEN(1,ROWS(Apps!$A$2:'Apps'!$A$20)),1)</f>
        <v>Google</v>
      </c>
    </row>
    <row r="1556" spans="1:2" x14ac:dyDescent="0.2">
      <c r="A1556" t="str" cm="1">
        <f t="array" aca="1" ref="A1556" ca="1">INDEX(Users!$A$2:'Users'!$A$2001,RANDBETWEEN(1,ROWS(Users!$A$2:'Users'!$A$2001)),1)</f>
        <v>Andre</v>
      </c>
      <c r="B1556" t="str" cm="1">
        <f t="array" aca="1" ref="B1556" ca="1">INDEX(Apps!$A$2:'Apps'!$A$20,RANDBETWEEN(1,ROWS(Apps!$A$2:'Apps'!$A$20)),1)</f>
        <v>Mail</v>
      </c>
    </row>
    <row r="1557" spans="1:2" x14ac:dyDescent="0.2">
      <c r="A1557" t="str" cm="1">
        <f t="array" aca="1" ref="A1557" ca="1">INDEX(Users!$A$2:'Users'!$A$2001,RANDBETWEEN(1,ROWS(Users!$A$2:'Users'!$A$2001)),1)</f>
        <v>Mylo</v>
      </c>
      <c r="B1557" t="str" cm="1">
        <f t="array" aca="1" ref="B1557" ca="1">INDEX(Apps!$A$2:'Apps'!$A$20,RANDBETWEEN(1,ROWS(Apps!$A$2:'Apps'!$A$20)),1)</f>
        <v>Safari</v>
      </c>
    </row>
    <row r="1558" spans="1:2" x14ac:dyDescent="0.2">
      <c r="A1558" t="str" cm="1">
        <f t="array" aca="1" ref="A1558" ca="1">INDEX(Users!$A$2:'Users'!$A$2001,RANDBETWEEN(1,ROWS(Users!$A$2:'Users'!$A$2001)),1)</f>
        <v>Koda</v>
      </c>
      <c r="B1558" t="str" cm="1">
        <f t="array" aca="1" ref="B1558" ca="1">INDEX(Apps!$A$2:'Apps'!$A$20,RANDBETWEEN(1,ROWS(Apps!$A$2:'Apps'!$A$20)),1)</f>
        <v>FileZilla</v>
      </c>
    </row>
    <row r="1559" spans="1:2" x14ac:dyDescent="0.2">
      <c r="A1559" t="str" cm="1">
        <f t="array" aca="1" ref="A1559" ca="1">INDEX(Users!$A$2:'Users'!$A$2001,RANDBETWEEN(1,ROWS(Users!$A$2:'Users'!$A$2001)),1)</f>
        <v>Titus</v>
      </c>
      <c r="B1559" t="str" cm="1">
        <f t="array" aca="1" ref="B1559" ca="1">INDEX(Apps!$A$2:'Apps'!$A$20,RANDBETWEEN(1,ROWS(Apps!$A$2:'Apps'!$A$20)),1)</f>
        <v>CW</v>
      </c>
    </row>
    <row r="1560" spans="1:2" x14ac:dyDescent="0.2">
      <c r="A1560" t="str" cm="1">
        <f t="array" aca="1" ref="A1560" ca="1">INDEX(Users!$A$2:'Users'!$A$2001,RANDBETWEEN(1,ROWS(Users!$A$2:'Users'!$A$2001)),1)</f>
        <v>Lexi</v>
      </c>
      <c r="B1560" t="str" cm="1">
        <f t="array" aca="1" ref="B1560" ca="1">INDEX(Apps!$A$2:'Apps'!$A$20,RANDBETWEEN(1,ROWS(Apps!$A$2:'Apps'!$A$20)),1)</f>
        <v>SM</v>
      </c>
    </row>
    <row r="1561" spans="1:2" x14ac:dyDescent="0.2">
      <c r="A1561" t="str" cm="1">
        <f t="array" aca="1" ref="A1561" ca="1">INDEX(Users!$A$2:'Users'!$A$2001,RANDBETWEEN(1,ROWS(Users!$A$2:'Users'!$A$2001)),1)</f>
        <v>Phillip</v>
      </c>
      <c r="B1561" t="str" cm="1">
        <f t="array" aca="1" ref="B1561" ca="1">INDEX(Apps!$A$2:'Apps'!$A$20,RANDBETWEEN(1,ROWS(Apps!$A$2:'Apps'!$A$20)),1)</f>
        <v>SM</v>
      </c>
    </row>
    <row r="1562" spans="1:2" x14ac:dyDescent="0.2">
      <c r="A1562" t="str" cm="1">
        <f t="array" aca="1" ref="A1562" ca="1">INDEX(Users!$A$2:'Users'!$A$2001,RANDBETWEEN(1,ROWS(Users!$A$2:'Users'!$A$2001)),1)</f>
        <v>Aubrey</v>
      </c>
      <c r="B1562" t="str" cm="1">
        <f t="array" aca="1" ref="B1562" ca="1">INDEX(Apps!$A$2:'Apps'!$A$20,RANDBETWEEN(1,ROWS(Apps!$A$2:'Apps'!$A$20)),1)</f>
        <v>EverNote</v>
      </c>
    </row>
    <row r="1563" spans="1:2" x14ac:dyDescent="0.2">
      <c r="A1563" t="str" cm="1">
        <f t="array" aca="1" ref="A1563" ca="1">INDEX(Users!$A$2:'Users'!$A$2001,RANDBETWEEN(1,ROWS(Users!$A$2:'Users'!$A$2001)),1)</f>
        <v>Zola</v>
      </c>
      <c r="B1563" t="str" cm="1">
        <f t="array" aca="1" ref="B1563" ca="1">INDEX(Apps!$A$2:'Apps'!$A$20,RANDBETWEEN(1,ROWS(Apps!$A$2:'Apps'!$A$20)),1)</f>
        <v>Facebook</v>
      </c>
    </row>
    <row r="1564" spans="1:2" x14ac:dyDescent="0.2">
      <c r="A1564" t="str" cm="1">
        <f t="array" aca="1" ref="A1564" ca="1">INDEX(Users!$A$2:'Users'!$A$2001,RANDBETWEEN(1,ROWS(Users!$A$2:'Users'!$A$2001)),1)</f>
        <v>Eleanor</v>
      </c>
      <c r="B1564" t="str" cm="1">
        <f t="array" aca="1" ref="B1564" ca="1">INDEX(Apps!$A$2:'Apps'!$A$20,RANDBETWEEN(1,ROWS(Apps!$A$2:'Apps'!$A$20)),1)</f>
        <v>Atom</v>
      </c>
    </row>
    <row r="1565" spans="1:2" x14ac:dyDescent="0.2">
      <c r="A1565" t="str" cm="1">
        <f t="array" aca="1" ref="A1565" ca="1">INDEX(Users!$A$2:'Users'!$A$2001,RANDBETWEEN(1,ROWS(Users!$A$2:'Users'!$A$2001)),1)</f>
        <v>Jimena</v>
      </c>
      <c r="B1565" t="str" cm="1">
        <f t="array" aca="1" ref="B1565" ca="1">INDEX(Apps!$A$2:'Apps'!$A$20,RANDBETWEEN(1,ROWS(Apps!$A$2:'Apps'!$A$20)),1)</f>
        <v>Word</v>
      </c>
    </row>
    <row r="1566" spans="1:2" x14ac:dyDescent="0.2">
      <c r="A1566" t="str" cm="1">
        <f t="array" aca="1" ref="A1566" ca="1">INDEX(Users!$A$2:'Users'!$A$2001,RANDBETWEEN(1,ROWS(Users!$A$2:'Users'!$A$2001)),1)</f>
        <v>Adaline</v>
      </c>
      <c r="B1566" t="str" cm="1">
        <f t="array" aca="1" ref="B1566" ca="1">INDEX(Apps!$A$2:'Apps'!$A$20,RANDBETWEEN(1,ROWS(Apps!$A$2:'Apps'!$A$20)),1)</f>
        <v>Sublime</v>
      </c>
    </row>
    <row r="1567" spans="1:2" x14ac:dyDescent="0.2">
      <c r="A1567" t="str" cm="1">
        <f t="array" aca="1" ref="A1567" ca="1">INDEX(Users!$A$2:'Users'!$A$2001,RANDBETWEEN(1,ROWS(Users!$A$2:'Users'!$A$2001)),1)</f>
        <v>Antonio</v>
      </c>
      <c r="B1567" t="str" cm="1">
        <f t="array" aca="1" ref="B1567" ca="1">INDEX(Apps!$A$2:'Apps'!$A$20,RANDBETWEEN(1,ROWS(Apps!$A$2:'Apps'!$A$20)),1)</f>
        <v>Finance</v>
      </c>
    </row>
    <row r="1568" spans="1:2" x14ac:dyDescent="0.2">
      <c r="A1568" t="str" cm="1">
        <f t="array" aca="1" ref="A1568" ca="1">INDEX(Users!$A$2:'Users'!$A$2001,RANDBETWEEN(1,ROWS(Users!$A$2:'Users'!$A$2001)),1)</f>
        <v>Davion</v>
      </c>
      <c r="B1568" t="str" cm="1">
        <f t="array" aca="1" ref="B1568" ca="1">INDEX(Apps!$A$2:'Apps'!$A$20,RANDBETWEEN(1,ROWS(Apps!$A$2:'Apps'!$A$20)),1)</f>
        <v>FileZilla</v>
      </c>
    </row>
    <row r="1569" spans="1:2" x14ac:dyDescent="0.2">
      <c r="A1569" t="str" cm="1">
        <f t="array" aca="1" ref="A1569" ca="1">INDEX(Users!$A$2:'Users'!$A$2001,RANDBETWEEN(1,ROWS(Users!$A$2:'Users'!$A$2001)),1)</f>
        <v>Alden</v>
      </c>
      <c r="B1569" t="str" cm="1">
        <f t="array" aca="1" ref="B1569" ca="1">INDEX(Apps!$A$2:'Apps'!$A$20,RANDBETWEEN(1,ROWS(Apps!$A$2:'Apps'!$A$20)),1)</f>
        <v>Putty</v>
      </c>
    </row>
    <row r="1570" spans="1:2" x14ac:dyDescent="0.2">
      <c r="A1570" t="str" cm="1">
        <f t="array" aca="1" ref="A1570" ca="1">INDEX(Users!$A$2:'Users'!$A$2001,RANDBETWEEN(1,ROWS(Users!$A$2:'Users'!$A$2001)),1)</f>
        <v>Arielle</v>
      </c>
      <c r="B1570" t="str" cm="1">
        <f t="array" aca="1" ref="B1570" ca="1">INDEX(Apps!$A$2:'Apps'!$A$20,RANDBETWEEN(1,ROWS(Apps!$A$2:'Apps'!$A$20)),1)</f>
        <v>PowerPoint</v>
      </c>
    </row>
    <row r="1571" spans="1:2" x14ac:dyDescent="0.2">
      <c r="A1571" t="str" cm="1">
        <f t="array" aca="1" ref="A1571" ca="1">INDEX(Users!$A$2:'Users'!$A$2001,RANDBETWEEN(1,ROWS(Users!$A$2:'Users'!$A$2001)),1)</f>
        <v>Daniel</v>
      </c>
      <c r="B1571" t="str" cm="1">
        <f t="array" aca="1" ref="B1571" ca="1">INDEX(Apps!$A$2:'Apps'!$A$20,RANDBETWEEN(1,ROWS(Apps!$A$2:'Apps'!$A$20)),1)</f>
        <v>FileZilla</v>
      </c>
    </row>
    <row r="1572" spans="1:2" x14ac:dyDescent="0.2">
      <c r="A1572" t="str" cm="1">
        <f t="array" aca="1" ref="A1572" ca="1">INDEX(Users!$A$2:'Users'!$A$2001,RANDBETWEEN(1,ROWS(Users!$A$2:'Users'!$A$2001)),1)</f>
        <v>Leanna</v>
      </c>
      <c r="B1572" t="str" cm="1">
        <f t="array" aca="1" ref="B1572" ca="1">INDEX(Apps!$A$2:'Apps'!$A$20,RANDBETWEEN(1,ROWS(Apps!$A$2:'Apps'!$A$20)),1)</f>
        <v>Atom</v>
      </c>
    </row>
    <row r="1573" spans="1:2" x14ac:dyDescent="0.2">
      <c r="A1573" t="str" cm="1">
        <f t="array" aca="1" ref="A1573" ca="1">INDEX(Users!$A$2:'Users'!$A$2001,RANDBETWEEN(1,ROWS(Users!$A$2:'Users'!$A$2001)),1)</f>
        <v>Mila</v>
      </c>
      <c r="B1573" t="str" cm="1">
        <f t="array" aca="1" ref="B1573" ca="1">INDEX(Apps!$A$2:'Apps'!$A$20,RANDBETWEEN(1,ROWS(Apps!$A$2:'Apps'!$A$20)),1)</f>
        <v>Putty</v>
      </c>
    </row>
    <row r="1574" spans="1:2" x14ac:dyDescent="0.2">
      <c r="A1574" t="str" cm="1">
        <f t="array" aca="1" ref="A1574" ca="1">INDEX(Users!$A$2:'Users'!$A$2001,RANDBETWEEN(1,ROWS(Users!$A$2:'Users'!$A$2001)),1)</f>
        <v>Mordechai</v>
      </c>
      <c r="B1574" t="str" cm="1">
        <f t="array" aca="1" ref="B1574" ca="1">INDEX(Apps!$A$2:'Apps'!$A$20,RANDBETWEEN(1,ROWS(Apps!$A$2:'Apps'!$A$20)),1)</f>
        <v>Vscode</v>
      </c>
    </row>
    <row r="1575" spans="1:2" x14ac:dyDescent="0.2">
      <c r="A1575" t="str" cm="1">
        <f t="array" aca="1" ref="A1575" ca="1">INDEX(Users!$A$2:'Users'!$A$2001,RANDBETWEEN(1,ROWS(Users!$A$2:'Users'!$A$2001)),1)</f>
        <v>Hailey</v>
      </c>
      <c r="B1575" t="str" cm="1">
        <f t="array" aca="1" ref="B1575" ca="1">INDEX(Apps!$A$2:'Apps'!$A$20,RANDBETWEEN(1,ROWS(Apps!$A$2:'Apps'!$A$20)),1)</f>
        <v>Facebook</v>
      </c>
    </row>
    <row r="1576" spans="1:2" x14ac:dyDescent="0.2">
      <c r="A1576" t="str" cm="1">
        <f t="array" aca="1" ref="A1576" ca="1">INDEX(Users!$A$2:'Users'!$A$2001,RANDBETWEEN(1,ROWS(Users!$A$2:'Users'!$A$2001)),1)</f>
        <v>Adelynn</v>
      </c>
      <c r="B1576" t="str" cm="1">
        <f t="array" aca="1" ref="B1576" ca="1">INDEX(Apps!$A$2:'Apps'!$A$20,RANDBETWEEN(1,ROWS(Apps!$A$2:'Apps'!$A$20)),1)</f>
        <v>Word</v>
      </c>
    </row>
    <row r="1577" spans="1:2" x14ac:dyDescent="0.2">
      <c r="A1577" t="str" cm="1">
        <f t="array" aca="1" ref="A1577" ca="1">INDEX(Users!$A$2:'Users'!$A$2001,RANDBETWEEN(1,ROWS(Users!$A$2:'Users'!$A$2001)),1)</f>
        <v>Dylan</v>
      </c>
      <c r="B1577" t="str" cm="1">
        <f t="array" aca="1" ref="B1577" ca="1">INDEX(Apps!$A$2:'Apps'!$A$20,RANDBETWEEN(1,ROWS(Apps!$A$2:'Apps'!$A$20)),1)</f>
        <v>Safari</v>
      </c>
    </row>
    <row r="1578" spans="1:2" x14ac:dyDescent="0.2">
      <c r="A1578" t="str" cm="1">
        <f t="array" aca="1" ref="A1578" ca="1">INDEX(Users!$A$2:'Users'!$A$2001,RANDBETWEEN(1,ROWS(Users!$A$2:'Users'!$A$2001)),1)</f>
        <v>Margaret</v>
      </c>
      <c r="B1578" t="str" cm="1">
        <f t="array" aca="1" ref="B1578" ca="1">INDEX(Apps!$A$2:'Apps'!$A$20,RANDBETWEEN(1,ROWS(Apps!$A$2:'Apps'!$A$20)),1)</f>
        <v>CyberDuck</v>
      </c>
    </row>
    <row r="1579" spans="1:2" x14ac:dyDescent="0.2">
      <c r="A1579" t="str" cm="1">
        <f t="array" aca="1" ref="A1579" ca="1">INDEX(Users!$A$2:'Users'!$A$2001,RANDBETWEEN(1,ROWS(Users!$A$2:'Users'!$A$2001)),1)</f>
        <v>Ryker</v>
      </c>
      <c r="B1579" t="str" cm="1">
        <f t="array" aca="1" ref="B1579" ca="1">INDEX(Apps!$A$2:'Apps'!$A$20,RANDBETWEEN(1,ROWS(Apps!$A$2:'Apps'!$A$20)),1)</f>
        <v>Word</v>
      </c>
    </row>
    <row r="1580" spans="1:2" x14ac:dyDescent="0.2">
      <c r="A1580" t="str" cm="1">
        <f t="array" aca="1" ref="A1580" ca="1">INDEX(Users!$A$2:'Users'!$A$2001,RANDBETWEEN(1,ROWS(Users!$A$2:'Users'!$A$2001)),1)</f>
        <v>Lexi</v>
      </c>
      <c r="B1580" t="str" cm="1">
        <f t="array" aca="1" ref="B1580" ca="1">INDEX(Apps!$A$2:'Apps'!$A$20,RANDBETWEEN(1,ROWS(Apps!$A$2:'Apps'!$A$20)),1)</f>
        <v>PowerPoint</v>
      </c>
    </row>
    <row r="1581" spans="1:2" x14ac:dyDescent="0.2">
      <c r="A1581" t="str" cm="1">
        <f t="array" aca="1" ref="A1581" ca="1">INDEX(Users!$A$2:'Users'!$A$2001,RANDBETWEEN(1,ROWS(Users!$A$2:'Users'!$A$2001)),1)</f>
        <v>Emmanuel</v>
      </c>
      <c r="B1581" t="str" cm="1">
        <f t="array" aca="1" ref="B1581" ca="1">INDEX(Apps!$A$2:'Apps'!$A$20,RANDBETWEEN(1,ROWS(Apps!$A$2:'Apps'!$A$20)),1)</f>
        <v>Putty</v>
      </c>
    </row>
    <row r="1582" spans="1:2" x14ac:dyDescent="0.2">
      <c r="A1582" t="str" cm="1">
        <f t="array" aca="1" ref="A1582" ca="1">INDEX(Users!$A$2:'Users'!$A$2001,RANDBETWEEN(1,ROWS(Users!$A$2:'Users'!$A$2001)),1)</f>
        <v>Tony</v>
      </c>
      <c r="B1582" t="str" cm="1">
        <f t="array" aca="1" ref="B1582" ca="1">INDEX(Apps!$A$2:'Apps'!$A$20,RANDBETWEEN(1,ROWS(Apps!$A$2:'Apps'!$A$20)),1)</f>
        <v>Atom</v>
      </c>
    </row>
    <row r="1583" spans="1:2" x14ac:dyDescent="0.2">
      <c r="A1583" t="str" cm="1">
        <f t="array" aca="1" ref="A1583" ca="1">INDEX(Users!$A$2:'Users'!$A$2001,RANDBETWEEN(1,ROWS(Users!$A$2:'Users'!$A$2001)),1)</f>
        <v>Aleena</v>
      </c>
      <c r="B1583" t="str" cm="1">
        <f t="array" aca="1" ref="B1583" ca="1">INDEX(Apps!$A$2:'Apps'!$A$20,RANDBETWEEN(1,ROWS(Apps!$A$2:'Apps'!$A$20)),1)</f>
        <v>Excel</v>
      </c>
    </row>
    <row r="1584" spans="1:2" x14ac:dyDescent="0.2">
      <c r="A1584" t="str" cm="1">
        <f t="array" aca="1" ref="A1584" ca="1">INDEX(Users!$A$2:'Users'!$A$2001,RANDBETWEEN(1,ROWS(Users!$A$2:'Users'!$A$2001)),1)</f>
        <v>Brendan</v>
      </c>
      <c r="B1584" t="str" cm="1">
        <f t="array" aca="1" ref="B1584" ca="1">INDEX(Apps!$A$2:'Apps'!$A$20,RANDBETWEEN(1,ROWS(Apps!$A$2:'Apps'!$A$20)),1)</f>
        <v>Finance</v>
      </c>
    </row>
    <row r="1585" spans="1:2" x14ac:dyDescent="0.2">
      <c r="A1585" t="str" cm="1">
        <f t="array" aca="1" ref="A1585" ca="1">INDEX(Users!$A$2:'Users'!$A$2001,RANDBETWEEN(1,ROWS(Users!$A$2:'Users'!$A$2001)),1)</f>
        <v>Hayley</v>
      </c>
      <c r="B1585" t="str" cm="1">
        <f t="array" aca="1" ref="B1585" ca="1">INDEX(Apps!$A$2:'Apps'!$A$20,RANDBETWEEN(1,ROWS(Apps!$A$2:'Apps'!$A$20)),1)</f>
        <v>Vscode</v>
      </c>
    </row>
    <row r="1586" spans="1:2" x14ac:dyDescent="0.2">
      <c r="A1586" t="str" cm="1">
        <f t="array" aca="1" ref="A1586" ca="1">INDEX(Users!$A$2:'Users'!$A$2001,RANDBETWEEN(1,ROWS(Users!$A$2:'Users'!$A$2001)),1)</f>
        <v>Chloe</v>
      </c>
      <c r="B1586" t="str" cm="1">
        <f t="array" aca="1" ref="B1586" ca="1">INDEX(Apps!$A$2:'Apps'!$A$20,RANDBETWEEN(1,ROWS(Apps!$A$2:'Apps'!$A$20)),1)</f>
        <v>EverNote</v>
      </c>
    </row>
    <row r="1587" spans="1:2" x14ac:dyDescent="0.2">
      <c r="A1587" t="str" cm="1">
        <f t="array" aca="1" ref="A1587" ca="1">INDEX(Users!$A$2:'Users'!$A$2001,RANDBETWEEN(1,ROWS(Users!$A$2:'Users'!$A$2001)),1)</f>
        <v>Moses</v>
      </c>
      <c r="B1587" t="str" cm="1">
        <f t="array" aca="1" ref="B1587" ca="1">INDEX(Apps!$A$2:'Apps'!$A$20,RANDBETWEEN(1,ROWS(Apps!$A$2:'Apps'!$A$20)),1)</f>
        <v>PowerPoint</v>
      </c>
    </row>
    <row r="1588" spans="1:2" x14ac:dyDescent="0.2">
      <c r="A1588" t="str" cm="1">
        <f t="array" aca="1" ref="A1588" ca="1">INDEX(Users!$A$2:'Users'!$A$2001,RANDBETWEEN(1,ROWS(Users!$A$2:'Users'!$A$2001)),1)</f>
        <v>Sabrina</v>
      </c>
      <c r="B1588" t="str" cm="1">
        <f t="array" aca="1" ref="B1588" ca="1">INDEX(Apps!$A$2:'Apps'!$A$20,RANDBETWEEN(1,ROWS(Apps!$A$2:'Apps'!$A$20)),1)</f>
        <v>Vmware</v>
      </c>
    </row>
    <row r="1589" spans="1:2" x14ac:dyDescent="0.2">
      <c r="A1589" t="str" cm="1">
        <f t="array" aca="1" ref="A1589" ca="1">INDEX(Users!$A$2:'Users'!$A$2001,RANDBETWEEN(1,ROWS(Users!$A$2:'Users'!$A$2001)),1)</f>
        <v>Lawson</v>
      </c>
      <c r="B1589" t="str" cm="1">
        <f t="array" aca="1" ref="B1589" ca="1">INDEX(Apps!$A$2:'Apps'!$A$20,RANDBETWEEN(1,ROWS(Apps!$A$2:'Apps'!$A$20)),1)</f>
        <v>Vscode</v>
      </c>
    </row>
    <row r="1590" spans="1:2" x14ac:dyDescent="0.2">
      <c r="A1590" t="str" cm="1">
        <f t="array" aca="1" ref="A1590" ca="1">INDEX(Users!$A$2:'Users'!$A$2001,RANDBETWEEN(1,ROWS(Users!$A$2:'Users'!$A$2001)),1)</f>
        <v>Francisco</v>
      </c>
      <c r="B1590" t="str" cm="1">
        <f t="array" aca="1" ref="B1590" ca="1">INDEX(Apps!$A$2:'Apps'!$A$20,RANDBETWEEN(1,ROWS(Apps!$A$2:'Apps'!$A$20)),1)</f>
        <v>FileZilla</v>
      </c>
    </row>
    <row r="1591" spans="1:2" x14ac:dyDescent="0.2">
      <c r="A1591" t="str" cm="1">
        <f t="array" aca="1" ref="A1591" ca="1">INDEX(Users!$A$2:'Users'!$A$2001,RANDBETWEEN(1,ROWS(Users!$A$2:'Users'!$A$2001)),1)</f>
        <v>Kassidy</v>
      </c>
      <c r="B1591" t="str" cm="1">
        <f t="array" aca="1" ref="B1591" ca="1">INDEX(Apps!$A$2:'Apps'!$A$20,RANDBETWEEN(1,ROWS(Apps!$A$2:'Apps'!$A$20)),1)</f>
        <v>FileZilla</v>
      </c>
    </row>
    <row r="1592" spans="1:2" x14ac:dyDescent="0.2">
      <c r="A1592" t="str" cm="1">
        <f t="array" aca="1" ref="A1592" ca="1">INDEX(Users!$A$2:'Users'!$A$2001,RANDBETWEEN(1,ROWS(Users!$A$2:'Users'!$A$2001)),1)</f>
        <v>Apollo</v>
      </c>
      <c r="B1592" t="str" cm="1">
        <f t="array" aca="1" ref="B1592" ca="1">INDEX(Apps!$A$2:'Apps'!$A$20,RANDBETWEEN(1,ROWS(Apps!$A$2:'Apps'!$A$20)),1)</f>
        <v>Mail</v>
      </c>
    </row>
    <row r="1593" spans="1:2" x14ac:dyDescent="0.2">
      <c r="A1593" t="str" cm="1">
        <f t="array" aca="1" ref="A1593" ca="1">INDEX(Users!$A$2:'Users'!$A$2001,RANDBETWEEN(1,ROWS(Users!$A$2:'Users'!$A$2001)),1)</f>
        <v>Reign</v>
      </c>
      <c r="B1593" t="str" cm="1">
        <f t="array" aca="1" ref="B1593" ca="1">INDEX(Apps!$A$2:'Apps'!$A$20,RANDBETWEEN(1,ROWS(Apps!$A$2:'Apps'!$A$20)),1)</f>
        <v>Secure</v>
      </c>
    </row>
    <row r="1594" spans="1:2" x14ac:dyDescent="0.2">
      <c r="A1594" t="str" cm="1">
        <f t="array" aca="1" ref="A1594" ca="1">INDEX(Users!$A$2:'Users'!$A$2001,RANDBETWEEN(1,ROWS(Users!$A$2:'Users'!$A$2001)),1)</f>
        <v>Creed</v>
      </c>
      <c r="B1594" t="str" cm="1">
        <f t="array" aca="1" ref="B1594" ca="1">INDEX(Apps!$A$2:'Apps'!$A$20,RANDBETWEEN(1,ROWS(Apps!$A$2:'Apps'!$A$20)),1)</f>
        <v>Atom</v>
      </c>
    </row>
    <row r="1595" spans="1:2" x14ac:dyDescent="0.2">
      <c r="A1595" t="str" cm="1">
        <f t="array" aca="1" ref="A1595" ca="1">INDEX(Users!$A$2:'Users'!$A$2001,RANDBETWEEN(1,ROWS(Users!$A$2:'Users'!$A$2001)),1)</f>
        <v>Phoenix</v>
      </c>
      <c r="B1595" t="str" cm="1">
        <f t="array" aca="1" ref="B1595" ca="1">INDEX(Apps!$A$2:'Apps'!$A$20,RANDBETWEEN(1,ROWS(Apps!$A$2:'Apps'!$A$20)),1)</f>
        <v>Word</v>
      </c>
    </row>
    <row r="1596" spans="1:2" x14ac:dyDescent="0.2">
      <c r="A1596" t="str" cm="1">
        <f t="array" aca="1" ref="A1596" ca="1">INDEX(Users!$A$2:'Users'!$A$2001,RANDBETWEEN(1,ROWS(Users!$A$2:'Users'!$A$2001)),1)</f>
        <v>Rowan</v>
      </c>
      <c r="B1596" t="str" cm="1">
        <f t="array" aca="1" ref="B1596" ca="1">INDEX(Apps!$A$2:'Apps'!$A$20,RANDBETWEEN(1,ROWS(Apps!$A$2:'Apps'!$A$20)),1)</f>
        <v>Vmware</v>
      </c>
    </row>
    <row r="1597" spans="1:2" x14ac:dyDescent="0.2">
      <c r="A1597" t="str" cm="1">
        <f t="array" aca="1" ref="A1597" ca="1">INDEX(Users!$A$2:'Users'!$A$2001,RANDBETWEEN(1,ROWS(Users!$A$2:'Users'!$A$2001)),1)</f>
        <v>Briar</v>
      </c>
      <c r="B1597" t="str" cm="1">
        <f t="array" aca="1" ref="B1597" ca="1">INDEX(Apps!$A$2:'Apps'!$A$20,RANDBETWEEN(1,ROWS(Apps!$A$2:'Apps'!$A$20)),1)</f>
        <v>Finance</v>
      </c>
    </row>
    <row r="1598" spans="1:2" x14ac:dyDescent="0.2">
      <c r="A1598" t="str" cm="1">
        <f t="array" aca="1" ref="A1598" ca="1">INDEX(Users!$A$2:'Users'!$A$2001,RANDBETWEEN(1,ROWS(Users!$A$2:'Users'!$A$2001)),1)</f>
        <v>Vincenzo</v>
      </c>
      <c r="B1598" t="str" cm="1">
        <f t="array" aca="1" ref="B1598" ca="1">INDEX(Apps!$A$2:'Apps'!$A$20,RANDBETWEEN(1,ROWS(Apps!$A$2:'Apps'!$A$20)),1)</f>
        <v>Secure</v>
      </c>
    </row>
    <row r="1599" spans="1:2" x14ac:dyDescent="0.2">
      <c r="A1599" t="str" cm="1">
        <f t="array" aca="1" ref="A1599" ca="1">INDEX(Users!$A$2:'Users'!$A$2001,RANDBETWEEN(1,ROWS(Users!$A$2:'Users'!$A$2001)),1)</f>
        <v>Bronson</v>
      </c>
      <c r="B1599" t="str" cm="1">
        <f t="array" aca="1" ref="B1599" ca="1">INDEX(Apps!$A$2:'Apps'!$A$20,RANDBETWEEN(1,ROWS(Apps!$A$2:'Apps'!$A$20)),1)</f>
        <v>Safari</v>
      </c>
    </row>
    <row r="1600" spans="1:2" x14ac:dyDescent="0.2">
      <c r="A1600" t="str" cm="1">
        <f t="array" aca="1" ref="A1600" ca="1">INDEX(Users!$A$2:'Users'!$A$2001,RANDBETWEEN(1,ROWS(Users!$A$2:'Users'!$A$2001)),1)</f>
        <v>Viviana</v>
      </c>
      <c r="B1600" t="str" cm="1">
        <f t="array" aca="1" ref="B1600" ca="1">INDEX(Apps!$A$2:'Apps'!$A$20,RANDBETWEEN(1,ROWS(Apps!$A$2:'Apps'!$A$20)),1)</f>
        <v>Secure</v>
      </c>
    </row>
    <row r="1601" spans="1:2" x14ac:dyDescent="0.2">
      <c r="A1601" t="str" cm="1">
        <f t="array" aca="1" ref="A1601" ca="1">INDEX(Users!$A$2:'Users'!$A$2001,RANDBETWEEN(1,ROWS(Users!$A$2:'Users'!$A$2001)),1)</f>
        <v>Zakai</v>
      </c>
      <c r="B1601" t="str" cm="1">
        <f t="array" aca="1" ref="B1601" ca="1">INDEX(Apps!$A$2:'Apps'!$A$20,RANDBETWEEN(1,ROWS(Apps!$A$2:'Apps'!$A$20)),1)</f>
        <v>Secure</v>
      </c>
    </row>
    <row r="1602" spans="1:2" x14ac:dyDescent="0.2">
      <c r="A1602" t="str" cm="1">
        <f t="array" aca="1" ref="A1602" ca="1">INDEX(Users!$A$2:'Users'!$A$2001,RANDBETWEEN(1,ROWS(Users!$A$2:'Users'!$A$2001)),1)</f>
        <v>Gabriella</v>
      </c>
      <c r="B1602" t="str" cm="1">
        <f t="array" aca="1" ref="B1602" ca="1">INDEX(Apps!$A$2:'Apps'!$A$20,RANDBETWEEN(1,ROWS(Apps!$A$2:'Apps'!$A$20)),1)</f>
        <v>Putty</v>
      </c>
    </row>
    <row r="1603" spans="1:2" x14ac:dyDescent="0.2">
      <c r="A1603" t="str" cm="1">
        <f t="array" aca="1" ref="A1603" ca="1">INDEX(Users!$A$2:'Users'!$A$2001,RANDBETWEEN(1,ROWS(Users!$A$2:'Users'!$A$2001)),1)</f>
        <v>Berkley</v>
      </c>
      <c r="B1603" t="str" cm="1">
        <f t="array" aca="1" ref="B1603" ca="1">INDEX(Apps!$A$2:'Apps'!$A$20,RANDBETWEEN(1,ROWS(Apps!$A$2:'Apps'!$A$20)),1)</f>
        <v>CW</v>
      </c>
    </row>
    <row r="1604" spans="1:2" x14ac:dyDescent="0.2">
      <c r="A1604" t="str" cm="1">
        <f t="array" aca="1" ref="A1604" ca="1">INDEX(Users!$A$2:'Users'!$A$2001,RANDBETWEEN(1,ROWS(Users!$A$2:'Users'!$A$2001)),1)</f>
        <v>Mckenna</v>
      </c>
      <c r="B1604" t="str" cm="1">
        <f t="array" aca="1" ref="B1604" ca="1">INDEX(Apps!$A$2:'Apps'!$A$20,RANDBETWEEN(1,ROWS(Apps!$A$2:'Apps'!$A$20)),1)</f>
        <v>Google</v>
      </c>
    </row>
    <row r="1605" spans="1:2" x14ac:dyDescent="0.2">
      <c r="A1605" t="str" cm="1">
        <f t="array" aca="1" ref="A1605" ca="1">INDEX(Users!$A$2:'Users'!$A$2001,RANDBETWEEN(1,ROWS(Users!$A$2:'Users'!$A$2001)),1)</f>
        <v>Angel</v>
      </c>
      <c r="B1605" t="str" cm="1">
        <f t="array" aca="1" ref="B1605" ca="1">INDEX(Apps!$A$2:'Apps'!$A$20,RANDBETWEEN(1,ROWS(Apps!$A$2:'Apps'!$A$20)),1)</f>
        <v>Safari</v>
      </c>
    </row>
    <row r="1606" spans="1:2" x14ac:dyDescent="0.2">
      <c r="A1606" t="str" cm="1">
        <f t="array" aca="1" ref="A1606" ca="1">INDEX(Users!$A$2:'Users'!$A$2001,RANDBETWEEN(1,ROWS(Users!$A$2:'Users'!$A$2001)),1)</f>
        <v>Karter</v>
      </c>
      <c r="B1606" t="str" cm="1">
        <f t="array" aca="1" ref="B1606" ca="1">INDEX(Apps!$A$2:'Apps'!$A$20,RANDBETWEEN(1,ROWS(Apps!$A$2:'Apps'!$A$20)),1)</f>
        <v>EverNote</v>
      </c>
    </row>
    <row r="1607" spans="1:2" x14ac:dyDescent="0.2">
      <c r="A1607" t="str" cm="1">
        <f t="array" aca="1" ref="A1607" ca="1">INDEX(Users!$A$2:'Users'!$A$2001,RANDBETWEEN(1,ROWS(Users!$A$2:'Users'!$A$2001)),1)</f>
        <v>Makenna</v>
      </c>
      <c r="B1607" t="str" cm="1">
        <f t="array" aca="1" ref="B1607" ca="1">INDEX(Apps!$A$2:'Apps'!$A$20,RANDBETWEEN(1,ROWS(Apps!$A$2:'Apps'!$A$20)),1)</f>
        <v>Finance</v>
      </c>
    </row>
    <row r="1608" spans="1:2" x14ac:dyDescent="0.2">
      <c r="A1608" t="str" cm="1">
        <f t="array" aca="1" ref="A1608" ca="1">INDEX(Users!$A$2:'Users'!$A$2001,RANDBETWEEN(1,ROWS(Users!$A$2:'Users'!$A$2001)),1)</f>
        <v>Evelynn</v>
      </c>
      <c r="B1608" t="str" cm="1">
        <f t="array" aca="1" ref="B1608" ca="1">INDEX(Apps!$A$2:'Apps'!$A$20,RANDBETWEEN(1,ROWS(Apps!$A$2:'Apps'!$A$20)),1)</f>
        <v>EverNote</v>
      </c>
    </row>
    <row r="1609" spans="1:2" x14ac:dyDescent="0.2">
      <c r="A1609" t="str" cm="1">
        <f t="array" aca="1" ref="A1609" ca="1">INDEX(Users!$A$2:'Users'!$A$2001,RANDBETWEEN(1,ROWS(Users!$A$2:'Users'!$A$2001)),1)</f>
        <v>Carter</v>
      </c>
      <c r="B1609" t="str" cm="1">
        <f t="array" aca="1" ref="B1609" ca="1">INDEX(Apps!$A$2:'Apps'!$A$20,RANDBETWEEN(1,ROWS(Apps!$A$2:'Apps'!$A$20)),1)</f>
        <v>SM</v>
      </c>
    </row>
    <row r="1610" spans="1:2" x14ac:dyDescent="0.2">
      <c r="A1610" t="str" cm="1">
        <f t="array" aca="1" ref="A1610" ca="1">INDEX(Users!$A$2:'Users'!$A$2001,RANDBETWEEN(1,ROWS(Users!$A$2:'Users'!$A$2001)),1)</f>
        <v>William</v>
      </c>
      <c r="B1610" t="str" cm="1">
        <f t="array" aca="1" ref="B1610" ca="1">INDEX(Apps!$A$2:'Apps'!$A$20,RANDBETWEEN(1,ROWS(Apps!$A$2:'Apps'!$A$20)),1)</f>
        <v>Word</v>
      </c>
    </row>
    <row r="1611" spans="1:2" x14ac:dyDescent="0.2">
      <c r="A1611" t="str" cm="1">
        <f t="array" aca="1" ref="A1611" ca="1">INDEX(Users!$A$2:'Users'!$A$2001,RANDBETWEEN(1,ROWS(Users!$A$2:'Users'!$A$2001)),1)</f>
        <v>Isabelle</v>
      </c>
      <c r="B1611" t="str" cm="1">
        <f t="array" aca="1" ref="B1611" ca="1">INDEX(Apps!$A$2:'Apps'!$A$20,RANDBETWEEN(1,ROWS(Apps!$A$2:'Apps'!$A$20)),1)</f>
        <v>Atom</v>
      </c>
    </row>
    <row r="1612" spans="1:2" x14ac:dyDescent="0.2">
      <c r="A1612" t="str" cm="1">
        <f t="array" aca="1" ref="A1612" ca="1">INDEX(Users!$A$2:'Users'!$A$2001,RANDBETWEEN(1,ROWS(Users!$A$2:'Users'!$A$2001)),1)</f>
        <v>Emilio</v>
      </c>
      <c r="B1612" t="str" cm="1">
        <f t="array" aca="1" ref="B1612" ca="1">INDEX(Apps!$A$2:'Apps'!$A$20,RANDBETWEEN(1,ROWS(Apps!$A$2:'Apps'!$A$20)),1)</f>
        <v>FileZilla</v>
      </c>
    </row>
    <row r="1613" spans="1:2" x14ac:dyDescent="0.2">
      <c r="A1613" t="str" cm="1">
        <f t="array" aca="1" ref="A1613" ca="1">INDEX(Users!$A$2:'Users'!$A$2001,RANDBETWEEN(1,ROWS(Users!$A$2:'Users'!$A$2001)),1)</f>
        <v>Dilan</v>
      </c>
      <c r="B1613" t="str" cm="1">
        <f t="array" aca="1" ref="B1613" ca="1">INDEX(Apps!$A$2:'Apps'!$A$20,RANDBETWEEN(1,ROWS(Apps!$A$2:'Apps'!$A$20)),1)</f>
        <v>Excel</v>
      </c>
    </row>
    <row r="1614" spans="1:2" x14ac:dyDescent="0.2">
      <c r="A1614" t="str" cm="1">
        <f t="array" aca="1" ref="A1614" ca="1">INDEX(Users!$A$2:'Users'!$A$2001,RANDBETWEEN(1,ROWS(Users!$A$2:'Users'!$A$2001)),1)</f>
        <v>Jaylah</v>
      </c>
      <c r="B1614" t="str" cm="1">
        <f t="array" aca="1" ref="B1614" ca="1">INDEX(Apps!$A$2:'Apps'!$A$20,RANDBETWEEN(1,ROWS(Apps!$A$2:'Apps'!$A$20)),1)</f>
        <v>Sublime</v>
      </c>
    </row>
    <row r="1615" spans="1:2" x14ac:dyDescent="0.2">
      <c r="A1615" t="str" cm="1">
        <f t="array" aca="1" ref="A1615" ca="1">INDEX(Users!$A$2:'Users'!$A$2001,RANDBETWEEN(1,ROWS(Users!$A$2:'Users'!$A$2001)),1)</f>
        <v>Ahmir</v>
      </c>
      <c r="B1615" t="str" cm="1">
        <f t="array" aca="1" ref="B1615" ca="1">INDEX(Apps!$A$2:'Apps'!$A$20,RANDBETWEEN(1,ROWS(Apps!$A$2:'Apps'!$A$20)),1)</f>
        <v>Finance</v>
      </c>
    </row>
    <row r="1616" spans="1:2" x14ac:dyDescent="0.2">
      <c r="A1616" t="str" cm="1">
        <f t="array" aca="1" ref="A1616" ca="1">INDEX(Users!$A$2:'Users'!$A$2001,RANDBETWEEN(1,ROWS(Users!$A$2:'Users'!$A$2001)),1)</f>
        <v>Legacy</v>
      </c>
      <c r="B1616" t="str" cm="1">
        <f t="array" aca="1" ref="B1616" ca="1">INDEX(Apps!$A$2:'Apps'!$A$20,RANDBETWEEN(1,ROWS(Apps!$A$2:'Apps'!$A$20)),1)</f>
        <v>Mail</v>
      </c>
    </row>
    <row r="1617" spans="1:2" x14ac:dyDescent="0.2">
      <c r="A1617" t="str" cm="1">
        <f t="array" aca="1" ref="A1617" ca="1">INDEX(Users!$A$2:'Users'!$A$2001,RANDBETWEEN(1,ROWS(Users!$A$2:'Users'!$A$2001)),1)</f>
        <v>Juelz</v>
      </c>
      <c r="B1617" t="str" cm="1">
        <f t="array" aca="1" ref="B1617" ca="1">INDEX(Apps!$A$2:'Apps'!$A$20,RANDBETWEEN(1,ROWS(Apps!$A$2:'Apps'!$A$20)),1)</f>
        <v>Putty</v>
      </c>
    </row>
    <row r="1618" spans="1:2" x14ac:dyDescent="0.2">
      <c r="A1618" t="str" cm="1">
        <f t="array" aca="1" ref="A1618" ca="1">INDEX(Users!$A$2:'Users'!$A$2001,RANDBETWEEN(1,ROWS(Users!$A$2:'Users'!$A$2001)),1)</f>
        <v>Jorge</v>
      </c>
      <c r="B1618" t="str" cm="1">
        <f t="array" aca="1" ref="B1618" ca="1">INDEX(Apps!$A$2:'Apps'!$A$20,RANDBETWEEN(1,ROWS(Apps!$A$2:'Apps'!$A$20)),1)</f>
        <v>Facebook</v>
      </c>
    </row>
    <row r="1619" spans="1:2" x14ac:dyDescent="0.2">
      <c r="A1619" t="str" cm="1">
        <f t="array" aca="1" ref="A1619" ca="1">INDEX(Users!$A$2:'Users'!$A$2001,RANDBETWEEN(1,ROWS(Users!$A$2:'Users'!$A$2001)),1)</f>
        <v>Marcel</v>
      </c>
      <c r="B1619" t="str" cm="1">
        <f t="array" aca="1" ref="B1619" ca="1">INDEX(Apps!$A$2:'Apps'!$A$20,RANDBETWEEN(1,ROWS(Apps!$A$2:'Apps'!$A$20)),1)</f>
        <v>Google</v>
      </c>
    </row>
    <row r="1620" spans="1:2" x14ac:dyDescent="0.2">
      <c r="A1620" t="str" cm="1">
        <f t="array" aca="1" ref="A1620" ca="1">INDEX(Users!$A$2:'Users'!$A$2001,RANDBETWEEN(1,ROWS(Users!$A$2:'Users'!$A$2001)),1)</f>
        <v>Michaela</v>
      </c>
      <c r="B1620" t="str" cm="1">
        <f t="array" aca="1" ref="B1620" ca="1">INDEX(Apps!$A$2:'Apps'!$A$20,RANDBETWEEN(1,ROWS(Apps!$A$2:'Apps'!$A$20)),1)</f>
        <v>Google</v>
      </c>
    </row>
    <row r="1621" spans="1:2" x14ac:dyDescent="0.2">
      <c r="A1621" t="str" cm="1">
        <f t="array" aca="1" ref="A1621" ca="1">INDEX(Users!$A$2:'Users'!$A$2001,RANDBETWEEN(1,ROWS(Users!$A$2:'Users'!$A$2001)),1)</f>
        <v>Treasure</v>
      </c>
      <c r="B1621" t="str" cm="1">
        <f t="array" aca="1" ref="B1621" ca="1">INDEX(Apps!$A$2:'Apps'!$A$20,RANDBETWEEN(1,ROWS(Apps!$A$2:'Apps'!$A$20)),1)</f>
        <v>Vmware</v>
      </c>
    </row>
    <row r="1622" spans="1:2" x14ac:dyDescent="0.2">
      <c r="A1622" t="str" cm="1">
        <f t="array" aca="1" ref="A1622" ca="1">INDEX(Users!$A$2:'Users'!$A$2001,RANDBETWEEN(1,ROWS(Users!$A$2:'Users'!$A$2001)),1)</f>
        <v>Robin</v>
      </c>
      <c r="B1622" t="str" cm="1">
        <f t="array" aca="1" ref="B1622" ca="1">INDEX(Apps!$A$2:'Apps'!$A$20,RANDBETWEEN(1,ROWS(Apps!$A$2:'Apps'!$A$20)),1)</f>
        <v>Google</v>
      </c>
    </row>
    <row r="1623" spans="1:2" x14ac:dyDescent="0.2">
      <c r="A1623" t="str" cm="1">
        <f t="array" aca="1" ref="A1623" ca="1">INDEX(Users!$A$2:'Users'!$A$2001,RANDBETWEEN(1,ROWS(Users!$A$2:'Users'!$A$2001)),1)</f>
        <v>Jakob</v>
      </c>
      <c r="B1623" t="str" cm="1">
        <f t="array" aca="1" ref="B1623" ca="1">INDEX(Apps!$A$2:'Apps'!$A$20,RANDBETWEEN(1,ROWS(Apps!$A$2:'Apps'!$A$20)),1)</f>
        <v>Facebook</v>
      </c>
    </row>
    <row r="1624" spans="1:2" x14ac:dyDescent="0.2">
      <c r="A1624" t="str" cm="1">
        <f t="array" aca="1" ref="A1624" ca="1">INDEX(Users!$A$2:'Users'!$A$2001,RANDBETWEEN(1,ROWS(Users!$A$2:'Users'!$A$2001)),1)</f>
        <v>Remington</v>
      </c>
      <c r="B1624" t="str" cm="1">
        <f t="array" aca="1" ref="B1624" ca="1">INDEX(Apps!$A$2:'Apps'!$A$20,RANDBETWEEN(1,ROWS(Apps!$A$2:'Apps'!$A$20)),1)</f>
        <v>Vscode</v>
      </c>
    </row>
    <row r="1625" spans="1:2" x14ac:dyDescent="0.2">
      <c r="A1625" t="str" cm="1">
        <f t="array" aca="1" ref="A1625" ca="1">INDEX(Users!$A$2:'Users'!$A$2001,RANDBETWEEN(1,ROWS(Users!$A$2:'Users'!$A$2001)),1)</f>
        <v>Christina</v>
      </c>
      <c r="B1625" t="str" cm="1">
        <f t="array" aca="1" ref="B1625" ca="1">INDEX(Apps!$A$2:'Apps'!$A$20,RANDBETWEEN(1,ROWS(Apps!$A$2:'Apps'!$A$20)),1)</f>
        <v>Secure</v>
      </c>
    </row>
    <row r="1626" spans="1:2" x14ac:dyDescent="0.2">
      <c r="A1626" t="str" cm="1">
        <f t="array" aca="1" ref="A1626" ca="1">INDEX(Users!$A$2:'Users'!$A$2001,RANDBETWEEN(1,ROWS(Users!$A$2:'Users'!$A$2001)),1)</f>
        <v>Liana</v>
      </c>
      <c r="B1626" t="str" cm="1">
        <f t="array" aca="1" ref="B1626" ca="1">INDEX(Apps!$A$2:'Apps'!$A$20,RANDBETWEEN(1,ROWS(Apps!$A$2:'Apps'!$A$20)),1)</f>
        <v>Secure</v>
      </c>
    </row>
    <row r="1627" spans="1:2" x14ac:dyDescent="0.2">
      <c r="A1627" t="str" cm="1">
        <f t="array" aca="1" ref="A1627" ca="1">INDEX(Users!$A$2:'Users'!$A$2001,RANDBETWEEN(1,ROWS(Users!$A$2:'Users'!$A$2001)),1)</f>
        <v>Kendra</v>
      </c>
      <c r="B1627" t="str" cm="1">
        <f t="array" aca="1" ref="B1627" ca="1">INDEX(Apps!$A$2:'Apps'!$A$20,RANDBETWEEN(1,ROWS(Apps!$A$2:'Apps'!$A$20)),1)</f>
        <v>CyberDuck</v>
      </c>
    </row>
    <row r="1628" spans="1:2" x14ac:dyDescent="0.2">
      <c r="A1628" t="str" cm="1">
        <f t="array" aca="1" ref="A1628" ca="1">INDEX(Users!$A$2:'Users'!$A$2001,RANDBETWEEN(1,ROWS(Users!$A$2:'Users'!$A$2001)),1)</f>
        <v>Maison</v>
      </c>
      <c r="B1628" t="str" cm="1">
        <f t="array" aca="1" ref="B1628" ca="1">INDEX(Apps!$A$2:'Apps'!$A$20,RANDBETWEEN(1,ROWS(Apps!$A$2:'Apps'!$A$20)),1)</f>
        <v>Safari</v>
      </c>
    </row>
    <row r="1629" spans="1:2" x14ac:dyDescent="0.2">
      <c r="A1629" t="str" cm="1">
        <f t="array" aca="1" ref="A1629" ca="1">INDEX(Users!$A$2:'Users'!$A$2001,RANDBETWEEN(1,ROWS(Users!$A$2:'Users'!$A$2001)),1)</f>
        <v>Randy</v>
      </c>
      <c r="B1629" t="str" cm="1">
        <f t="array" aca="1" ref="B1629" ca="1">INDEX(Apps!$A$2:'Apps'!$A$20,RANDBETWEEN(1,ROWS(Apps!$A$2:'Apps'!$A$20)),1)</f>
        <v>EverNote</v>
      </c>
    </row>
    <row r="1630" spans="1:2" x14ac:dyDescent="0.2">
      <c r="A1630" t="str" cm="1">
        <f t="array" aca="1" ref="A1630" ca="1">INDEX(Users!$A$2:'Users'!$A$2001,RANDBETWEEN(1,ROWS(Users!$A$2:'Users'!$A$2001)),1)</f>
        <v>Amoura</v>
      </c>
      <c r="B1630" t="str" cm="1">
        <f t="array" aca="1" ref="B1630" ca="1">INDEX(Apps!$A$2:'Apps'!$A$20,RANDBETWEEN(1,ROWS(Apps!$A$2:'Apps'!$A$20)),1)</f>
        <v>Safari</v>
      </c>
    </row>
    <row r="1631" spans="1:2" x14ac:dyDescent="0.2">
      <c r="A1631" t="str" cm="1">
        <f t="array" aca="1" ref="A1631" ca="1">INDEX(Users!$A$2:'Users'!$A$2001,RANDBETWEEN(1,ROWS(Users!$A$2:'Users'!$A$2001)),1)</f>
        <v>Lilianna</v>
      </c>
      <c r="B1631" t="str" cm="1">
        <f t="array" aca="1" ref="B1631" ca="1">INDEX(Apps!$A$2:'Apps'!$A$20,RANDBETWEEN(1,ROWS(Apps!$A$2:'Apps'!$A$20)),1)</f>
        <v>Mail</v>
      </c>
    </row>
    <row r="1632" spans="1:2" x14ac:dyDescent="0.2">
      <c r="A1632" t="str" cm="1">
        <f t="array" aca="1" ref="A1632" ca="1">INDEX(Users!$A$2:'Users'!$A$2001,RANDBETWEEN(1,ROWS(Users!$A$2:'Users'!$A$2001)),1)</f>
        <v>Raphael</v>
      </c>
      <c r="B1632" t="str" cm="1">
        <f t="array" aca="1" ref="B1632" ca="1">INDEX(Apps!$A$2:'Apps'!$A$20,RANDBETWEEN(1,ROWS(Apps!$A$2:'Apps'!$A$20)),1)</f>
        <v>Atom</v>
      </c>
    </row>
    <row r="1633" spans="1:2" x14ac:dyDescent="0.2">
      <c r="A1633" t="str" cm="1">
        <f t="array" aca="1" ref="A1633" ca="1">INDEX(Users!$A$2:'Users'!$A$2001,RANDBETWEEN(1,ROWS(Users!$A$2:'Users'!$A$2001)),1)</f>
        <v>Mara</v>
      </c>
      <c r="B1633" t="str" cm="1">
        <f t="array" aca="1" ref="B1633" ca="1">INDEX(Apps!$A$2:'Apps'!$A$20,RANDBETWEEN(1,ROWS(Apps!$A$2:'Apps'!$A$20)),1)</f>
        <v>Excel</v>
      </c>
    </row>
    <row r="1634" spans="1:2" x14ac:dyDescent="0.2">
      <c r="A1634" t="str" cm="1">
        <f t="array" aca="1" ref="A1634" ca="1">INDEX(Users!$A$2:'Users'!$A$2001,RANDBETWEEN(1,ROWS(Users!$A$2:'Users'!$A$2001)),1)</f>
        <v>Louisa</v>
      </c>
      <c r="B1634" t="str" cm="1">
        <f t="array" aca="1" ref="B1634" ca="1">INDEX(Apps!$A$2:'Apps'!$A$20,RANDBETWEEN(1,ROWS(Apps!$A$2:'Apps'!$A$20)),1)</f>
        <v>Safari</v>
      </c>
    </row>
    <row r="1635" spans="1:2" x14ac:dyDescent="0.2">
      <c r="A1635" t="str" cm="1">
        <f t="array" aca="1" ref="A1635" ca="1">INDEX(Users!$A$2:'Users'!$A$2001,RANDBETWEEN(1,ROWS(Users!$A$2:'Users'!$A$2001)),1)</f>
        <v>Kasen</v>
      </c>
      <c r="B1635" t="str" cm="1">
        <f t="array" aca="1" ref="B1635" ca="1">INDEX(Apps!$A$2:'Apps'!$A$20,RANDBETWEEN(1,ROWS(Apps!$A$2:'Apps'!$A$20)),1)</f>
        <v>Google</v>
      </c>
    </row>
    <row r="1636" spans="1:2" x14ac:dyDescent="0.2">
      <c r="A1636" t="str" cm="1">
        <f t="array" aca="1" ref="A1636" ca="1">INDEX(Users!$A$2:'Users'!$A$2001,RANDBETWEEN(1,ROWS(Users!$A$2:'Users'!$A$2001)),1)</f>
        <v>Sean</v>
      </c>
      <c r="B1636" t="str" cm="1">
        <f t="array" aca="1" ref="B1636" ca="1">INDEX(Apps!$A$2:'Apps'!$A$20,RANDBETWEEN(1,ROWS(Apps!$A$2:'Apps'!$A$20)),1)</f>
        <v>Vmware</v>
      </c>
    </row>
    <row r="1637" spans="1:2" x14ac:dyDescent="0.2">
      <c r="A1637" t="str" cm="1">
        <f t="array" aca="1" ref="A1637" ca="1">INDEX(Users!$A$2:'Users'!$A$2001,RANDBETWEEN(1,ROWS(Users!$A$2:'Users'!$A$2001)),1)</f>
        <v>Celeste</v>
      </c>
      <c r="B1637" t="str" cm="1">
        <f t="array" aca="1" ref="B1637" ca="1">INDEX(Apps!$A$2:'Apps'!$A$20,RANDBETWEEN(1,ROWS(Apps!$A$2:'Apps'!$A$20)),1)</f>
        <v>Mail</v>
      </c>
    </row>
    <row r="1638" spans="1:2" x14ac:dyDescent="0.2">
      <c r="A1638" t="str" cm="1">
        <f t="array" aca="1" ref="A1638" ca="1">INDEX(Users!$A$2:'Users'!$A$2001,RANDBETWEEN(1,ROWS(Users!$A$2:'Users'!$A$2001)),1)</f>
        <v>Joziah</v>
      </c>
      <c r="B1638" t="str" cm="1">
        <f t="array" aca="1" ref="B1638" ca="1">INDEX(Apps!$A$2:'Apps'!$A$20,RANDBETWEEN(1,ROWS(Apps!$A$2:'Apps'!$A$20)),1)</f>
        <v>Putty</v>
      </c>
    </row>
    <row r="1639" spans="1:2" x14ac:dyDescent="0.2">
      <c r="A1639" t="str" cm="1">
        <f t="array" aca="1" ref="A1639" ca="1">INDEX(Users!$A$2:'Users'!$A$2001,RANDBETWEEN(1,ROWS(Users!$A$2:'Users'!$A$2001)),1)</f>
        <v>Dax</v>
      </c>
      <c r="B1639" t="str" cm="1">
        <f t="array" aca="1" ref="B1639" ca="1">INDEX(Apps!$A$2:'Apps'!$A$20,RANDBETWEEN(1,ROWS(Apps!$A$2:'Apps'!$A$20)),1)</f>
        <v>EverNote</v>
      </c>
    </row>
    <row r="1640" spans="1:2" x14ac:dyDescent="0.2">
      <c r="A1640" t="str" cm="1">
        <f t="array" aca="1" ref="A1640" ca="1">INDEX(Users!$A$2:'Users'!$A$2001,RANDBETWEEN(1,ROWS(Users!$A$2:'Users'!$A$2001)),1)</f>
        <v>Kaylani</v>
      </c>
      <c r="B1640" t="str" cm="1">
        <f t="array" aca="1" ref="B1640" ca="1">INDEX(Apps!$A$2:'Apps'!$A$20,RANDBETWEEN(1,ROWS(Apps!$A$2:'Apps'!$A$20)),1)</f>
        <v>Safari</v>
      </c>
    </row>
    <row r="1641" spans="1:2" x14ac:dyDescent="0.2">
      <c r="A1641" t="str" cm="1">
        <f t="array" aca="1" ref="A1641" ca="1">INDEX(Users!$A$2:'Users'!$A$2001,RANDBETWEEN(1,ROWS(Users!$A$2:'Users'!$A$2001)),1)</f>
        <v>Ryder</v>
      </c>
      <c r="B1641" t="str" cm="1">
        <f t="array" aca="1" ref="B1641" ca="1">INDEX(Apps!$A$2:'Apps'!$A$20,RANDBETWEEN(1,ROWS(Apps!$A$2:'Apps'!$A$20)),1)</f>
        <v>Word</v>
      </c>
    </row>
    <row r="1642" spans="1:2" x14ac:dyDescent="0.2">
      <c r="A1642" t="str" cm="1">
        <f t="array" aca="1" ref="A1642" ca="1">INDEX(Users!$A$2:'Users'!$A$2001,RANDBETWEEN(1,ROWS(Users!$A$2:'Users'!$A$2001)),1)</f>
        <v>Karina</v>
      </c>
      <c r="B1642" t="str" cm="1">
        <f t="array" aca="1" ref="B1642" ca="1">INDEX(Apps!$A$2:'Apps'!$A$20,RANDBETWEEN(1,ROWS(Apps!$A$2:'Apps'!$A$20)),1)</f>
        <v>Putty</v>
      </c>
    </row>
    <row r="1643" spans="1:2" x14ac:dyDescent="0.2">
      <c r="A1643" t="str" cm="1">
        <f t="array" aca="1" ref="A1643" ca="1">INDEX(Users!$A$2:'Users'!$A$2001,RANDBETWEEN(1,ROWS(Users!$A$2:'Users'!$A$2001)),1)</f>
        <v>Reign</v>
      </c>
      <c r="B1643" t="str" cm="1">
        <f t="array" aca="1" ref="B1643" ca="1">INDEX(Apps!$A$2:'Apps'!$A$20,RANDBETWEEN(1,ROWS(Apps!$A$2:'Apps'!$A$20)),1)</f>
        <v>Excel</v>
      </c>
    </row>
    <row r="1644" spans="1:2" x14ac:dyDescent="0.2">
      <c r="A1644" t="str" cm="1">
        <f t="array" aca="1" ref="A1644" ca="1">INDEX(Users!$A$2:'Users'!$A$2001,RANDBETWEEN(1,ROWS(Users!$A$2:'Users'!$A$2001)),1)</f>
        <v>Kendra</v>
      </c>
      <c r="B1644" t="str" cm="1">
        <f t="array" aca="1" ref="B1644" ca="1">INDEX(Apps!$A$2:'Apps'!$A$20,RANDBETWEEN(1,ROWS(Apps!$A$2:'Apps'!$A$20)),1)</f>
        <v>FileZilla</v>
      </c>
    </row>
    <row r="1645" spans="1:2" x14ac:dyDescent="0.2">
      <c r="A1645" t="str" cm="1">
        <f t="array" aca="1" ref="A1645" ca="1">INDEX(Users!$A$2:'Users'!$A$2001,RANDBETWEEN(1,ROWS(Users!$A$2:'Users'!$A$2001)),1)</f>
        <v>Orlando</v>
      </c>
      <c r="B1645" t="str" cm="1">
        <f t="array" aca="1" ref="B1645" ca="1">INDEX(Apps!$A$2:'Apps'!$A$20,RANDBETWEEN(1,ROWS(Apps!$A$2:'Apps'!$A$20)),1)</f>
        <v>Sublime</v>
      </c>
    </row>
    <row r="1646" spans="1:2" x14ac:dyDescent="0.2">
      <c r="A1646" t="str" cm="1">
        <f t="array" aca="1" ref="A1646" ca="1">INDEX(Users!$A$2:'Users'!$A$2001,RANDBETWEEN(1,ROWS(Users!$A$2:'Users'!$A$2001)),1)</f>
        <v>Alan</v>
      </c>
      <c r="B1646" t="str" cm="1">
        <f t="array" aca="1" ref="B1646" ca="1">INDEX(Apps!$A$2:'Apps'!$A$20,RANDBETWEEN(1,ROWS(Apps!$A$2:'Apps'!$A$20)),1)</f>
        <v>Secure</v>
      </c>
    </row>
    <row r="1647" spans="1:2" x14ac:dyDescent="0.2">
      <c r="A1647" t="str" cm="1">
        <f t="array" aca="1" ref="A1647" ca="1">INDEX(Users!$A$2:'Users'!$A$2001,RANDBETWEEN(1,ROWS(Users!$A$2:'Users'!$A$2001)),1)</f>
        <v>Jakari</v>
      </c>
      <c r="B1647" t="str" cm="1">
        <f t="array" aca="1" ref="B1647" ca="1">INDEX(Apps!$A$2:'Apps'!$A$20,RANDBETWEEN(1,ROWS(Apps!$A$2:'Apps'!$A$20)),1)</f>
        <v>Facebook</v>
      </c>
    </row>
    <row r="1648" spans="1:2" x14ac:dyDescent="0.2">
      <c r="A1648" t="str" cm="1">
        <f t="array" aca="1" ref="A1648" ca="1">INDEX(Users!$A$2:'Users'!$A$2001,RANDBETWEEN(1,ROWS(Users!$A$2:'Users'!$A$2001)),1)</f>
        <v>Harmony</v>
      </c>
      <c r="B1648" t="str" cm="1">
        <f t="array" aca="1" ref="B1648" ca="1">INDEX(Apps!$A$2:'Apps'!$A$20,RANDBETWEEN(1,ROWS(Apps!$A$2:'Apps'!$A$20)),1)</f>
        <v>CW</v>
      </c>
    </row>
    <row r="1649" spans="1:2" x14ac:dyDescent="0.2">
      <c r="A1649" t="str" cm="1">
        <f t="array" aca="1" ref="A1649" ca="1">INDEX(Users!$A$2:'Users'!$A$2001,RANDBETWEEN(1,ROWS(Users!$A$2:'Users'!$A$2001)),1)</f>
        <v>Billy</v>
      </c>
      <c r="B1649" t="str" cm="1">
        <f t="array" aca="1" ref="B1649" ca="1">INDEX(Apps!$A$2:'Apps'!$A$20,RANDBETWEEN(1,ROWS(Apps!$A$2:'Apps'!$A$20)),1)</f>
        <v>Atom</v>
      </c>
    </row>
    <row r="1650" spans="1:2" x14ac:dyDescent="0.2">
      <c r="A1650" t="str" cm="1">
        <f t="array" aca="1" ref="A1650" ca="1">INDEX(Users!$A$2:'Users'!$A$2001,RANDBETWEEN(1,ROWS(Users!$A$2:'Users'!$A$2001)),1)</f>
        <v>Renata</v>
      </c>
      <c r="B1650" t="str" cm="1">
        <f t="array" aca="1" ref="B1650" ca="1">INDEX(Apps!$A$2:'Apps'!$A$20,RANDBETWEEN(1,ROWS(Apps!$A$2:'Apps'!$A$20)),1)</f>
        <v>PowerPoint</v>
      </c>
    </row>
    <row r="1651" spans="1:2" x14ac:dyDescent="0.2">
      <c r="A1651" t="str" cm="1">
        <f t="array" aca="1" ref="A1651" ca="1">INDEX(Users!$A$2:'Users'!$A$2001,RANDBETWEEN(1,ROWS(Users!$A$2:'Users'!$A$2001)),1)</f>
        <v>Anahi</v>
      </c>
      <c r="B1651" t="str" cm="1">
        <f t="array" aca="1" ref="B1651" ca="1">INDEX(Apps!$A$2:'Apps'!$A$20,RANDBETWEEN(1,ROWS(Apps!$A$2:'Apps'!$A$20)),1)</f>
        <v>Excel</v>
      </c>
    </row>
    <row r="1652" spans="1:2" x14ac:dyDescent="0.2">
      <c r="A1652" t="str" cm="1">
        <f t="array" aca="1" ref="A1652" ca="1">INDEX(Users!$A$2:'Users'!$A$2001,RANDBETWEEN(1,ROWS(Users!$A$2:'Users'!$A$2001)),1)</f>
        <v>Miley</v>
      </c>
      <c r="B1652" t="str" cm="1">
        <f t="array" aca="1" ref="B1652" ca="1">INDEX(Apps!$A$2:'Apps'!$A$20,RANDBETWEEN(1,ROWS(Apps!$A$2:'Apps'!$A$20)),1)</f>
        <v>Word</v>
      </c>
    </row>
    <row r="1653" spans="1:2" x14ac:dyDescent="0.2">
      <c r="A1653" t="str" cm="1">
        <f t="array" aca="1" ref="A1653" ca="1">INDEX(Users!$A$2:'Users'!$A$2001,RANDBETWEEN(1,ROWS(Users!$A$2:'Users'!$A$2001)),1)</f>
        <v>Musa</v>
      </c>
      <c r="B1653" t="str" cm="1">
        <f t="array" aca="1" ref="B1653" ca="1">INDEX(Apps!$A$2:'Apps'!$A$20,RANDBETWEEN(1,ROWS(Apps!$A$2:'Apps'!$A$20)),1)</f>
        <v>CW</v>
      </c>
    </row>
    <row r="1654" spans="1:2" x14ac:dyDescent="0.2">
      <c r="A1654" t="str" cm="1">
        <f t="array" aca="1" ref="A1654" ca="1">INDEX(Users!$A$2:'Users'!$A$2001,RANDBETWEEN(1,ROWS(Users!$A$2:'Users'!$A$2001)),1)</f>
        <v>Jordan</v>
      </c>
      <c r="B1654" t="str" cm="1">
        <f t="array" aca="1" ref="B1654" ca="1">INDEX(Apps!$A$2:'Apps'!$A$20,RANDBETWEEN(1,ROWS(Apps!$A$2:'Apps'!$A$20)),1)</f>
        <v>FileZilla</v>
      </c>
    </row>
    <row r="1655" spans="1:2" x14ac:dyDescent="0.2">
      <c r="A1655" t="str" cm="1">
        <f t="array" aca="1" ref="A1655" ca="1">INDEX(Users!$A$2:'Users'!$A$2001,RANDBETWEEN(1,ROWS(Users!$A$2:'Users'!$A$2001)),1)</f>
        <v>Queen</v>
      </c>
      <c r="B1655" t="str" cm="1">
        <f t="array" aca="1" ref="B1655" ca="1">INDEX(Apps!$A$2:'Apps'!$A$20,RANDBETWEEN(1,ROWS(Apps!$A$2:'Apps'!$A$20)),1)</f>
        <v>Vmware</v>
      </c>
    </row>
    <row r="1656" spans="1:2" x14ac:dyDescent="0.2">
      <c r="A1656" t="str" cm="1">
        <f t="array" aca="1" ref="A1656" ca="1">INDEX(Users!$A$2:'Users'!$A$2001,RANDBETWEEN(1,ROWS(Users!$A$2:'Users'!$A$2001)),1)</f>
        <v>Caroline</v>
      </c>
      <c r="B1656" t="str" cm="1">
        <f t="array" aca="1" ref="B1656" ca="1">INDEX(Apps!$A$2:'Apps'!$A$20,RANDBETWEEN(1,ROWS(Apps!$A$2:'Apps'!$A$20)),1)</f>
        <v>SM</v>
      </c>
    </row>
    <row r="1657" spans="1:2" x14ac:dyDescent="0.2">
      <c r="A1657" t="str" cm="1">
        <f t="array" aca="1" ref="A1657" ca="1">INDEX(Users!$A$2:'Users'!$A$2001,RANDBETWEEN(1,ROWS(Users!$A$2:'Users'!$A$2001)),1)</f>
        <v>Brooke</v>
      </c>
      <c r="B1657" t="str" cm="1">
        <f t="array" aca="1" ref="B1657" ca="1">INDEX(Apps!$A$2:'Apps'!$A$20,RANDBETWEEN(1,ROWS(Apps!$A$2:'Apps'!$A$20)),1)</f>
        <v>Word</v>
      </c>
    </row>
    <row r="1658" spans="1:2" x14ac:dyDescent="0.2">
      <c r="A1658" t="str" cm="1">
        <f t="array" aca="1" ref="A1658" ca="1">INDEX(Users!$A$2:'Users'!$A$2001,RANDBETWEEN(1,ROWS(Users!$A$2:'Users'!$A$2001)),1)</f>
        <v>Louie</v>
      </c>
      <c r="B1658" t="str" cm="1">
        <f t="array" aca="1" ref="B1658" ca="1">INDEX(Apps!$A$2:'Apps'!$A$20,RANDBETWEEN(1,ROWS(Apps!$A$2:'Apps'!$A$20)),1)</f>
        <v>Vscode</v>
      </c>
    </row>
    <row r="1659" spans="1:2" x14ac:dyDescent="0.2">
      <c r="A1659" t="str" cm="1">
        <f t="array" aca="1" ref="A1659" ca="1">INDEX(Users!$A$2:'Users'!$A$2001,RANDBETWEEN(1,ROWS(Users!$A$2:'Users'!$A$2001)),1)</f>
        <v>Colson</v>
      </c>
      <c r="B1659" t="str" cm="1">
        <f t="array" aca="1" ref="B1659" ca="1">INDEX(Apps!$A$2:'Apps'!$A$20,RANDBETWEEN(1,ROWS(Apps!$A$2:'Apps'!$A$20)),1)</f>
        <v>Finance</v>
      </c>
    </row>
    <row r="1660" spans="1:2" x14ac:dyDescent="0.2">
      <c r="A1660" t="str" cm="1">
        <f t="array" aca="1" ref="A1660" ca="1">INDEX(Users!$A$2:'Users'!$A$2001,RANDBETWEEN(1,ROWS(Users!$A$2:'Users'!$A$2001)),1)</f>
        <v>Leland</v>
      </c>
      <c r="B1660" t="str" cm="1">
        <f t="array" aca="1" ref="B1660" ca="1">INDEX(Apps!$A$2:'Apps'!$A$20,RANDBETWEEN(1,ROWS(Apps!$A$2:'Apps'!$A$20)),1)</f>
        <v>Vscode</v>
      </c>
    </row>
    <row r="1661" spans="1:2" x14ac:dyDescent="0.2">
      <c r="A1661" t="str" cm="1">
        <f t="array" aca="1" ref="A1661" ca="1">INDEX(Users!$A$2:'Users'!$A$2001,RANDBETWEEN(1,ROWS(Users!$A$2:'Users'!$A$2001)),1)</f>
        <v>Aya</v>
      </c>
      <c r="B1661" t="str" cm="1">
        <f t="array" aca="1" ref="B1661" ca="1">INDEX(Apps!$A$2:'Apps'!$A$20,RANDBETWEEN(1,ROWS(Apps!$A$2:'Apps'!$A$20)),1)</f>
        <v>Google</v>
      </c>
    </row>
    <row r="1662" spans="1:2" x14ac:dyDescent="0.2">
      <c r="A1662" t="str" cm="1">
        <f t="array" aca="1" ref="A1662" ca="1">INDEX(Users!$A$2:'Users'!$A$2001,RANDBETWEEN(1,ROWS(Users!$A$2:'Users'!$A$2001)),1)</f>
        <v>Greyson</v>
      </c>
      <c r="B1662" t="str" cm="1">
        <f t="array" aca="1" ref="B1662" ca="1">INDEX(Apps!$A$2:'Apps'!$A$20,RANDBETWEEN(1,ROWS(Apps!$A$2:'Apps'!$A$20)),1)</f>
        <v>Word</v>
      </c>
    </row>
    <row r="1663" spans="1:2" x14ac:dyDescent="0.2">
      <c r="A1663" t="str" cm="1">
        <f t="array" aca="1" ref="A1663" ca="1">INDEX(Users!$A$2:'Users'!$A$2001,RANDBETWEEN(1,ROWS(Users!$A$2:'Users'!$A$2001)),1)</f>
        <v>Payton</v>
      </c>
      <c r="B1663" t="str" cm="1">
        <f t="array" aca="1" ref="B1663" ca="1">INDEX(Apps!$A$2:'Apps'!$A$20,RANDBETWEEN(1,ROWS(Apps!$A$2:'Apps'!$A$20)),1)</f>
        <v>CyberDuck</v>
      </c>
    </row>
    <row r="1664" spans="1:2" x14ac:dyDescent="0.2">
      <c r="A1664" t="str" cm="1">
        <f t="array" aca="1" ref="A1664" ca="1">INDEX(Users!$A$2:'Users'!$A$2001,RANDBETWEEN(1,ROWS(Users!$A$2:'Users'!$A$2001)),1)</f>
        <v>Enoch</v>
      </c>
      <c r="B1664" t="str" cm="1">
        <f t="array" aca="1" ref="B1664" ca="1">INDEX(Apps!$A$2:'Apps'!$A$20,RANDBETWEEN(1,ROWS(Apps!$A$2:'Apps'!$A$20)),1)</f>
        <v>Safari</v>
      </c>
    </row>
    <row r="1665" spans="1:2" x14ac:dyDescent="0.2">
      <c r="A1665" t="str" cm="1">
        <f t="array" aca="1" ref="A1665" ca="1">INDEX(Users!$A$2:'Users'!$A$2001,RANDBETWEEN(1,ROWS(Users!$A$2:'Users'!$A$2001)),1)</f>
        <v>Raelynn</v>
      </c>
      <c r="B1665" t="str" cm="1">
        <f t="array" aca="1" ref="B1665" ca="1">INDEX(Apps!$A$2:'Apps'!$A$20,RANDBETWEEN(1,ROWS(Apps!$A$2:'Apps'!$A$20)),1)</f>
        <v>Facebook</v>
      </c>
    </row>
    <row r="1666" spans="1:2" x14ac:dyDescent="0.2">
      <c r="A1666" t="str" cm="1">
        <f t="array" aca="1" ref="A1666" ca="1">INDEX(Users!$A$2:'Users'!$A$2001,RANDBETWEEN(1,ROWS(Users!$A$2:'Users'!$A$2001)),1)</f>
        <v>Bristol</v>
      </c>
      <c r="B1666" t="str" cm="1">
        <f t="array" aca="1" ref="B1666" ca="1">INDEX(Apps!$A$2:'Apps'!$A$20,RANDBETWEEN(1,ROWS(Apps!$A$2:'Apps'!$A$20)),1)</f>
        <v>EverNote</v>
      </c>
    </row>
    <row r="1667" spans="1:2" x14ac:dyDescent="0.2">
      <c r="A1667" t="str" cm="1">
        <f t="array" aca="1" ref="A1667" ca="1">INDEX(Users!$A$2:'Users'!$A$2001,RANDBETWEEN(1,ROWS(Users!$A$2:'Users'!$A$2001)),1)</f>
        <v>Annika</v>
      </c>
      <c r="B1667" t="str" cm="1">
        <f t="array" aca="1" ref="B1667" ca="1">INDEX(Apps!$A$2:'Apps'!$A$20,RANDBETWEEN(1,ROWS(Apps!$A$2:'Apps'!$A$20)),1)</f>
        <v>Word</v>
      </c>
    </row>
    <row r="1668" spans="1:2" x14ac:dyDescent="0.2">
      <c r="A1668" t="str" cm="1">
        <f t="array" aca="1" ref="A1668" ca="1">INDEX(Users!$A$2:'Users'!$A$2001,RANDBETWEEN(1,ROWS(Users!$A$2:'Users'!$A$2001)),1)</f>
        <v>Lena</v>
      </c>
      <c r="B1668" t="str" cm="1">
        <f t="array" aca="1" ref="B1668" ca="1">INDEX(Apps!$A$2:'Apps'!$A$20,RANDBETWEEN(1,ROWS(Apps!$A$2:'Apps'!$A$20)),1)</f>
        <v>CW</v>
      </c>
    </row>
    <row r="1669" spans="1:2" x14ac:dyDescent="0.2">
      <c r="A1669" t="str" cm="1">
        <f t="array" aca="1" ref="A1669" ca="1">INDEX(Users!$A$2:'Users'!$A$2001,RANDBETWEEN(1,ROWS(Users!$A$2:'Users'!$A$2001)),1)</f>
        <v>Alexia</v>
      </c>
      <c r="B1669" t="str" cm="1">
        <f t="array" aca="1" ref="B1669" ca="1">INDEX(Apps!$A$2:'Apps'!$A$20,RANDBETWEEN(1,ROWS(Apps!$A$2:'Apps'!$A$20)),1)</f>
        <v>Putty</v>
      </c>
    </row>
    <row r="1670" spans="1:2" x14ac:dyDescent="0.2">
      <c r="A1670" t="str" cm="1">
        <f t="array" aca="1" ref="A1670" ca="1">INDEX(Users!$A$2:'Users'!$A$2001,RANDBETWEEN(1,ROWS(Users!$A$2:'Users'!$A$2001)),1)</f>
        <v>Megan</v>
      </c>
      <c r="B1670" t="str" cm="1">
        <f t="array" aca="1" ref="B1670" ca="1">INDEX(Apps!$A$2:'Apps'!$A$20,RANDBETWEEN(1,ROWS(Apps!$A$2:'Apps'!$A$20)),1)</f>
        <v>Safari</v>
      </c>
    </row>
    <row r="1671" spans="1:2" x14ac:dyDescent="0.2">
      <c r="A1671" t="str" cm="1">
        <f t="array" aca="1" ref="A1671" ca="1">INDEX(Users!$A$2:'Users'!$A$2001,RANDBETWEEN(1,ROWS(Users!$A$2:'Users'!$A$2001)),1)</f>
        <v>Bradley</v>
      </c>
      <c r="B1671" t="str" cm="1">
        <f t="array" aca="1" ref="B1671" ca="1">INDEX(Apps!$A$2:'Apps'!$A$20,RANDBETWEEN(1,ROWS(Apps!$A$2:'Apps'!$A$20)),1)</f>
        <v>Safari</v>
      </c>
    </row>
    <row r="1672" spans="1:2" x14ac:dyDescent="0.2">
      <c r="A1672" t="str" cm="1">
        <f t="array" aca="1" ref="A1672" ca="1">INDEX(Users!$A$2:'Users'!$A$2001,RANDBETWEEN(1,ROWS(Users!$A$2:'Users'!$A$2001)),1)</f>
        <v>Makayla</v>
      </c>
      <c r="B1672" t="str" cm="1">
        <f t="array" aca="1" ref="B1672" ca="1">INDEX(Apps!$A$2:'Apps'!$A$20,RANDBETWEEN(1,ROWS(Apps!$A$2:'Apps'!$A$20)),1)</f>
        <v>FileZilla</v>
      </c>
    </row>
    <row r="1673" spans="1:2" x14ac:dyDescent="0.2">
      <c r="A1673" t="str" cm="1">
        <f t="array" aca="1" ref="A1673" ca="1">INDEX(Users!$A$2:'Users'!$A$2001,RANDBETWEEN(1,ROWS(Users!$A$2:'Users'!$A$2001)),1)</f>
        <v>Zahra</v>
      </c>
      <c r="B1673" t="str" cm="1">
        <f t="array" aca="1" ref="B1673" ca="1">INDEX(Apps!$A$2:'Apps'!$A$20,RANDBETWEEN(1,ROWS(Apps!$A$2:'Apps'!$A$20)),1)</f>
        <v>Secure</v>
      </c>
    </row>
    <row r="1674" spans="1:2" x14ac:dyDescent="0.2">
      <c r="A1674" t="str" cm="1">
        <f t="array" aca="1" ref="A1674" ca="1">INDEX(Users!$A$2:'Users'!$A$2001,RANDBETWEEN(1,ROWS(Users!$A$2:'Users'!$A$2001)),1)</f>
        <v>Kelsey</v>
      </c>
      <c r="B1674" t="str" cm="1">
        <f t="array" aca="1" ref="B1674" ca="1">INDEX(Apps!$A$2:'Apps'!$A$20,RANDBETWEEN(1,ROWS(Apps!$A$2:'Apps'!$A$20)),1)</f>
        <v>PowerPoint</v>
      </c>
    </row>
    <row r="1675" spans="1:2" x14ac:dyDescent="0.2">
      <c r="A1675" t="str" cm="1">
        <f t="array" aca="1" ref="A1675" ca="1">INDEX(Users!$A$2:'Users'!$A$2001,RANDBETWEEN(1,ROWS(Users!$A$2:'Users'!$A$2001)),1)</f>
        <v>Lilly</v>
      </c>
      <c r="B1675" t="str" cm="1">
        <f t="array" aca="1" ref="B1675" ca="1">INDEX(Apps!$A$2:'Apps'!$A$20,RANDBETWEEN(1,ROWS(Apps!$A$2:'Apps'!$A$20)),1)</f>
        <v>Vscode</v>
      </c>
    </row>
    <row r="1676" spans="1:2" x14ac:dyDescent="0.2">
      <c r="A1676" t="str" cm="1">
        <f t="array" aca="1" ref="A1676" ca="1">INDEX(Users!$A$2:'Users'!$A$2001,RANDBETWEEN(1,ROWS(Users!$A$2:'Users'!$A$2001)),1)</f>
        <v>Braylon</v>
      </c>
      <c r="B1676" t="str" cm="1">
        <f t="array" aca="1" ref="B1676" ca="1">INDEX(Apps!$A$2:'Apps'!$A$20,RANDBETWEEN(1,ROWS(Apps!$A$2:'Apps'!$A$20)),1)</f>
        <v>Vscode</v>
      </c>
    </row>
    <row r="1677" spans="1:2" x14ac:dyDescent="0.2">
      <c r="A1677" t="str" cm="1">
        <f t="array" aca="1" ref="A1677" ca="1">INDEX(Users!$A$2:'Users'!$A$2001,RANDBETWEEN(1,ROWS(Users!$A$2:'Users'!$A$2001)),1)</f>
        <v>Pedro</v>
      </c>
      <c r="B1677" t="str" cm="1">
        <f t="array" aca="1" ref="B1677" ca="1">INDEX(Apps!$A$2:'Apps'!$A$20,RANDBETWEEN(1,ROWS(Apps!$A$2:'Apps'!$A$20)),1)</f>
        <v>Word</v>
      </c>
    </row>
    <row r="1678" spans="1:2" x14ac:dyDescent="0.2">
      <c r="A1678" t="str" cm="1">
        <f t="array" aca="1" ref="A1678" ca="1">INDEX(Users!$A$2:'Users'!$A$2001,RANDBETWEEN(1,ROWS(Users!$A$2:'Users'!$A$2001)),1)</f>
        <v>Rory</v>
      </c>
      <c r="B1678" t="str" cm="1">
        <f t="array" aca="1" ref="B1678" ca="1">INDEX(Apps!$A$2:'Apps'!$A$20,RANDBETWEEN(1,ROWS(Apps!$A$2:'Apps'!$A$20)),1)</f>
        <v>Excel</v>
      </c>
    </row>
    <row r="1679" spans="1:2" x14ac:dyDescent="0.2">
      <c r="A1679" t="str" cm="1">
        <f t="array" aca="1" ref="A1679" ca="1">INDEX(Users!$A$2:'Users'!$A$2001,RANDBETWEEN(1,ROWS(Users!$A$2:'Users'!$A$2001)),1)</f>
        <v>Fiona</v>
      </c>
      <c r="B1679" t="str" cm="1">
        <f t="array" aca="1" ref="B1679" ca="1">INDEX(Apps!$A$2:'Apps'!$A$20,RANDBETWEEN(1,ROWS(Apps!$A$2:'Apps'!$A$20)),1)</f>
        <v>Word</v>
      </c>
    </row>
    <row r="1680" spans="1:2" x14ac:dyDescent="0.2">
      <c r="A1680" t="str" cm="1">
        <f t="array" aca="1" ref="A1680" ca="1">INDEX(Users!$A$2:'Users'!$A$2001,RANDBETWEEN(1,ROWS(Users!$A$2:'Users'!$A$2001)),1)</f>
        <v>Jairo</v>
      </c>
      <c r="B1680" t="str" cm="1">
        <f t="array" aca="1" ref="B1680" ca="1">INDEX(Apps!$A$2:'Apps'!$A$20,RANDBETWEEN(1,ROWS(Apps!$A$2:'Apps'!$A$20)),1)</f>
        <v>EverNote</v>
      </c>
    </row>
    <row r="1681" spans="1:2" x14ac:dyDescent="0.2">
      <c r="A1681" t="str" cm="1">
        <f t="array" aca="1" ref="A1681" ca="1">INDEX(Users!$A$2:'Users'!$A$2001,RANDBETWEEN(1,ROWS(Users!$A$2:'Users'!$A$2001)),1)</f>
        <v>Jimmy</v>
      </c>
      <c r="B1681" t="str" cm="1">
        <f t="array" aca="1" ref="B1681" ca="1">INDEX(Apps!$A$2:'Apps'!$A$20,RANDBETWEEN(1,ROWS(Apps!$A$2:'Apps'!$A$20)),1)</f>
        <v>SM</v>
      </c>
    </row>
    <row r="1682" spans="1:2" x14ac:dyDescent="0.2">
      <c r="A1682" t="str" cm="1">
        <f t="array" aca="1" ref="A1682" ca="1">INDEX(Users!$A$2:'Users'!$A$2001,RANDBETWEEN(1,ROWS(Users!$A$2:'Users'!$A$2001)),1)</f>
        <v>Haven</v>
      </c>
      <c r="B1682" t="str" cm="1">
        <f t="array" aca="1" ref="B1682" ca="1">INDEX(Apps!$A$2:'Apps'!$A$20,RANDBETWEEN(1,ROWS(Apps!$A$2:'Apps'!$A$20)),1)</f>
        <v>SM</v>
      </c>
    </row>
    <row r="1683" spans="1:2" x14ac:dyDescent="0.2">
      <c r="A1683" t="str" cm="1">
        <f t="array" aca="1" ref="A1683" ca="1">INDEX(Users!$A$2:'Users'!$A$2001,RANDBETWEEN(1,ROWS(Users!$A$2:'Users'!$A$2001)),1)</f>
        <v>Amalia</v>
      </c>
      <c r="B1683" t="str" cm="1">
        <f t="array" aca="1" ref="B1683" ca="1">INDEX(Apps!$A$2:'Apps'!$A$20,RANDBETWEEN(1,ROWS(Apps!$A$2:'Apps'!$A$20)),1)</f>
        <v>CW</v>
      </c>
    </row>
    <row r="1684" spans="1:2" x14ac:dyDescent="0.2">
      <c r="A1684" t="str" cm="1">
        <f t="array" aca="1" ref="A1684" ca="1">INDEX(Users!$A$2:'Users'!$A$2001,RANDBETWEEN(1,ROWS(Users!$A$2:'Users'!$A$2001)),1)</f>
        <v>Caden</v>
      </c>
      <c r="B1684" t="str" cm="1">
        <f t="array" aca="1" ref="B1684" ca="1">INDEX(Apps!$A$2:'Apps'!$A$20,RANDBETWEEN(1,ROWS(Apps!$A$2:'Apps'!$A$20)),1)</f>
        <v>Excel</v>
      </c>
    </row>
    <row r="1685" spans="1:2" x14ac:dyDescent="0.2">
      <c r="A1685" t="str" cm="1">
        <f t="array" aca="1" ref="A1685" ca="1">INDEX(Users!$A$2:'Users'!$A$2001,RANDBETWEEN(1,ROWS(Users!$A$2:'Users'!$A$2001)),1)</f>
        <v>Anna</v>
      </c>
      <c r="B1685" t="str" cm="1">
        <f t="array" aca="1" ref="B1685" ca="1">INDEX(Apps!$A$2:'Apps'!$A$20,RANDBETWEEN(1,ROWS(Apps!$A$2:'Apps'!$A$20)),1)</f>
        <v>CyberDuck</v>
      </c>
    </row>
    <row r="1686" spans="1:2" x14ac:dyDescent="0.2">
      <c r="A1686" t="str" cm="1">
        <f t="array" aca="1" ref="A1686" ca="1">INDEX(Users!$A$2:'Users'!$A$2001,RANDBETWEEN(1,ROWS(Users!$A$2:'Users'!$A$2001)),1)</f>
        <v>Rosalie</v>
      </c>
      <c r="B1686" t="str" cm="1">
        <f t="array" aca="1" ref="B1686" ca="1">INDEX(Apps!$A$2:'Apps'!$A$20,RANDBETWEEN(1,ROWS(Apps!$A$2:'Apps'!$A$20)),1)</f>
        <v>PowerPoint</v>
      </c>
    </row>
    <row r="1687" spans="1:2" x14ac:dyDescent="0.2">
      <c r="A1687" t="str" cm="1">
        <f t="array" aca="1" ref="A1687" ca="1">INDEX(Users!$A$2:'Users'!$A$2001,RANDBETWEEN(1,ROWS(Users!$A$2:'Users'!$A$2001)),1)</f>
        <v>Deandre</v>
      </c>
      <c r="B1687" t="str" cm="1">
        <f t="array" aca="1" ref="B1687" ca="1">INDEX(Apps!$A$2:'Apps'!$A$20,RANDBETWEEN(1,ROWS(Apps!$A$2:'Apps'!$A$20)),1)</f>
        <v>Putty</v>
      </c>
    </row>
    <row r="1688" spans="1:2" x14ac:dyDescent="0.2">
      <c r="A1688" t="str" cm="1">
        <f t="array" aca="1" ref="A1688" ca="1">INDEX(Users!$A$2:'Users'!$A$2001,RANDBETWEEN(1,ROWS(Users!$A$2:'Users'!$A$2001)),1)</f>
        <v>Sergio</v>
      </c>
      <c r="B1688" t="str" cm="1">
        <f t="array" aca="1" ref="B1688" ca="1">INDEX(Apps!$A$2:'Apps'!$A$20,RANDBETWEEN(1,ROWS(Apps!$A$2:'Apps'!$A$20)),1)</f>
        <v>Atom</v>
      </c>
    </row>
    <row r="1689" spans="1:2" x14ac:dyDescent="0.2">
      <c r="A1689" t="str" cm="1">
        <f t="array" aca="1" ref="A1689" ca="1">INDEX(Users!$A$2:'Users'!$A$2001,RANDBETWEEN(1,ROWS(Users!$A$2:'Users'!$A$2001)),1)</f>
        <v>Callie</v>
      </c>
      <c r="B1689" t="str" cm="1">
        <f t="array" aca="1" ref="B1689" ca="1">INDEX(Apps!$A$2:'Apps'!$A$20,RANDBETWEEN(1,ROWS(Apps!$A$2:'Apps'!$A$20)),1)</f>
        <v>Word</v>
      </c>
    </row>
    <row r="1690" spans="1:2" x14ac:dyDescent="0.2">
      <c r="A1690" t="str" cm="1">
        <f t="array" aca="1" ref="A1690" ca="1">INDEX(Users!$A$2:'Users'!$A$2001,RANDBETWEEN(1,ROWS(Users!$A$2:'Users'!$A$2001)),1)</f>
        <v>Dane</v>
      </c>
      <c r="B1690" t="str" cm="1">
        <f t="array" aca="1" ref="B1690" ca="1">INDEX(Apps!$A$2:'Apps'!$A$20,RANDBETWEEN(1,ROWS(Apps!$A$2:'Apps'!$A$20)),1)</f>
        <v>Google</v>
      </c>
    </row>
    <row r="1691" spans="1:2" x14ac:dyDescent="0.2">
      <c r="A1691" t="str" cm="1">
        <f t="array" aca="1" ref="A1691" ca="1">INDEX(Users!$A$2:'Users'!$A$2001,RANDBETWEEN(1,ROWS(Users!$A$2:'Users'!$A$2001)),1)</f>
        <v>Rayne</v>
      </c>
      <c r="B1691" t="str" cm="1">
        <f t="array" aca="1" ref="B1691" ca="1">INDEX(Apps!$A$2:'Apps'!$A$20,RANDBETWEEN(1,ROWS(Apps!$A$2:'Apps'!$A$20)),1)</f>
        <v>Google</v>
      </c>
    </row>
    <row r="1692" spans="1:2" x14ac:dyDescent="0.2">
      <c r="A1692" t="str" cm="1">
        <f t="array" aca="1" ref="A1692" ca="1">INDEX(Users!$A$2:'Users'!$A$2001,RANDBETWEEN(1,ROWS(Users!$A$2:'Users'!$A$2001)),1)</f>
        <v>Reginald</v>
      </c>
      <c r="B1692" t="str" cm="1">
        <f t="array" aca="1" ref="B1692" ca="1">INDEX(Apps!$A$2:'Apps'!$A$20,RANDBETWEEN(1,ROWS(Apps!$A$2:'Apps'!$A$20)),1)</f>
        <v>SM</v>
      </c>
    </row>
    <row r="1693" spans="1:2" x14ac:dyDescent="0.2">
      <c r="A1693" t="str" cm="1">
        <f t="array" aca="1" ref="A1693" ca="1">INDEX(Users!$A$2:'Users'!$A$2001,RANDBETWEEN(1,ROWS(Users!$A$2:'Users'!$A$2001)),1)</f>
        <v>Emmalynn</v>
      </c>
      <c r="B1693" t="str" cm="1">
        <f t="array" aca="1" ref="B1693" ca="1">INDEX(Apps!$A$2:'Apps'!$A$20,RANDBETWEEN(1,ROWS(Apps!$A$2:'Apps'!$A$20)),1)</f>
        <v>Sublime</v>
      </c>
    </row>
    <row r="1694" spans="1:2" x14ac:dyDescent="0.2">
      <c r="A1694" t="str" cm="1">
        <f t="array" aca="1" ref="A1694" ca="1">INDEX(Users!$A$2:'Users'!$A$2001,RANDBETWEEN(1,ROWS(Users!$A$2:'Users'!$A$2001)),1)</f>
        <v>Juliette</v>
      </c>
      <c r="B1694" t="str" cm="1">
        <f t="array" aca="1" ref="B1694" ca="1">INDEX(Apps!$A$2:'Apps'!$A$20,RANDBETWEEN(1,ROWS(Apps!$A$2:'Apps'!$A$20)),1)</f>
        <v>Atom</v>
      </c>
    </row>
    <row r="1695" spans="1:2" x14ac:dyDescent="0.2">
      <c r="A1695" t="str" cm="1">
        <f t="array" aca="1" ref="A1695" ca="1">INDEX(Users!$A$2:'Users'!$A$2001,RANDBETWEEN(1,ROWS(Users!$A$2:'Users'!$A$2001)),1)</f>
        <v>Garrett</v>
      </c>
      <c r="B1695" t="str" cm="1">
        <f t="array" aca="1" ref="B1695" ca="1">INDEX(Apps!$A$2:'Apps'!$A$20,RANDBETWEEN(1,ROWS(Apps!$A$2:'Apps'!$A$20)),1)</f>
        <v>Word</v>
      </c>
    </row>
    <row r="1696" spans="1:2" x14ac:dyDescent="0.2">
      <c r="A1696" t="str" cm="1">
        <f t="array" aca="1" ref="A1696" ca="1">INDEX(Users!$A$2:'Users'!$A$2001,RANDBETWEEN(1,ROWS(Users!$A$2:'Users'!$A$2001)),1)</f>
        <v>Maeve</v>
      </c>
      <c r="B1696" t="str" cm="1">
        <f t="array" aca="1" ref="B1696" ca="1">INDEX(Apps!$A$2:'Apps'!$A$20,RANDBETWEEN(1,ROWS(Apps!$A$2:'Apps'!$A$20)),1)</f>
        <v>Word</v>
      </c>
    </row>
    <row r="1697" spans="1:2" x14ac:dyDescent="0.2">
      <c r="A1697" t="str" cm="1">
        <f t="array" aca="1" ref="A1697" ca="1">INDEX(Users!$A$2:'Users'!$A$2001,RANDBETWEEN(1,ROWS(Users!$A$2:'Users'!$A$2001)),1)</f>
        <v>Clay</v>
      </c>
      <c r="B1697" t="str" cm="1">
        <f t="array" aca="1" ref="B1697" ca="1">INDEX(Apps!$A$2:'Apps'!$A$20,RANDBETWEEN(1,ROWS(Apps!$A$2:'Apps'!$A$20)),1)</f>
        <v>CW</v>
      </c>
    </row>
    <row r="1698" spans="1:2" x14ac:dyDescent="0.2">
      <c r="A1698" t="str" cm="1">
        <f t="array" aca="1" ref="A1698" ca="1">INDEX(Users!$A$2:'Users'!$A$2001,RANDBETWEEN(1,ROWS(Users!$A$2:'Users'!$A$2001)),1)</f>
        <v>Angelina</v>
      </c>
      <c r="B1698" t="str" cm="1">
        <f t="array" aca="1" ref="B1698" ca="1">INDEX(Apps!$A$2:'Apps'!$A$20,RANDBETWEEN(1,ROWS(Apps!$A$2:'Apps'!$A$20)),1)</f>
        <v>Mail</v>
      </c>
    </row>
    <row r="1699" spans="1:2" x14ac:dyDescent="0.2">
      <c r="A1699" t="str" cm="1">
        <f t="array" aca="1" ref="A1699" ca="1">INDEX(Users!$A$2:'Users'!$A$2001,RANDBETWEEN(1,ROWS(Users!$A$2:'Users'!$A$2001)),1)</f>
        <v>Brooke</v>
      </c>
      <c r="B1699" t="str" cm="1">
        <f t="array" aca="1" ref="B1699" ca="1">INDEX(Apps!$A$2:'Apps'!$A$20,RANDBETWEEN(1,ROWS(Apps!$A$2:'Apps'!$A$20)),1)</f>
        <v>CyberDuck</v>
      </c>
    </row>
    <row r="1700" spans="1:2" x14ac:dyDescent="0.2">
      <c r="A1700" t="str" cm="1">
        <f t="array" aca="1" ref="A1700" ca="1">INDEX(Users!$A$2:'Users'!$A$2001,RANDBETWEEN(1,ROWS(Users!$A$2:'Users'!$A$2001)),1)</f>
        <v>Kaya</v>
      </c>
      <c r="B1700" t="str" cm="1">
        <f t="array" aca="1" ref="B1700" ca="1">INDEX(Apps!$A$2:'Apps'!$A$20,RANDBETWEEN(1,ROWS(Apps!$A$2:'Apps'!$A$20)),1)</f>
        <v>FileZilla</v>
      </c>
    </row>
    <row r="1701" spans="1:2" x14ac:dyDescent="0.2">
      <c r="A1701" t="str" cm="1">
        <f t="array" aca="1" ref="A1701" ca="1">INDEX(Users!$A$2:'Users'!$A$2001,RANDBETWEEN(1,ROWS(Users!$A$2:'Users'!$A$2001)),1)</f>
        <v>Charlie</v>
      </c>
      <c r="B1701" t="str" cm="1">
        <f t="array" aca="1" ref="B1701" ca="1">INDEX(Apps!$A$2:'Apps'!$A$20,RANDBETWEEN(1,ROWS(Apps!$A$2:'Apps'!$A$20)),1)</f>
        <v>FileZilla</v>
      </c>
    </row>
    <row r="1702" spans="1:2" x14ac:dyDescent="0.2">
      <c r="A1702" t="str" cm="1">
        <f t="array" aca="1" ref="A1702" ca="1">INDEX(Users!$A$2:'Users'!$A$2001,RANDBETWEEN(1,ROWS(Users!$A$2:'Users'!$A$2001)),1)</f>
        <v>Ellis</v>
      </c>
      <c r="B1702" t="str" cm="1">
        <f t="array" aca="1" ref="B1702" ca="1">INDEX(Apps!$A$2:'Apps'!$A$20,RANDBETWEEN(1,ROWS(Apps!$A$2:'Apps'!$A$20)),1)</f>
        <v>Word</v>
      </c>
    </row>
    <row r="1703" spans="1:2" x14ac:dyDescent="0.2">
      <c r="A1703" t="str" cm="1">
        <f t="array" aca="1" ref="A1703" ca="1">INDEX(Users!$A$2:'Users'!$A$2001,RANDBETWEEN(1,ROWS(Users!$A$2:'Users'!$A$2001)),1)</f>
        <v>Abby</v>
      </c>
      <c r="B1703" t="str" cm="1">
        <f t="array" aca="1" ref="B1703" ca="1">INDEX(Apps!$A$2:'Apps'!$A$20,RANDBETWEEN(1,ROWS(Apps!$A$2:'Apps'!$A$20)),1)</f>
        <v>PowerPoint</v>
      </c>
    </row>
    <row r="1704" spans="1:2" x14ac:dyDescent="0.2">
      <c r="A1704" t="str" cm="1">
        <f t="array" aca="1" ref="A1704" ca="1">INDEX(Users!$A$2:'Users'!$A$2001,RANDBETWEEN(1,ROWS(Users!$A$2:'Users'!$A$2001)),1)</f>
        <v>Maya</v>
      </c>
      <c r="B1704" t="str" cm="1">
        <f t="array" aca="1" ref="B1704" ca="1">INDEX(Apps!$A$2:'Apps'!$A$20,RANDBETWEEN(1,ROWS(Apps!$A$2:'Apps'!$A$20)),1)</f>
        <v>Secure</v>
      </c>
    </row>
    <row r="1705" spans="1:2" x14ac:dyDescent="0.2">
      <c r="A1705" t="str" cm="1">
        <f t="array" aca="1" ref="A1705" ca="1">INDEX(Users!$A$2:'Users'!$A$2001,RANDBETWEEN(1,ROWS(Users!$A$2:'Users'!$A$2001)),1)</f>
        <v>Ashley</v>
      </c>
      <c r="B1705" t="str" cm="1">
        <f t="array" aca="1" ref="B1705" ca="1">INDEX(Apps!$A$2:'Apps'!$A$20,RANDBETWEEN(1,ROWS(Apps!$A$2:'Apps'!$A$20)),1)</f>
        <v>SM</v>
      </c>
    </row>
    <row r="1706" spans="1:2" x14ac:dyDescent="0.2">
      <c r="A1706" t="str" cm="1">
        <f t="array" aca="1" ref="A1706" ca="1">INDEX(Users!$A$2:'Users'!$A$2001,RANDBETWEEN(1,ROWS(Users!$A$2:'Users'!$A$2001)),1)</f>
        <v>Katherine</v>
      </c>
      <c r="B1706" t="str" cm="1">
        <f t="array" aca="1" ref="B1706" ca="1">INDEX(Apps!$A$2:'Apps'!$A$20,RANDBETWEEN(1,ROWS(Apps!$A$2:'Apps'!$A$20)),1)</f>
        <v>EverNote</v>
      </c>
    </row>
    <row r="1707" spans="1:2" x14ac:dyDescent="0.2">
      <c r="A1707" t="str" cm="1">
        <f t="array" aca="1" ref="A1707" ca="1">INDEX(Users!$A$2:'Users'!$A$2001,RANDBETWEEN(1,ROWS(Users!$A$2:'Users'!$A$2001)),1)</f>
        <v>Rowan</v>
      </c>
      <c r="B1707" t="str" cm="1">
        <f t="array" aca="1" ref="B1707" ca="1">INDEX(Apps!$A$2:'Apps'!$A$20,RANDBETWEEN(1,ROWS(Apps!$A$2:'Apps'!$A$20)),1)</f>
        <v>Putty</v>
      </c>
    </row>
    <row r="1708" spans="1:2" x14ac:dyDescent="0.2">
      <c r="A1708" t="str" cm="1">
        <f t="array" aca="1" ref="A1708" ca="1">INDEX(Users!$A$2:'Users'!$A$2001,RANDBETWEEN(1,ROWS(Users!$A$2:'Users'!$A$2001)),1)</f>
        <v>Parker</v>
      </c>
      <c r="B1708" t="str" cm="1">
        <f t="array" aca="1" ref="B1708" ca="1">INDEX(Apps!$A$2:'Apps'!$A$20,RANDBETWEEN(1,ROWS(Apps!$A$2:'Apps'!$A$20)),1)</f>
        <v>Word</v>
      </c>
    </row>
    <row r="1709" spans="1:2" x14ac:dyDescent="0.2">
      <c r="A1709" t="str" cm="1">
        <f t="array" aca="1" ref="A1709" ca="1">INDEX(Users!$A$2:'Users'!$A$2001,RANDBETWEEN(1,ROWS(Users!$A$2:'Users'!$A$2001)),1)</f>
        <v>Tenley</v>
      </c>
      <c r="B1709" t="str" cm="1">
        <f t="array" aca="1" ref="B1709" ca="1">INDEX(Apps!$A$2:'Apps'!$A$20,RANDBETWEEN(1,ROWS(Apps!$A$2:'Apps'!$A$20)),1)</f>
        <v>SM</v>
      </c>
    </row>
    <row r="1710" spans="1:2" x14ac:dyDescent="0.2">
      <c r="A1710" t="str" cm="1">
        <f t="array" aca="1" ref="A1710" ca="1">INDEX(Users!$A$2:'Users'!$A$2001,RANDBETWEEN(1,ROWS(Users!$A$2:'Users'!$A$2001)),1)</f>
        <v>Esteban</v>
      </c>
      <c r="B1710" t="str" cm="1">
        <f t="array" aca="1" ref="B1710" ca="1">INDEX(Apps!$A$2:'Apps'!$A$20,RANDBETWEEN(1,ROWS(Apps!$A$2:'Apps'!$A$20)),1)</f>
        <v>Secure</v>
      </c>
    </row>
    <row r="1711" spans="1:2" x14ac:dyDescent="0.2">
      <c r="A1711" t="str" cm="1">
        <f t="array" aca="1" ref="A1711" ca="1">INDEX(Users!$A$2:'Users'!$A$2001,RANDBETWEEN(1,ROWS(Users!$A$2:'Users'!$A$2001)),1)</f>
        <v>Irene</v>
      </c>
      <c r="B1711" t="str" cm="1">
        <f t="array" aca="1" ref="B1711" ca="1">INDEX(Apps!$A$2:'Apps'!$A$20,RANDBETWEEN(1,ROWS(Apps!$A$2:'Apps'!$A$20)),1)</f>
        <v>PowerPoint</v>
      </c>
    </row>
    <row r="1712" spans="1:2" x14ac:dyDescent="0.2">
      <c r="A1712" t="str" cm="1">
        <f t="array" aca="1" ref="A1712" ca="1">INDEX(Users!$A$2:'Users'!$A$2001,RANDBETWEEN(1,ROWS(Users!$A$2:'Users'!$A$2001)),1)</f>
        <v>Bodie</v>
      </c>
      <c r="B1712" t="str" cm="1">
        <f t="array" aca="1" ref="B1712" ca="1">INDEX(Apps!$A$2:'Apps'!$A$20,RANDBETWEEN(1,ROWS(Apps!$A$2:'Apps'!$A$20)),1)</f>
        <v>Mail</v>
      </c>
    </row>
    <row r="1713" spans="1:2" x14ac:dyDescent="0.2">
      <c r="A1713" t="str" cm="1">
        <f t="array" aca="1" ref="A1713" ca="1">INDEX(Users!$A$2:'Users'!$A$2001,RANDBETWEEN(1,ROWS(Users!$A$2:'Users'!$A$2001)),1)</f>
        <v>Tanner</v>
      </c>
      <c r="B1713" t="str" cm="1">
        <f t="array" aca="1" ref="B1713" ca="1">INDEX(Apps!$A$2:'Apps'!$A$20,RANDBETWEEN(1,ROWS(Apps!$A$2:'Apps'!$A$20)),1)</f>
        <v>Sublime</v>
      </c>
    </row>
    <row r="1714" spans="1:2" x14ac:dyDescent="0.2">
      <c r="A1714" t="str" cm="1">
        <f t="array" aca="1" ref="A1714" ca="1">INDEX(Users!$A$2:'Users'!$A$2001,RANDBETWEEN(1,ROWS(Users!$A$2:'Users'!$A$2001)),1)</f>
        <v>Lilah</v>
      </c>
      <c r="B1714" t="str" cm="1">
        <f t="array" aca="1" ref="B1714" ca="1">INDEX(Apps!$A$2:'Apps'!$A$20,RANDBETWEEN(1,ROWS(Apps!$A$2:'Apps'!$A$20)),1)</f>
        <v>Word</v>
      </c>
    </row>
    <row r="1715" spans="1:2" x14ac:dyDescent="0.2">
      <c r="A1715" t="str" cm="1">
        <f t="array" aca="1" ref="A1715" ca="1">INDEX(Users!$A$2:'Users'!$A$2001,RANDBETWEEN(1,ROWS(Users!$A$2:'Users'!$A$2001)),1)</f>
        <v>Ethan</v>
      </c>
      <c r="B1715" t="str" cm="1">
        <f t="array" aca="1" ref="B1715" ca="1">INDEX(Apps!$A$2:'Apps'!$A$20,RANDBETWEEN(1,ROWS(Apps!$A$2:'Apps'!$A$20)),1)</f>
        <v>Word</v>
      </c>
    </row>
    <row r="1716" spans="1:2" x14ac:dyDescent="0.2">
      <c r="A1716" t="str" cm="1">
        <f t="array" aca="1" ref="A1716" ca="1">INDEX(Users!$A$2:'Users'!$A$2001,RANDBETWEEN(1,ROWS(Users!$A$2:'Users'!$A$2001)),1)</f>
        <v>Kallie</v>
      </c>
      <c r="B1716" t="str" cm="1">
        <f t="array" aca="1" ref="B1716" ca="1">INDEX(Apps!$A$2:'Apps'!$A$20,RANDBETWEEN(1,ROWS(Apps!$A$2:'Apps'!$A$20)),1)</f>
        <v>Putty</v>
      </c>
    </row>
    <row r="1717" spans="1:2" x14ac:dyDescent="0.2">
      <c r="A1717" t="str" cm="1">
        <f t="array" aca="1" ref="A1717" ca="1">INDEX(Users!$A$2:'Users'!$A$2001,RANDBETWEEN(1,ROWS(Users!$A$2:'Users'!$A$2001)),1)</f>
        <v>Gabriel</v>
      </c>
      <c r="B1717" t="str" cm="1">
        <f t="array" aca="1" ref="B1717" ca="1">INDEX(Apps!$A$2:'Apps'!$A$20,RANDBETWEEN(1,ROWS(Apps!$A$2:'Apps'!$A$20)),1)</f>
        <v>Safari</v>
      </c>
    </row>
    <row r="1718" spans="1:2" x14ac:dyDescent="0.2">
      <c r="A1718" t="str" cm="1">
        <f t="array" aca="1" ref="A1718" ca="1">INDEX(Users!$A$2:'Users'!$A$2001,RANDBETWEEN(1,ROWS(Users!$A$2:'Users'!$A$2001)),1)</f>
        <v>Penny</v>
      </c>
      <c r="B1718" t="str" cm="1">
        <f t="array" aca="1" ref="B1718" ca="1">INDEX(Apps!$A$2:'Apps'!$A$20,RANDBETWEEN(1,ROWS(Apps!$A$2:'Apps'!$A$20)),1)</f>
        <v>Finance</v>
      </c>
    </row>
    <row r="1719" spans="1:2" x14ac:dyDescent="0.2">
      <c r="A1719" t="str" cm="1">
        <f t="array" aca="1" ref="A1719" ca="1">INDEX(Users!$A$2:'Users'!$A$2001,RANDBETWEEN(1,ROWS(Users!$A$2:'Users'!$A$2001)),1)</f>
        <v>Darren</v>
      </c>
      <c r="B1719" t="str" cm="1">
        <f t="array" aca="1" ref="B1719" ca="1">INDEX(Apps!$A$2:'Apps'!$A$20,RANDBETWEEN(1,ROWS(Apps!$A$2:'Apps'!$A$20)),1)</f>
        <v>Putty</v>
      </c>
    </row>
    <row r="1720" spans="1:2" x14ac:dyDescent="0.2">
      <c r="A1720" t="str" cm="1">
        <f t="array" aca="1" ref="A1720" ca="1">INDEX(Users!$A$2:'Users'!$A$2001,RANDBETWEEN(1,ROWS(Users!$A$2:'Users'!$A$2001)),1)</f>
        <v>Khari</v>
      </c>
      <c r="B1720" t="str" cm="1">
        <f t="array" aca="1" ref="B1720" ca="1">INDEX(Apps!$A$2:'Apps'!$A$20,RANDBETWEEN(1,ROWS(Apps!$A$2:'Apps'!$A$20)),1)</f>
        <v>Putty</v>
      </c>
    </row>
    <row r="1721" spans="1:2" x14ac:dyDescent="0.2">
      <c r="A1721" t="str" cm="1">
        <f t="array" aca="1" ref="A1721" ca="1">INDEX(Users!$A$2:'Users'!$A$2001,RANDBETWEEN(1,ROWS(Users!$A$2:'Users'!$A$2001)),1)</f>
        <v>Reece</v>
      </c>
      <c r="B1721" t="str" cm="1">
        <f t="array" aca="1" ref="B1721" ca="1">INDEX(Apps!$A$2:'Apps'!$A$20,RANDBETWEEN(1,ROWS(Apps!$A$2:'Apps'!$A$20)),1)</f>
        <v>Google</v>
      </c>
    </row>
    <row r="1722" spans="1:2" x14ac:dyDescent="0.2">
      <c r="A1722" t="str" cm="1">
        <f t="array" aca="1" ref="A1722" ca="1">INDEX(Users!$A$2:'Users'!$A$2001,RANDBETWEEN(1,ROWS(Users!$A$2:'Users'!$A$2001)),1)</f>
        <v>Tyson</v>
      </c>
      <c r="B1722" t="str" cm="1">
        <f t="array" aca="1" ref="B1722" ca="1">INDEX(Apps!$A$2:'Apps'!$A$20,RANDBETWEEN(1,ROWS(Apps!$A$2:'Apps'!$A$20)),1)</f>
        <v>Atom</v>
      </c>
    </row>
    <row r="1723" spans="1:2" x14ac:dyDescent="0.2">
      <c r="A1723" t="str" cm="1">
        <f t="array" aca="1" ref="A1723" ca="1">INDEX(Users!$A$2:'Users'!$A$2001,RANDBETWEEN(1,ROWS(Users!$A$2:'Users'!$A$2001)),1)</f>
        <v>Stone</v>
      </c>
      <c r="B1723" t="str" cm="1">
        <f t="array" aca="1" ref="B1723" ca="1">INDEX(Apps!$A$2:'Apps'!$A$20,RANDBETWEEN(1,ROWS(Apps!$A$2:'Apps'!$A$20)),1)</f>
        <v>SM</v>
      </c>
    </row>
    <row r="1724" spans="1:2" x14ac:dyDescent="0.2">
      <c r="A1724" t="str" cm="1">
        <f t="array" aca="1" ref="A1724" ca="1">INDEX(Users!$A$2:'Users'!$A$2001,RANDBETWEEN(1,ROWS(Users!$A$2:'Users'!$A$2001)),1)</f>
        <v>Dylan</v>
      </c>
      <c r="B1724" t="str" cm="1">
        <f t="array" aca="1" ref="B1724" ca="1">INDEX(Apps!$A$2:'Apps'!$A$20,RANDBETWEEN(1,ROWS(Apps!$A$2:'Apps'!$A$20)),1)</f>
        <v>Atom</v>
      </c>
    </row>
    <row r="1725" spans="1:2" x14ac:dyDescent="0.2">
      <c r="A1725" t="str" cm="1">
        <f t="array" aca="1" ref="A1725" ca="1">INDEX(Users!$A$2:'Users'!$A$2001,RANDBETWEEN(1,ROWS(Users!$A$2:'Users'!$A$2001)),1)</f>
        <v>Christopher</v>
      </c>
      <c r="B1725" t="str" cm="1">
        <f t="array" aca="1" ref="B1725" ca="1">INDEX(Apps!$A$2:'Apps'!$A$20,RANDBETWEEN(1,ROWS(Apps!$A$2:'Apps'!$A$20)),1)</f>
        <v>Word</v>
      </c>
    </row>
    <row r="1726" spans="1:2" x14ac:dyDescent="0.2">
      <c r="A1726" t="str" cm="1">
        <f t="array" aca="1" ref="A1726" ca="1">INDEX(Users!$A$2:'Users'!$A$2001,RANDBETWEEN(1,ROWS(Users!$A$2:'Users'!$A$2001)),1)</f>
        <v>Thalia</v>
      </c>
      <c r="B1726" t="str" cm="1">
        <f t="array" aca="1" ref="B1726" ca="1">INDEX(Apps!$A$2:'Apps'!$A$20,RANDBETWEEN(1,ROWS(Apps!$A$2:'Apps'!$A$20)),1)</f>
        <v>Sublime</v>
      </c>
    </row>
    <row r="1727" spans="1:2" x14ac:dyDescent="0.2">
      <c r="A1727" t="str" cm="1">
        <f t="array" aca="1" ref="A1727" ca="1">INDEX(Users!$A$2:'Users'!$A$2001,RANDBETWEEN(1,ROWS(Users!$A$2:'Users'!$A$2001)),1)</f>
        <v>Phoebe</v>
      </c>
      <c r="B1727" t="str" cm="1">
        <f t="array" aca="1" ref="B1727" ca="1">INDEX(Apps!$A$2:'Apps'!$A$20,RANDBETWEEN(1,ROWS(Apps!$A$2:'Apps'!$A$20)),1)</f>
        <v>SM</v>
      </c>
    </row>
    <row r="1728" spans="1:2" x14ac:dyDescent="0.2">
      <c r="A1728" t="str" cm="1">
        <f t="array" aca="1" ref="A1728" ca="1">INDEX(Users!$A$2:'Users'!$A$2001,RANDBETWEEN(1,ROWS(Users!$A$2:'Users'!$A$2001)),1)</f>
        <v>Izaiah</v>
      </c>
      <c r="B1728" t="str" cm="1">
        <f t="array" aca="1" ref="B1728" ca="1">INDEX(Apps!$A$2:'Apps'!$A$20,RANDBETWEEN(1,ROWS(Apps!$A$2:'Apps'!$A$20)),1)</f>
        <v>SM</v>
      </c>
    </row>
    <row r="1729" spans="1:2" x14ac:dyDescent="0.2">
      <c r="A1729" t="str" cm="1">
        <f t="array" aca="1" ref="A1729" ca="1">INDEX(Users!$A$2:'Users'!$A$2001,RANDBETWEEN(1,ROWS(Users!$A$2:'Users'!$A$2001)),1)</f>
        <v>Billy</v>
      </c>
      <c r="B1729" t="str" cm="1">
        <f t="array" aca="1" ref="B1729" ca="1">INDEX(Apps!$A$2:'Apps'!$A$20,RANDBETWEEN(1,ROWS(Apps!$A$2:'Apps'!$A$20)),1)</f>
        <v>CW</v>
      </c>
    </row>
    <row r="1730" spans="1:2" x14ac:dyDescent="0.2">
      <c r="A1730" t="str" cm="1">
        <f t="array" aca="1" ref="A1730" ca="1">INDEX(Users!$A$2:'Users'!$A$2001,RANDBETWEEN(1,ROWS(Users!$A$2:'Users'!$A$2001)),1)</f>
        <v>Javier</v>
      </c>
      <c r="B1730" t="str" cm="1">
        <f t="array" aca="1" ref="B1730" ca="1">INDEX(Apps!$A$2:'Apps'!$A$20,RANDBETWEEN(1,ROWS(Apps!$A$2:'Apps'!$A$20)),1)</f>
        <v>Google</v>
      </c>
    </row>
    <row r="1731" spans="1:2" x14ac:dyDescent="0.2">
      <c r="A1731" t="str" cm="1">
        <f t="array" aca="1" ref="A1731" ca="1">INDEX(Users!$A$2:'Users'!$A$2001,RANDBETWEEN(1,ROWS(Users!$A$2:'Users'!$A$2001)),1)</f>
        <v>Morgan</v>
      </c>
      <c r="B1731" t="str" cm="1">
        <f t="array" aca="1" ref="B1731" ca="1">INDEX(Apps!$A$2:'Apps'!$A$20,RANDBETWEEN(1,ROWS(Apps!$A$2:'Apps'!$A$20)),1)</f>
        <v>Secure</v>
      </c>
    </row>
    <row r="1732" spans="1:2" x14ac:dyDescent="0.2">
      <c r="A1732" t="str" cm="1">
        <f t="array" aca="1" ref="A1732" ca="1">INDEX(Users!$A$2:'Users'!$A$2001,RANDBETWEEN(1,ROWS(Users!$A$2:'Users'!$A$2001)),1)</f>
        <v>Grayson</v>
      </c>
      <c r="B1732" t="str" cm="1">
        <f t="array" aca="1" ref="B1732" ca="1">INDEX(Apps!$A$2:'Apps'!$A$20,RANDBETWEEN(1,ROWS(Apps!$A$2:'Apps'!$A$20)),1)</f>
        <v>Mail</v>
      </c>
    </row>
    <row r="1733" spans="1:2" x14ac:dyDescent="0.2">
      <c r="A1733" t="str" cm="1">
        <f t="array" aca="1" ref="A1733" ca="1">INDEX(Users!$A$2:'Users'!$A$2001,RANDBETWEEN(1,ROWS(Users!$A$2:'Users'!$A$2001)),1)</f>
        <v>Hayley</v>
      </c>
      <c r="B1733" t="str" cm="1">
        <f t="array" aca="1" ref="B1733" ca="1">INDEX(Apps!$A$2:'Apps'!$A$20,RANDBETWEEN(1,ROWS(Apps!$A$2:'Apps'!$A$20)),1)</f>
        <v>Mail</v>
      </c>
    </row>
    <row r="1734" spans="1:2" x14ac:dyDescent="0.2">
      <c r="A1734" t="str" cm="1">
        <f t="array" aca="1" ref="A1734" ca="1">INDEX(Users!$A$2:'Users'!$A$2001,RANDBETWEEN(1,ROWS(Users!$A$2:'Users'!$A$2001)),1)</f>
        <v>Guadalupe</v>
      </c>
      <c r="B1734" t="str" cm="1">
        <f t="array" aca="1" ref="B1734" ca="1">INDEX(Apps!$A$2:'Apps'!$A$20,RANDBETWEEN(1,ROWS(Apps!$A$2:'Apps'!$A$20)),1)</f>
        <v>Atom</v>
      </c>
    </row>
    <row r="1735" spans="1:2" x14ac:dyDescent="0.2">
      <c r="A1735" t="str" cm="1">
        <f t="array" aca="1" ref="A1735" ca="1">INDEX(Users!$A$2:'Users'!$A$2001,RANDBETWEEN(1,ROWS(Users!$A$2:'Users'!$A$2001)),1)</f>
        <v>Gordon</v>
      </c>
      <c r="B1735" t="str" cm="1">
        <f t="array" aca="1" ref="B1735" ca="1">INDEX(Apps!$A$2:'Apps'!$A$20,RANDBETWEEN(1,ROWS(Apps!$A$2:'Apps'!$A$20)),1)</f>
        <v>Secure</v>
      </c>
    </row>
    <row r="1736" spans="1:2" x14ac:dyDescent="0.2">
      <c r="A1736" t="str" cm="1">
        <f t="array" aca="1" ref="A1736" ca="1">INDEX(Users!$A$2:'Users'!$A$2001,RANDBETWEEN(1,ROWS(Users!$A$2:'Users'!$A$2001)),1)</f>
        <v>Blaire</v>
      </c>
      <c r="B1736" t="str" cm="1">
        <f t="array" aca="1" ref="B1736" ca="1">INDEX(Apps!$A$2:'Apps'!$A$20,RANDBETWEEN(1,ROWS(Apps!$A$2:'Apps'!$A$20)),1)</f>
        <v>Vscode</v>
      </c>
    </row>
    <row r="1737" spans="1:2" x14ac:dyDescent="0.2">
      <c r="A1737" t="str" cm="1">
        <f t="array" aca="1" ref="A1737" ca="1">INDEX(Users!$A$2:'Users'!$A$2001,RANDBETWEEN(1,ROWS(Users!$A$2:'Users'!$A$2001)),1)</f>
        <v>Forest</v>
      </c>
      <c r="B1737" t="str" cm="1">
        <f t="array" aca="1" ref="B1737" ca="1">INDEX(Apps!$A$2:'Apps'!$A$20,RANDBETWEEN(1,ROWS(Apps!$A$2:'Apps'!$A$20)),1)</f>
        <v>PowerPoint</v>
      </c>
    </row>
    <row r="1738" spans="1:2" x14ac:dyDescent="0.2">
      <c r="A1738" t="str" cm="1">
        <f t="array" aca="1" ref="A1738" ca="1">INDEX(Users!$A$2:'Users'!$A$2001,RANDBETWEEN(1,ROWS(Users!$A$2:'Users'!$A$2001)),1)</f>
        <v>Ronald</v>
      </c>
      <c r="B1738" t="str" cm="1">
        <f t="array" aca="1" ref="B1738" ca="1">INDEX(Apps!$A$2:'Apps'!$A$20,RANDBETWEEN(1,ROWS(Apps!$A$2:'Apps'!$A$20)),1)</f>
        <v>Safari</v>
      </c>
    </row>
    <row r="1739" spans="1:2" x14ac:dyDescent="0.2">
      <c r="A1739" t="str" cm="1">
        <f t="array" aca="1" ref="A1739" ca="1">INDEX(Users!$A$2:'Users'!$A$2001,RANDBETWEEN(1,ROWS(Users!$A$2:'Users'!$A$2001)),1)</f>
        <v>Trinity</v>
      </c>
      <c r="B1739" t="str" cm="1">
        <f t="array" aca="1" ref="B1739" ca="1">INDEX(Apps!$A$2:'Apps'!$A$20,RANDBETWEEN(1,ROWS(Apps!$A$2:'Apps'!$A$20)),1)</f>
        <v>CW</v>
      </c>
    </row>
    <row r="1740" spans="1:2" x14ac:dyDescent="0.2">
      <c r="A1740" t="str" cm="1">
        <f t="array" aca="1" ref="A1740" ca="1">INDEX(Users!$A$2:'Users'!$A$2001,RANDBETWEEN(1,ROWS(Users!$A$2:'Users'!$A$2001)),1)</f>
        <v>Everlee</v>
      </c>
      <c r="B1740" t="str" cm="1">
        <f t="array" aca="1" ref="B1740" ca="1">INDEX(Apps!$A$2:'Apps'!$A$20,RANDBETWEEN(1,ROWS(Apps!$A$2:'Apps'!$A$20)),1)</f>
        <v>Vscode</v>
      </c>
    </row>
    <row r="1741" spans="1:2" x14ac:dyDescent="0.2">
      <c r="A1741" t="str" cm="1">
        <f t="array" aca="1" ref="A1741" ca="1">INDEX(Users!$A$2:'Users'!$A$2001,RANDBETWEEN(1,ROWS(Users!$A$2:'Users'!$A$2001)),1)</f>
        <v>Mariana</v>
      </c>
      <c r="B1741" t="str" cm="1">
        <f t="array" aca="1" ref="B1741" ca="1">INDEX(Apps!$A$2:'Apps'!$A$20,RANDBETWEEN(1,ROWS(Apps!$A$2:'Apps'!$A$20)),1)</f>
        <v>Putty</v>
      </c>
    </row>
    <row r="1742" spans="1:2" x14ac:dyDescent="0.2">
      <c r="A1742" t="str" cm="1">
        <f t="array" aca="1" ref="A1742" ca="1">INDEX(Users!$A$2:'Users'!$A$2001,RANDBETWEEN(1,ROWS(Users!$A$2:'Users'!$A$2001)),1)</f>
        <v>Mylo</v>
      </c>
      <c r="B1742" t="str" cm="1">
        <f t="array" aca="1" ref="B1742" ca="1">INDEX(Apps!$A$2:'Apps'!$A$20,RANDBETWEEN(1,ROWS(Apps!$A$2:'Apps'!$A$20)),1)</f>
        <v>Facebook</v>
      </c>
    </row>
    <row r="1743" spans="1:2" x14ac:dyDescent="0.2">
      <c r="A1743" t="str" cm="1">
        <f t="array" aca="1" ref="A1743" ca="1">INDEX(Users!$A$2:'Users'!$A$2001,RANDBETWEEN(1,ROWS(Users!$A$2:'Users'!$A$2001)),1)</f>
        <v>Journey</v>
      </c>
      <c r="B1743" t="str" cm="1">
        <f t="array" aca="1" ref="B1743" ca="1">INDEX(Apps!$A$2:'Apps'!$A$20,RANDBETWEEN(1,ROWS(Apps!$A$2:'Apps'!$A$20)),1)</f>
        <v>Vmware</v>
      </c>
    </row>
    <row r="1744" spans="1:2" x14ac:dyDescent="0.2">
      <c r="A1744" t="str" cm="1">
        <f t="array" aca="1" ref="A1744" ca="1">INDEX(Users!$A$2:'Users'!$A$2001,RANDBETWEEN(1,ROWS(Users!$A$2:'Users'!$A$2001)),1)</f>
        <v>Meredith</v>
      </c>
      <c r="B1744" t="str" cm="1">
        <f t="array" aca="1" ref="B1744" ca="1">INDEX(Apps!$A$2:'Apps'!$A$20,RANDBETWEEN(1,ROWS(Apps!$A$2:'Apps'!$A$20)),1)</f>
        <v>Word</v>
      </c>
    </row>
    <row r="1745" spans="1:2" x14ac:dyDescent="0.2">
      <c r="A1745" t="str" cm="1">
        <f t="array" aca="1" ref="A1745" ca="1">INDEX(Users!$A$2:'Users'!$A$2001,RANDBETWEEN(1,ROWS(Users!$A$2:'Users'!$A$2001)),1)</f>
        <v>Aarav</v>
      </c>
      <c r="B1745" t="str" cm="1">
        <f t="array" aca="1" ref="B1745" ca="1">INDEX(Apps!$A$2:'Apps'!$A$20,RANDBETWEEN(1,ROWS(Apps!$A$2:'Apps'!$A$20)),1)</f>
        <v>EverNote</v>
      </c>
    </row>
    <row r="1746" spans="1:2" x14ac:dyDescent="0.2">
      <c r="A1746" t="str" cm="1">
        <f t="array" aca="1" ref="A1746" ca="1">INDEX(Users!$A$2:'Users'!$A$2001,RANDBETWEEN(1,ROWS(Users!$A$2:'Users'!$A$2001)),1)</f>
        <v>Theodore</v>
      </c>
      <c r="B1746" t="str" cm="1">
        <f t="array" aca="1" ref="B1746" ca="1">INDEX(Apps!$A$2:'Apps'!$A$20,RANDBETWEEN(1,ROWS(Apps!$A$2:'Apps'!$A$20)),1)</f>
        <v>CW</v>
      </c>
    </row>
    <row r="1747" spans="1:2" x14ac:dyDescent="0.2">
      <c r="A1747" t="str" cm="1">
        <f t="array" aca="1" ref="A1747" ca="1">INDEX(Users!$A$2:'Users'!$A$2001,RANDBETWEEN(1,ROWS(Users!$A$2:'Users'!$A$2001)),1)</f>
        <v>Yaretzi</v>
      </c>
      <c r="B1747" t="str" cm="1">
        <f t="array" aca="1" ref="B1747" ca="1">INDEX(Apps!$A$2:'Apps'!$A$20,RANDBETWEEN(1,ROWS(Apps!$A$2:'Apps'!$A$20)),1)</f>
        <v>Sublime</v>
      </c>
    </row>
    <row r="1748" spans="1:2" x14ac:dyDescent="0.2">
      <c r="A1748" t="str" cm="1">
        <f t="array" aca="1" ref="A1748" ca="1">INDEX(Users!$A$2:'Users'!$A$2001,RANDBETWEEN(1,ROWS(Users!$A$2:'Users'!$A$2001)),1)</f>
        <v>Rylie</v>
      </c>
      <c r="B1748" t="str" cm="1">
        <f t="array" aca="1" ref="B1748" ca="1">INDEX(Apps!$A$2:'Apps'!$A$20,RANDBETWEEN(1,ROWS(Apps!$A$2:'Apps'!$A$20)),1)</f>
        <v>SM</v>
      </c>
    </row>
    <row r="1749" spans="1:2" x14ac:dyDescent="0.2">
      <c r="A1749" t="str" cm="1">
        <f t="array" aca="1" ref="A1749" ca="1">INDEX(Users!$A$2:'Users'!$A$2001,RANDBETWEEN(1,ROWS(Users!$A$2:'Users'!$A$2001)),1)</f>
        <v>Larry</v>
      </c>
      <c r="B1749" t="str" cm="1">
        <f t="array" aca="1" ref="B1749" ca="1">INDEX(Apps!$A$2:'Apps'!$A$20,RANDBETWEEN(1,ROWS(Apps!$A$2:'Apps'!$A$20)),1)</f>
        <v>Facebook</v>
      </c>
    </row>
    <row r="1750" spans="1:2" x14ac:dyDescent="0.2">
      <c r="A1750" t="str" cm="1">
        <f t="array" aca="1" ref="A1750" ca="1">INDEX(Users!$A$2:'Users'!$A$2001,RANDBETWEEN(1,ROWS(Users!$A$2:'Users'!$A$2001)),1)</f>
        <v>Aria</v>
      </c>
      <c r="B1750" t="str" cm="1">
        <f t="array" aca="1" ref="B1750" ca="1">INDEX(Apps!$A$2:'Apps'!$A$20,RANDBETWEEN(1,ROWS(Apps!$A$2:'Apps'!$A$20)),1)</f>
        <v>Vscode</v>
      </c>
    </row>
    <row r="1751" spans="1:2" x14ac:dyDescent="0.2">
      <c r="A1751" t="str" cm="1">
        <f t="array" aca="1" ref="A1751" ca="1">INDEX(Users!$A$2:'Users'!$A$2001,RANDBETWEEN(1,ROWS(Users!$A$2:'Users'!$A$2001)),1)</f>
        <v>Reyna</v>
      </c>
      <c r="B1751" t="str" cm="1">
        <f t="array" aca="1" ref="B1751" ca="1">INDEX(Apps!$A$2:'Apps'!$A$20,RANDBETWEEN(1,ROWS(Apps!$A$2:'Apps'!$A$20)),1)</f>
        <v>EverNote</v>
      </c>
    </row>
    <row r="1752" spans="1:2" x14ac:dyDescent="0.2">
      <c r="A1752" t="str" cm="1">
        <f t="array" aca="1" ref="A1752" ca="1">INDEX(Users!$A$2:'Users'!$A$2001,RANDBETWEEN(1,ROWS(Users!$A$2:'Users'!$A$2001)),1)</f>
        <v>Logan</v>
      </c>
      <c r="B1752" t="str" cm="1">
        <f t="array" aca="1" ref="B1752" ca="1">INDEX(Apps!$A$2:'Apps'!$A$20,RANDBETWEEN(1,ROWS(Apps!$A$2:'Apps'!$A$20)),1)</f>
        <v>PowerPoint</v>
      </c>
    </row>
    <row r="1753" spans="1:2" x14ac:dyDescent="0.2">
      <c r="A1753" t="str" cm="1">
        <f t="array" aca="1" ref="A1753" ca="1">INDEX(Users!$A$2:'Users'!$A$2001,RANDBETWEEN(1,ROWS(Users!$A$2:'Users'!$A$2001)),1)</f>
        <v>Bristol</v>
      </c>
      <c r="B1753" t="str" cm="1">
        <f t="array" aca="1" ref="B1753" ca="1">INDEX(Apps!$A$2:'Apps'!$A$20,RANDBETWEEN(1,ROWS(Apps!$A$2:'Apps'!$A$20)),1)</f>
        <v>Excel</v>
      </c>
    </row>
    <row r="1754" spans="1:2" x14ac:dyDescent="0.2">
      <c r="A1754" t="str" cm="1">
        <f t="array" aca="1" ref="A1754" ca="1">INDEX(Users!$A$2:'Users'!$A$2001,RANDBETWEEN(1,ROWS(Users!$A$2:'Users'!$A$2001)),1)</f>
        <v>Joseph</v>
      </c>
      <c r="B1754" t="str" cm="1">
        <f t="array" aca="1" ref="B1754" ca="1">INDEX(Apps!$A$2:'Apps'!$A$20,RANDBETWEEN(1,ROWS(Apps!$A$2:'Apps'!$A$20)),1)</f>
        <v>Secure</v>
      </c>
    </row>
    <row r="1755" spans="1:2" x14ac:dyDescent="0.2">
      <c r="A1755" t="str" cm="1">
        <f t="array" aca="1" ref="A1755" ca="1">INDEX(Users!$A$2:'Users'!$A$2001,RANDBETWEEN(1,ROWS(Users!$A$2:'Users'!$A$2001)),1)</f>
        <v>Danna</v>
      </c>
      <c r="B1755" t="str" cm="1">
        <f t="array" aca="1" ref="B1755" ca="1">INDEX(Apps!$A$2:'Apps'!$A$20,RANDBETWEEN(1,ROWS(Apps!$A$2:'Apps'!$A$20)),1)</f>
        <v>CyberDuck</v>
      </c>
    </row>
    <row r="1756" spans="1:2" x14ac:dyDescent="0.2">
      <c r="A1756" t="str" cm="1">
        <f t="array" aca="1" ref="A1756" ca="1">INDEX(Users!$A$2:'Users'!$A$2001,RANDBETWEEN(1,ROWS(Users!$A$2:'Users'!$A$2001)),1)</f>
        <v>Ophelia</v>
      </c>
      <c r="B1756" t="str" cm="1">
        <f t="array" aca="1" ref="B1756" ca="1">INDEX(Apps!$A$2:'Apps'!$A$20,RANDBETWEEN(1,ROWS(Apps!$A$2:'Apps'!$A$20)),1)</f>
        <v>PowerPoint</v>
      </c>
    </row>
    <row r="1757" spans="1:2" x14ac:dyDescent="0.2">
      <c r="A1757" t="str" cm="1">
        <f t="array" aca="1" ref="A1757" ca="1">INDEX(Users!$A$2:'Users'!$A$2001,RANDBETWEEN(1,ROWS(Users!$A$2:'Users'!$A$2001)),1)</f>
        <v>Milana</v>
      </c>
      <c r="B1757" t="str" cm="1">
        <f t="array" aca="1" ref="B1757" ca="1">INDEX(Apps!$A$2:'Apps'!$A$20,RANDBETWEEN(1,ROWS(Apps!$A$2:'Apps'!$A$20)),1)</f>
        <v>CW</v>
      </c>
    </row>
    <row r="1758" spans="1:2" x14ac:dyDescent="0.2">
      <c r="A1758" t="str" cm="1">
        <f t="array" aca="1" ref="A1758" ca="1">INDEX(Users!$A$2:'Users'!$A$2001,RANDBETWEEN(1,ROWS(Users!$A$2:'Users'!$A$2001)),1)</f>
        <v>Joelle</v>
      </c>
      <c r="B1758" t="str" cm="1">
        <f t="array" aca="1" ref="B1758" ca="1">INDEX(Apps!$A$2:'Apps'!$A$20,RANDBETWEEN(1,ROWS(Apps!$A$2:'Apps'!$A$20)),1)</f>
        <v>Atom</v>
      </c>
    </row>
    <row r="1759" spans="1:2" x14ac:dyDescent="0.2">
      <c r="A1759" t="str" cm="1">
        <f t="array" aca="1" ref="A1759" ca="1">INDEX(Users!$A$2:'Users'!$A$2001,RANDBETWEEN(1,ROWS(Users!$A$2:'Users'!$A$2001)),1)</f>
        <v>Mark</v>
      </c>
      <c r="B1759" t="str" cm="1">
        <f t="array" aca="1" ref="B1759" ca="1">INDEX(Apps!$A$2:'Apps'!$A$20,RANDBETWEEN(1,ROWS(Apps!$A$2:'Apps'!$A$20)),1)</f>
        <v>Finance</v>
      </c>
    </row>
    <row r="1760" spans="1:2" x14ac:dyDescent="0.2">
      <c r="A1760" t="str" cm="1">
        <f t="array" aca="1" ref="A1760" ca="1">INDEX(Users!$A$2:'Users'!$A$2001,RANDBETWEEN(1,ROWS(Users!$A$2:'Users'!$A$2001)),1)</f>
        <v>Charlie</v>
      </c>
      <c r="B1760" t="str" cm="1">
        <f t="array" aca="1" ref="B1760" ca="1">INDEX(Apps!$A$2:'Apps'!$A$20,RANDBETWEEN(1,ROWS(Apps!$A$2:'Apps'!$A$20)),1)</f>
        <v>Vscode</v>
      </c>
    </row>
    <row r="1761" spans="1:2" x14ac:dyDescent="0.2">
      <c r="A1761" t="str" cm="1">
        <f t="array" aca="1" ref="A1761" ca="1">INDEX(Users!$A$2:'Users'!$A$2001,RANDBETWEEN(1,ROWS(Users!$A$2:'Users'!$A$2001)),1)</f>
        <v>Tatiana</v>
      </c>
      <c r="B1761" t="str" cm="1">
        <f t="array" aca="1" ref="B1761" ca="1">INDEX(Apps!$A$2:'Apps'!$A$20,RANDBETWEEN(1,ROWS(Apps!$A$2:'Apps'!$A$20)),1)</f>
        <v>CyberDuck</v>
      </c>
    </row>
    <row r="1762" spans="1:2" x14ac:dyDescent="0.2">
      <c r="A1762" t="str" cm="1">
        <f t="array" aca="1" ref="A1762" ca="1">INDEX(Users!$A$2:'Users'!$A$2001,RANDBETWEEN(1,ROWS(Users!$A$2:'Users'!$A$2001)),1)</f>
        <v>Zayd</v>
      </c>
      <c r="B1762" t="str" cm="1">
        <f t="array" aca="1" ref="B1762" ca="1">INDEX(Apps!$A$2:'Apps'!$A$20,RANDBETWEEN(1,ROWS(Apps!$A$2:'Apps'!$A$20)),1)</f>
        <v>SM</v>
      </c>
    </row>
    <row r="1763" spans="1:2" x14ac:dyDescent="0.2">
      <c r="A1763" t="str" cm="1">
        <f t="array" aca="1" ref="A1763" ca="1">INDEX(Users!$A$2:'Users'!$A$2001,RANDBETWEEN(1,ROWS(Users!$A$2:'Users'!$A$2001)),1)</f>
        <v>Stevie</v>
      </c>
      <c r="B1763" t="str" cm="1">
        <f t="array" aca="1" ref="B1763" ca="1">INDEX(Apps!$A$2:'Apps'!$A$20,RANDBETWEEN(1,ROWS(Apps!$A$2:'Apps'!$A$20)),1)</f>
        <v>PowerPoint</v>
      </c>
    </row>
    <row r="1764" spans="1:2" x14ac:dyDescent="0.2">
      <c r="A1764" t="str" cm="1">
        <f t="array" aca="1" ref="A1764" ca="1">INDEX(Users!$A$2:'Users'!$A$2001,RANDBETWEEN(1,ROWS(Users!$A$2:'Users'!$A$2001)),1)</f>
        <v>Alfredo</v>
      </c>
      <c r="B1764" t="str" cm="1">
        <f t="array" aca="1" ref="B1764" ca="1">INDEX(Apps!$A$2:'Apps'!$A$20,RANDBETWEEN(1,ROWS(Apps!$A$2:'Apps'!$A$20)),1)</f>
        <v>Secure</v>
      </c>
    </row>
    <row r="1765" spans="1:2" x14ac:dyDescent="0.2">
      <c r="A1765" t="str" cm="1">
        <f t="array" aca="1" ref="A1765" ca="1">INDEX(Users!$A$2:'Users'!$A$2001,RANDBETWEEN(1,ROWS(Users!$A$2:'Users'!$A$2001)),1)</f>
        <v>Jordan</v>
      </c>
      <c r="B1765" t="str" cm="1">
        <f t="array" aca="1" ref="B1765" ca="1">INDEX(Apps!$A$2:'Apps'!$A$20,RANDBETWEEN(1,ROWS(Apps!$A$2:'Apps'!$A$20)),1)</f>
        <v>Excel</v>
      </c>
    </row>
    <row r="1766" spans="1:2" x14ac:dyDescent="0.2">
      <c r="A1766" t="str" cm="1">
        <f t="array" aca="1" ref="A1766" ca="1">INDEX(Users!$A$2:'Users'!$A$2001,RANDBETWEEN(1,ROWS(Users!$A$2:'Users'!$A$2001)),1)</f>
        <v>Jett</v>
      </c>
      <c r="B1766" t="str" cm="1">
        <f t="array" aca="1" ref="B1766" ca="1">INDEX(Apps!$A$2:'Apps'!$A$20,RANDBETWEEN(1,ROWS(Apps!$A$2:'Apps'!$A$20)),1)</f>
        <v>Google</v>
      </c>
    </row>
    <row r="1767" spans="1:2" x14ac:dyDescent="0.2">
      <c r="A1767" t="str" cm="1">
        <f t="array" aca="1" ref="A1767" ca="1">INDEX(Users!$A$2:'Users'!$A$2001,RANDBETWEEN(1,ROWS(Users!$A$2:'Users'!$A$2001)),1)</f>
        <v>Pearl</v>
      </c>
      <c r="B1767" t="str" cm="1">
        <f t="array" aca="1" ref="B1767" ca="1">INDEX(Apps!$A$2:'Apps'!$A$20,RANDBETWEEN(1,ROWS(Apps!$A$2:'Apps'!$A$20)),1)</f>
        <v>Facebook</v>
      </c>
    </row>
    <row r="1768" spans="1:2" x14ac:dyDescent="0.2">
      <c r="A1768" t="str" cm="1">
        <f t="array" aca="1" ref="A1768" ca="1">INDEX(Users!$A$2:'Users'!$A$2001,RANDBETWEEN(1,ROWS(Users!$A$2:'Users'!$A$2001)),1)</f>
        <v>Della</v>
      </c>
      <c r="B1768" t="str" cm="1">
        <f t="array" aca="1" ref="B1768" ca="1">INDEX(Apps!$A$2:'Apps'!$A$20,RANDBETWEEN(1,ROWS(Apps!$A$2:'Apps'!$A$20)),1)</f>
        <v>Finance</v>
      </c>
    </row>
    <row r="1769" spans="1:2" x14ac:dyDescent="0.2">
      <c r="A1769" t="str" cm="1">
        <f t="array" aca="1" ref="A1769" ca="1">INDEX(Users!$A$2:'Users'!$A$2001,RANDBETWEEN(1,ROWS(Users!$A$2:'Users'!$A$2001)),1)</f>
        <v>Kian</v>
      </c>
      <c r="B1769" t="str" cm="1">
        <f t="array" aca="1" ref="B1769" ca="1">INDEX(Apps!$A$2:'Apps'!$A$20,RANDBETWEEN(1,ROWS(Apps!$A$2:'Apps'!$A$20)),1)</f>
        <v>PowerPoint</v>
      </c>
    </row>
    <row r="1770" spans="1:2" x14ac:dyDescent="0.2">
      <c r="A1770" t="str" cm="1">
        <f t="array" aca="1" ref="A1770" ca="1">INDEX(Users!$A$2:'Users'!$A$2001,RANDBETWEEN(1,ROWS(Users!$A$2:'Users'!$A$2001)),1)</f>
        <v>Khloe</v>
      </c>
      <c r="B1770" t="str" cm="1">
        <f t="array" aca="1" ref="B1770" ca="1">INDEX(Apps!$A$2:'Apps'!$A$20,RANDBETWEEN(1,ROWS(Apps!$A$2:'Apps'!$A$20)),1)</f>
        <v>Atom</v>
      </c>
    </row>
    <row r="1771" spans="1:2" x14ac:dyDescent="0.2">
      <c r="A1771" t="str" cm="1">
        <f t="array" aca="1" ref="A1771" ca="1">INDEX(Users!$A$2:'Users'!$A$2001,RANDBETWEEN(1,ROWS(Users!$A$2:'Users'!$A$2001)),1)</f>
        <v>Remington</v>
      </c>
      <c r="B1771" t="str" cm="1">
        <f t="array" aca="1" ref="B1771" ca="1">INDEX(Apps!$A$2:'Apps'!$A$20,RANDBETWEEN(1,ROWS(Apps!$A$2:'Apps'!$A$20)),1)</f>
        <v>Secure</v>
      </c>
    </row>
    <row r="1772" spans="1:2" x14ac:dyDescent="0.2">
      <c r="A1772" t="str" cm="1">
        <f t="array" aca="1" ref="A1772" ca="1">INDEX(Users!$A$2:'Users'!$A$2001,RANDBETWEEN(1,ROWS(Users!$A$2:'Users'!$A$2001)),1)</f>
        <v>Kiera</v>
      </c>
      <c r="B1772" t="str" cm="1">
        <f t="array" aca="1" ref="B1772" ca="1">INDEX(Apps!$A$2:'Apps'!$A$20,RANDBETWEEN(1,ROWS(Apps!$A$2:'Apps'!$A$20)),1)</f>
        <v>Vmware</v>
      </c>
    </row>
    <row r="1773" spans="1:2" x14ac:dyDescent="0.2">
      <c r="A1773" t="str" cm="1">
        <f t="array" aca="1" ref="A1773" ca="1">INDEX(Users!$A$2:'Users'!$A$2001,RANDBETWEEN(1,ROWS(Users!$A$2:'Users'!$A$2001)),1)</f>
        <v>Cataleya</v>
      </c>
      <c r="B1773" t="str" cm="1">
        <f t="array" aca="1" ref="B1773" ca="1">INDEX(Apps!$A$2:'Apps'!$A$20,RANDBETWEEN(1,ROWS(Apps!$A$2:'Apps'!$A$20)),1)</f>
        <v>Excel</v>
      </c>
    </row>
    <row r="1774" spans="1:2" x14ac:dyDescent="0.2">
      <c r="A1774" t="str" cm="1">
        <f t="array" aca="1" ref="A1774" ca="1">INDEX(Users!$A$2:'Users'!$A$2001,RANDBETWEEN(1,ROWS(Users!$A$2:'Users'!$A$2001)),1)</f>
        <v>Kylie</v>
      </c>
      <c r="B1774" t="str" cm="1">
        <f t="array" aca="1" ref="B1774" ca="1">INDEX(Apps!$A$2:'Apps'!$A$20,RANDBETWEEN(1,ROWS(Apps!$A$2:'Apps'!$A$20)),1)</f>
        <v>Vmware</v>
      </c>
    </row>
    <row r="1775" spans="1:2" x14ac:dyDescent="0.2">
      <c r="A1775" t="str" cm="1">
        <f t="array" aca="1" ref="A1775" ca="1">INDEX(Users!$A$2:'Users'!$A$2001,RANDBETWEEN(1,ROWS(Users!$A$2:'Users'!$A$2001)),1)</f>
        <v>Cecelia</v>
      </c>
      <c r="B1775" t="str" cm="1">
        <f t="array" aca="1" ref="B1775" ca="1">INDEX(Apps!$A$2:'Apps'!$A$20,RANDBETWEEN(1,ROWS(Apps!$A$2:'Apps'!$A$20)),1)</f>
        <v>CW</v>
      </c>
    </row>
    <row r="1776" spans="1:2" x14ac:dyDescent="0.2">
      <c r="A1776" t="str" cm="1">
        <f t="array" aca="1" ref="A1776" ca="1">INDEX(Users!$A$2:'Users'!$A$2001,RANDBETWEEN(1,ROWS(Users!$A$2:'Users'!$A$2001)),1)</f>
        <v>Isaiah</v>
      </c>
      <c r="B1776" t="str" cm="1">
        <f t="array" aca="1" ref="B1776" ca="1">INDEX(Apps!$A$2:'Apps'!$A$20,RANDBETWEEN(1,ROWS(Apps!$A$2:'Apps'!$A$20)),1)</f>
        <v>CW</v>
      </c>
    </row>
    <row r="1777" spans="1:2" x14ac:dyDescent="0.2">
      <c r="A1777" t="str" cm="1">
        <f t="array" aca="1" ref="A1777" ca="1">INDEX(Users!$A$2:'Users'!$A$2001,RANDBETWEEN(1,ROWS(Users!$A$2:'Users'!$A$2001)),1)</f>
        <v>Aubrielle</v>
      </c>
      <c r="B1777" t="str" cm="1">
        <f t="array" aca="1" ref="B1777" ca="1">INDEX(Apps!$A$2:'Apps'!$A$20,RANDBETWEEN(1,ROWS(Apps!$A$2:'Apps'!$A$20)),1)</f>
        <v>SM</v>
      </c>
    </row>
    <row r="1778" spans="1:2" x14ac:dyDescent="0.2">
      <c r="A1778" t="str" cm="1">
        <f t="array" aca="1" ref="A1778" ca="1">INDEX(Users!$A$2:'Users'!$A$2001,RANDBETWEEN(1,ROWS(Users!$A$2:'Users'!$A$2001)),1)</f>
        <v>Romeo</v>
      </c>
      <c r="B1778" t="str" cm="1">
        <f t="array" aca="1" ref="B1778" ca="1">INDEX(Apps!$A$2:'Apps'!$A$20,RANDBETWEEN(1,ROWS(Apps!$A$2:'Apps'!$A$20)),1)</f>
        <v>Putty</v>
      </c>
    </row>
    <row r="1779" spans="1:2" x14ac:dyDescent="0.2">
      <c r="A1779" t="str" cm="1">
        <f t="array" aca="1" ref="A1779" ca="1">INDEX(Users!$A$2:'Users'!$A$2001,RANDBETWEEN(1,ROWS(Users!$A$2:'Users'!$A$2001)),1)</f>
        <v>Morgan</v>
      </c>
      <c r="B1779" t="str" cm="1">
        <f t="array" aca="1" ref="B1779" ca="1">INDEX(Apps!$A$2:'Apps'!$A$20,RANDBETWEEN(1,ROWS(Apps!$A$2:'Apps'!$A$20)),1)</f>
        <v>FileZilla</v>
      </c>
    </row>
    <row r="1780" spans="1:2" x14ac:dyDescent="0.2">
      <c r="A1780" t="str" cm="1">
        <f t="array" aca="1" ref="A1780" ca="1">INDEX(Users!$A$2:'Users'!$A$2001,RANDBETWEEN(1,ROWS(Users!$A$2:'Users'!$A$2001)),1)</f>
        <v>Daleyza</v>
      </c>
      <c r="B1780" t="str" cm="1">
        <f t="array" aca="1" ref="B1780" ca="1">INDEX(Apps!$A$2:'Apps'!$A$20,RANDBETWEEN(1,ROWS(Apps!$A$2:'Apps'!$A$20)),1)</f>
        <v>PowerPoint</v>
      </c>
    </row>
    <row r="1781" spans="1:2" x14ac:dyDescent="0.2">
      <c r="A1781" t="str" cm="1">
        <f t="array" aca="1" ref="A1781" ca="1">INDEX(Users!$A$2:'Users'!$A$2001,RANDBETWEEN(1,ROWS(Users!$A$2:'Users'!$A$2001)),1)</f>
        <v>Gustavo</v>
      </c>
      <c r="B1781" t="str" cm="1">
        <f t="array" aca="1" ref="B1781" ca="1">INDEX(Apps!$A$2:'Apps'!$A$20,RANDBETWEEN(1,ROWS(Apps!$A$2:'Apps'!$A$20)),1)</f>
        <v>Atom</v>
      </c>
    </row>
    <row r="1782" spans="1:2" x14ac:dyDescent="0.2">
      <c r="A1782" t="str" cm="1">
        <f t="array" aca="1" ref="A1782" ca="1">INDEX(Users!$A$2:'Users'!$A$2001,RANDBETWEEN(1,ROWS(Users!$A$2:'Users'!$A$2001)),1)</f>
        <v>Julian</v>
      </c>
      <c r="B1782" t="str" cm="1">
        <f t="array" aca="1" ref="B1782" ca="1">INDEX(Apps!$A$2:'Apps'!$A$20,RANDBETWEEN(1,ROWS(Apps!$A$2:'Apps'!$A$20)),1)</f>
        <v>Mail</v>
      </c>
    </row>
    <row r="1783" spans="1:2" x14ac:dyDescent="0.2">
      <c r="A1783" t="str" cm="1">
        <f t="array" aca="1" ref="A1783" ca="1">INDEX(Users!$A$2:'Users'!$A$2001,RANDBETWEEN(1,ROWS(Users!$A$2:'Users'!$A$2001)),1)</f>
        <v>Cory</v>
      </c>
      <c r="B1783" t="str" cm="1">
        <f t="array" aca="1" ref="B1783" ca="1">INDEX(Apps!$A$2:'Apps'!$A$20,RANDBETWEEN(1,ROWS(Apps!$A$2:'Apps'!$A$20)),1)</f>
        <v>EverNote</v>
      </c>
    </row>
    <row r="1784" spans="1:2" x14ac:dyDescent="0.2">
      <c r="A1784" t="str" cm="1">
        <f t="array" aca="1" ref="A1784" ca="1">INDEX(Users!$A$2:'Users'!$A$2001,RANDBETWEEN(1,ROWS(Users!$A$2:'Users'!$A$2001)),1)</f>
        <v>Abdiel</v>
      </c>
      <c r="B1784" t="str" cm="1">
        <f t="array" aca="1" ref="B1784" ca="1">INDEX(Apps!$A$2:'Apps'!$A$20,RANDBETWEEN(1,ROWS(Apps!$A$2:'Apps'!$A$20)),1)</f>
        <v>PowerPoint</v>
      </c>
    </row>
    <row r="1785" spans="1:2" x14ac:dyDescent="0.2">
      <c r="A1785" t="str" cm="1">
        <f t="array" aca="1" ref="A1785" ca="1">INDEX(Users!$A$2:'Users'!$A$2001,RANDBETWEEN(1,ROWS(Users!$A$2:'Users'!$A$2001)),1)</f>
        <v>Itzayana</v>
      </c>
      <c r="B1785" t="str" cm="1">
        <f t="array" aca="1" ref="B1785" ca="1">INDEX(Apps!$A$2:'Apps'!$A$20,RANDBETWEEN(1,ROWS(Apps!$A$2:'Apps'!$A$20)),1)</f>
        <v>Mail</v>
      </c>
    </row>
    <row r="1786" spans="1:2" x14ac:dyDescent="0.2">
      <c r="A1786" t="str" cm="1">
        <f t="array" aca="1" ref="A1786" ca="1">INDEX(Users!$A$2:'Users'!$A$2001,RANDBETWEEN(1,ROWS(Users!$A$2:'Users'!$A$2001)),1)</f>
        <v>Esmeralda</v>
      </c>
      <c r="B1786" t="str" cm="1">
        <f t="array" aca="1" ref="B1786" ca="1">INDEX(Apps!$A$2:'Apps'!$A$20,RANDBETWEEN(1,ROWS(Apps!$A$2:'Apps'!$A$20)),1)</f>
        <v>Secure</v>
      </c>
    </row>
    <row r="1787" spans="1:2" x14ac:dyDescent="0.2">
      <c r="A1787" t="str" cm="1">
        <f t="array" aca="1" ref="A1787" ca="1">INDEX(Users!$A$2:'Users'!$A$2001,RANDBETWEEN(1,ROWS(Users!$A$2:'Users'!$A$2001)),1)</f>
        <v>Blair</v>
      </c>
      <c r="B1787" t="str" cm="1">
        <f t="array" aca="1" ref="B1787" ca="1">INDEX(Apps!$A$2:'Apps'!$A$20,RANDBETWEEN(1,ROWS(Apps!$A$2:'Apps'!$A$20)),1)</f>
        <v>Secure</v>
      </c>
    </row>
    <row r="1788" spans="1:2" x14ac:dyDescent="0.2">
      <c r="A1788" t="str" cm="1">
        <f t="array" aca="1" ref="A1788" ca="1">INDEX(Users!$A$2:'Users'!$A$2001,RANDBETWEEN(1,ROWS(Users!$A$2:'Users'!$A$2001)),1)</f>
        <v>Seven</v>
      </c>
      <c r="B1788" t="str" cm="1">
        <f t="array" aca="1" ref="B1788" ca="1">INDEX(Apps!$A$2:'Apps'!$A$20,RANDBETWEEN(1,ROWS(Apps!$A$2:'Apps'!$A$20)),1)</f>
        <v>Sublime</v>
      </c>
    </row>
    <row r="1789" spans="1:2" x14ac:dyDescent="0.2">
      <c r="A1789" t="str" cm="1">
        <f t="array" aca="1" ref="A1789" ca="1">INDEX(Users!$A$2:'Users'!$A$2001,RANDBETWEEN(1,ROWS(Users!$A$2:'Users'!$A$2001)),1)</f>
        <v>Harlow</v>
      </c>
      <c r="B1789" t="str" cm="1">
        <f t="array" aca="1" ref="B1789" ca="1">INDEX(Apps!$A$2:'Apps'!$A$20,RANDBETWEEN(1,ROWS(Apps!$A$2:'Apps'!$A$20)),1)</f>
        <v>Sublime</v>
      </c>
    </row>
    <row r="1790" spans="1:2" x14ac:dyDescent="0.2">
      <c r="A1790" t="str" cm="1">
        <f t="array" aca="1" ref="A1790" ca="1">INDEX(Users!$A$2:'Users'!$A$2001,RANDBETWEEN(1,ROWS(Users!$A$2:'Users'!$A$2001)),1)</f>
        <v>Blakely</v>
      </c>
      <c r="B1790" t="str" cm="1">
        <f t="array" aca="1" ref="B1790" ca="1">INDEX(Apps!$A$2:'Apps'!$A$20,RANDBETWEEN(1,ROWS(Apps!$A$2:'Apps'!$A$20)),1)</f>
        <v>Word</v>
      </c>
    </row>
    <row r="1791" spans="1:2" x14ac:dyDescent="0.2">
      <c r="A1791" t="str" cm="1">
        <f t="array" aca="1" ref="A1791" ca="1">INDEX(Users!$A$2:'Users'!$A$2001,RANDBETWEEN(1,ROWS(Users!$A$2:'Users'!$A$2001)),1)</f>
        <v>Elodie</v>
      </c>
      <c r="B1791" t="str" cm="1">
        <f t="array" aca="1" ref="B1791" ca="1">INDEX(Apps!$A$2:'Apps'!$A$20,RANDBETWEEN(1,ROWS(Apps!$A$2:'Apps'!$A$20)),1)</f>
        <v>FileZilla</v>
      </c>
    </row>
    <row r="1792" spans="1:2" x14ac:dyDescent="0.2">
      <c r="A1792" t="str" cm="1">
        <f t="array" aca="1" ref="A1792" ca="1">INDEX(Users!$A$2:'Users'!$A$2001,RANDBETWEEN(1,ROWS(Users!$A$2:'Users'!$A$2001)),1)</f>
        <v>Hendrix</v>
      </c>
      <c r="B1792" t="str" cm="1">
        <f t="array" aca="1" ref="B1792" ca="1">INDEX(Apps!$A$2:'Apps'!$A$20,RANDBETWEEN(1,ROWS(Apps!$A$2:'Apps'!$A$20)),1)</f>
        <v>Word</v>
      </c>
    </row>
    <row r="1793" spans="1:2" x14ac:dyDescent="0.2">
      <c r="A1793" t="str" cm="1">
        <f t="array" aca="1" ref="A1793" ca="1">INDEX(Users!$A$2:'Users'!$A$2001,RANDBETWEEN(1,ROWS(Users!$A$2:'Users'!$A$2001)),1)</f>
        <v>Milo</v>
      </c>
      <c r="B1793" t="str" cm="1">
        <f t="array" aca="1" ref="B1793" ca="1">INDEX(Apps!$A$2:'Apps'!$A$20,RANDBETWEEN(1,ROWS(Apps!$A$2:'Apps'!$A$20)),1)</f>
        <v>Finance</v>
      </c>
    </row>
    <row r="1794" spans="1:2" x14ac:dyDescent="0.2">
      <c r="A1794" t="str" cm="1">
        <f t="array" aca="1" ref="A1794" ca="1">INDEX(Users!$A$2:'Users'!$A$2001,RANDBETWEEN(1,ROWS(Users!$A$2:'Users'!$A$2001)),1)</f>
        <v>Kaiser</v>
      </c>
      <c r="B1794" t="str" cm="1">
        <f t="array" aca="1" ref="B1794" ca="1">INDEX(Apps!$A$2:'Apps'!$A$20,RANDBETWEEN(1,ROWS(Apps!$A$2:'Apps'!$A$20)),1)</f>
        <v>Vmware</v>
      </c>
    </row>
    <row r="1795" spans="1:2" x14ac:dyDescent="0.2">
      <c r="A1795" t="str" cm="1">
        <f t="array" aca="1" ref="A1795" ca="1">INDEX(Users!$A$2:'Users'!$A$2001,RANDBETWEEN(1,ROWS(Users!$A$2:'Users'!$A$2001)),1)</f>
        <v>Ledger</v>
      </c>
      <c r="B1795" t="str" cm="1">
        <f t="array" aca="1" ref="B1795" ca="1">INDEX(Apps!$A$2:'Apps'!$A$20,RANDBETWEEN(1,ROWS(Apps!$A$2:'Apps'!$A$20)),1)</f>
        <v>Sublime</v>
      </c>
    </row>
    <row r="1796" spans="1:2" x14ac:dyDescent="0.2">
      <c r="A1796" t="str" cm="1">
        <f t="array" aca="1" ref="A1796" ca="1">INDEX(Users!$A$2:'Users'!$A$2001,RANDBETWEEN(1,ROWS(Users!$A$2:'Users'!$A$2001)),1)</f>
        <v>Kade</v>
      </c>
      <c r="B1796" t="str" cm="1">
        <f t="array" aca="1" ref="B1796" ca="1">INDEX(Apps!$A$2:'Apps'!$A$20,RANDBETWEEN(1,ROWS(Apps!$A$2:'Apps'!$A$20)),1)</f>
        <v>Vmware</v>
      </c>
    </row>
    <row r="1797" spans="1:2" x14ac:dyDescent="0.2">
      <c r="A1797" t="str" cm="1">
        <f t="array" aca="1" ref="A1797" ca="1">INDEX(Users!$A$2:'Users'!$A$2001,RANDBETWEEN(1,ROWS(Users!$A$2:'Users'!$A$2001)),1)</f>
        <v>Casen</v>
      </c>
      <c r="B1797" t="str" cm="1">
        <f t="array" aca="1" ref="B1797" ca="1">INDEX(Apps!$A$2:'Apps'!$A$20,RANDBETWEEN(1,ROWS(Apps!$A$2:'Apps'!$A$20)),1)</f>
        <v>Excel</v>
      </c>
    </row>
    <row r="1798" spans="1:2" x14ac:dyDescent="0.2">
      <c r="A1798" t="str" cm="1">
        <f t="array" aca="1" ref="A1798" ca="1">INDEX(Users!$A$2:'Users'!$A$2001,RANDBETWEEN(1,ROWS(Users!$A$2:'Users'!$A$2001)),1)</f>
        <v>Ambrose</v>
      </c>
      <c r="B1798" t="str" cm="1">
        <f t="array" aca="1" ref="B1798" ca="1">INDEX(Apps!$A$2:'Apps'!$A$20,RANDBETWEEN(1,ROWS(Apps!$A$2:'Apps'!$A$20)),1)</f>
        <v>Facebook</v>
      </c>
    </row>
    <row r="1799" spans="1:2" x14ac:dyDescent="0.2">
      <c r="A1799" t="str" cm="1">
        <f t="array" aca="1" ref="A1799" ca="1">INDEX(Users!$A$2:'Users'!$A$2001,RANDBETWEEN(1,ROWS(Users!$A$2:'Users'!$A$2001)),1)</f>
        <v>Kylan</v>
      </c>
      <c r="B1799" t="str" cm="1">
        <f t="array" aca="1" ref="B1799" ca="1">INDEX(Apps!$A$2:'Apps'!$A$20,RANDBETWEEN(1,ROWS(Apps!$A$2:'Apps'!$A$20)),1)</f>
        <v>Putty</v>
      </c>
    </row>
    <row r="1800" spans="1:2" x14ac:dyDescent="0.2">
      <c r="A1800" t="str" cm="1">
        <f t="array" aca="1" ref="A1800" ca="1">INDEX(Users!$A$2:'Users'!$A$2001,RANDBETWEEN(1,ROWS(Users!$A$2:'Users'!$A$2001)),1)</f>
        <v>Kyro</v>
      </c>
      <c r="B1800" t="str" cm="1">
        <f t="array" aca="1" ref="B1800" ca="1">INDEX(Apps!$A$2:'Apps'!$A$20,RANDBETWEEN(1,ROWS(Apps!$A$2:'Apps'!$A$20)),1)</f>
        <v>Vscode</v>
      </c>
    </row>
    <row r="1801" spans="1:2" x14ac:dyDescent="0.2">
      <c r="A1801" t="str" cm="1">
        <f t="array" aca="1" ref="A1801" ca="1">INDEX(Users!$A$2:'Users'!$A$2001,RANDBETWEEN(1,ROWS(Users!$A$2:'Users'!$A$2001)),1)</f>
        <v>Elena</v>
      </c>
      <c r="B1801" t="str" cm="1">
        <f t="array" aca="1" ref="B1801" ca="1">INDEX(Apps!$A$2:'Apps'!$A$20,RANDBETWEEN(1,ROWS(Apps!$A$2:'Apps'!$A$20)),1)</f>
        <v>Putty</v>
      </c>
    </row>
    <row r="1802" spans="1:2" x14ac:dyDescent="0.2">
      <c r="A1802" t="str" cm="1">
        <f t="array" aca="1" ref="A1802" ca="1">INDEX(Users!$A$2:'Users'!$A$2001,RANDBETWEEN(1,ROWS(Users!$A$2:'Users'!$A$2001)),1)</f>
        <v>Erin</v>
      </c>
      <c r="B1802" t="str" cm="1">
        <f t="array" aca="1" ref="B1802" ca="1">INDEX(Apps!$A$2:'Apps'!$A$20,RANDBETWEEN(1,ROWS(Apps!$A$2:'Apps'!$A$20)),1)</f>
        <v>Word</v>
      </c>
    </row>
    <row r="1803" spans="1:2" x14ac:dyDescent="0.2">
      <c r="A1803" t="str" cm="1">
        <f t="array" aca="1" ref="A1803" ca="1">INDEX(Users!$A$2:'Users'!$A$2001,RANDBETWEEN(1,ROWS(Users!$A$2:'Users'!$A$2001)),1)</f>
        <v>Zora</v>
      </c>
      <c r="B1803" t="str" cm="1">
        <f t="array" aca="1" ref="B1803" ca="1">INDEX(Apps!$A$2:'Apps'!$A$20,RANDBETWEEN(1,ROWS(Apps!$A$2:'Apps'!$A$20)),1)</f>
        <v>CyberDuck</v>
      </c>
    </row>
    <row r="1804" spans="1:2" x14ac:dyDescent="0.2">
      <c r="A1804" t="str" cm="1">
        <f t="array" aca="1" ref="A1804" ca="1">INDEX(Users!$A$2:'Users'!$A$2001,RANDBETWEEN(1,ROWS(Users!$A$2:'Users'!$A$2001)),1)</f>
        <v>Jane</v>
      </c>
      <c r="B1804" t="str" cm="1">
        <f t="array" aca="1" ref="B1804" ca="1">INDEX(Apps!$A$2:'Apps'!$A$20,RANDBETWEEN(1,ROWS(Apps!$A$2:'Apps'!$A$20)),1)</f>
        <v>Atom</v>
      </c>
    </row>
    <row r="1805" spans="1:2" x14ac:dyDescent="0.2">
      <c r="A1805" t="str" cm="1">
        <f t="array" aca="1" ref="A1805" ca="1">INDEX(Users!$A$2:'Users'!$A$2001,RANDBETWEEN(1,ROWS(Users!$A$2:'Users'!$A$2001)),1)</f>
        <v>Parker</v>
      </c>
      <c r="B1805" t="str" cm="1">
        <f t="array" aca="1" ref="B1805" ca="1">INDEX(Apps!$A$2:'Apps'!$A$20,RANDBETWEEN(1,ROWS(Apps!$A$2:'Apps'!$A$20)),1)</f>
        <v>CW</v>
      </c>
    </row>
    <row r="1806" spans="1:2" x14ac:dyDescent="0.2">
      <c r="A1806" t="str" cm="1">
        <f t="array" aca="1" ref="A1806" ca="1">INDEX(Users!$A$2:'Users'!$A$2001,RANDBETWEEN(1,ROWS(Users!$A$2:'Users'!$A$2001)),1)</f>
        <v>Laurel</v>
      </c>
      <c r="B1806" t="str" cm="1">
        <f t="array" aca="1" ref="B1806" ca="1">INDEX(Apps!$A$2:'Apps'!$A$20,RANDBETWEEN(1,ROWS(Apps!$A$2:'Apps'!$A$20)),1)</f>
        <v>Excel</v>
      </c>
    </row>
    <row r="1807" spans="1:2" x14ac:dyDescent="0.2">
      <c r="A1807" t="str" cm="1">
        <f t="array" aca="1" ref="A1807" ca="1">INDEX(Users!$A$2:'Users'!$A$2001,RANDBETWEEN(1,ROWS(Users!$A$2:'Users'!$A$2001)),1)</f>
        <v>Luca</v>
      </c>
      <c r="B1807" t="str" cm="1">
        <f t="array" aca="1" ref="B1807" ca="1">INDEX(Apps!$A$2:'Apps'!$A$20,RANDBETWEEN(1,ROWS(Apps!$A$2:'Apps'!$A$20)),1)</f>
        <v>Secure</v>
      </c>
    </row>
    <row r="1808" spans="1:2" x14ac:dyDescent="0.2">
      <c r="A1808" t="str" cm="1">
        <f t="array" aca="1" ref="A1808" ca="1">INDEX(Users!$A$2:'Users'!$A$2001,RANDBETWEEN(1,ROWS(Users!$A$2:'Users'!$A$2001)),1)</f>
        <v>Maximo</v>
      </c>
      <c r="B1808" t="str" cm="1">
        <f t="array" aca="1" ref="B1808" ca="1">INDEX(Apps!$A$2:'Apps'!$A$20,RANDBETWEEN(1,ROWS(Apps!$A$2:'Apps'!$A$20)),1)</f>
        <v>Putty</v>
      </c>
    </row>
    <row r="1809" spans="1:2" x14ac:dyDescent="0.2">
      <c r="A1809" t="str" cm="1">
        <f t="array" aca="1" ref="A1809" ca="1">INDEX(Users!$A$2:'Users'!$A$2001,RANDBETWEEN(1,ROWS(Users!$A$2:'Users'!$A$2001)),1)</f>
        <v>Valentina</v>
      </c>
      <c r="B1809" t="str" cm="1">
        <f t="array" aca="1" ref="B1809" ca="1">INDEX(Apps!$A$2:'Apps'!$A$20,RANDBETWEEN(1,ROWS(Apps!$A$2:'Apps'!$A$20)),1)</f>
        <v>CW</v>
      </c>
    </row>
    <row r="1810" spans="1:2" x14ac:dyDescent="0.2">
      <c r="A1810" t="str" cm="1">
        <f t="array" aca="1" ref="A1810" ca="1">INDEX(Users!$A$2:'Users'!$A$2001,RANDBETWEEN(1,ROWS(Users!$A$2:'Users'!$A$2001)),1)</f>
        <v>Louise</v>
      </c>
      <c r="B1810" t="str" cm="1">
        <f t="array" aca="1" ref="B1810" ca="1">INDEX(Apps!$A$2:'Apps'!$A$20,RANDBETWEEN(1,ROWS(Apps!$A$2:'Apps'!$A$20)),1)</f>
        <v>EverNote</v>
      </c>
    </row>
    <row r="1811" spans="1:2" x14ac:dyDescent="0.2">
      <c r="A1811" t="str" cm="1">
        <f t="array" aca="1" ref="A1811" ca="1">INDEX(Users!$A$2:'Users'!$A$2001,RANDBETWEEN(1,ROWS(Users!$A$2:'Users'!$A$2001)),1)</f>
        <v>Sawyer</v>
      </c>
      <c r="B1811" t="str" cm="1">
        <f t="array" aca="1" ref="B1811" ca="1">INDEX(Apps!$A$2:'Apps'!$A$20,RANDBETWEEN(1,ROWS(Apps!$A$2:'Apps'!$A$20)),1)</f>
        <v>Safari</v>
      </c>
    </row>
    <row r="1812" spans="1:2" x14ac:dyDescent="0.2">
      <c r="A1812" t="str" cm="1">
        <f t="array" aca="1" ref="A1812" ca="1">INDEX(Users!$A$2:'Users'!$A$2001,RANDBETWEEN(1,ROWS(Users!$A$2:'Users'!$A$2001)),1)</f>
        <v>Lillie</v>
      </c>
      <c r="B1812" t="str" cm="1">
        <f t="array" aca="1" ref="B1812" ca="1">INDEX(Apps!$A$2:'Apps'!$A$20,RANDBETWEEN(1,ROWS(Apps!$A$2:'Apps'!$A$20)),1)</f>
        <v>Excel</v>
      </c>
    </row>
    <row r="1813" spans="1:2" x14ac:dyDescent="0.2">
      <c r="A1813" t="str" cm="1">
        <f t="array" aca="1" ref="A1813" ca="1">INDEX(Users!$A$2:'Users'!$A$2001,RANDBETWEEN(1,ROWS(Users!$A$2:'Users'!$A$2001)),1)</f>
        <v>Lilian</v>
      </c>
      <c r="B1813" t="str" cm="1">
        <f t="array" aca="1" ref="B1813" ca="1">INDEX(Apps!$A$2:'Apps'!$A$20,RANDBETWEEN(1,ROWS(Apps!$A$2:'Apps'!$A$20)),1)</f>
        <v>Secure</v>
      </c>
    </row>
    <row r="1814" spans="1:2" x14ac:dyDescent="0.2">
      <c r="A1814" t="str" cm="1">
        <f t="array" aca="1" ref="A1814" ca="1">INDEX(Users!$A$2:'Users'!$A$2001,RANDBETWEEN(1,ROWS(Users!$A$2:'Users'!$A$2001)),1)</f>
        <v>Drake</v>
      </c>
      <c r="B1814" t="str" cm="1">
        <f t="array" aca="1" ref="B1814" ca="1">INDEX(Apps!$A$2:'Apps'!$A$20,RANDBETWEEN(1,ROWS(Apps!$A$2:'Apps'!$A$20)),1)</f>
        <v>Secure</v>
      </c>
    </row>
    <row r="1815" spans="1:2" x14ac:dyDescent="0.2">
      <c r="A1815" t="str" cm="1">
        <f t="array" aca="1" ref="A1815" ca="1">INDEX(Users!$A$2:'Users'!$A$2001,RANDBETWEEN(1,ROWS(Users!$A$2:'Users'!$A$2001)),1)</f>
        <v>Jamie</v>
      </c>
      <c r="B1815" t="str" cm="1">
        <f t="array" aca="1" ref="B1815" ca="1">INDEX(Apps!$A$2:'Apps'!$A$20,RANDBETWEEN(1,ROWS(Apps!$A$2:'Apps'!$A$20)),1)</f>
        <v>CyberDuck</v>
      </c>
    </row>
    <row r="1816" spans="1:2" x14ac:dyDescent="0.2">
      <c r="A1816" t="str" cm="1">
        <f t="array" aca="1" ref="A1816" ca="1">INDEX(Users!$A$2:'Users'!$A$2001,RANDBETWEEN(1,ROWS(Users!$A$2:'Users'!$A$2001)),1)</f>
        <v>Kyrie</v>
      </c>
      <c r="B1816" t="str" cm="1">
        <f t="array" aca="1" ref="B1816" ca="1">INDEX(Apps!$A$2:'Apps'!$A$20,RANDBETWEEN(1,ROWS(Apps!$A$2:'Apps'!$A$20)),1)</f>
        <v>CW</v>
      </c>
    </row>
    <row r="1817" spans="1:2" x14ac:dyDescent="0.2">
      <c r="A1817" t="str" cm="1">
        <f t="array" aca="1" ref="A1817" ca="1">INDEX(Users!$A$2:'Users'!$A$2001,RANDBETWEEN(1,ROWS(Users!$A$2:'Users'!$A$2001)),1)</f>
        <v>Paisley</v>
      </c>
      <c r="B1817" t="str" cm="1">
        <f t="array" aca="1" ref="B1817" ca="1">INDEX(Apps!$A$2:'Apps'!$A$20,RANDBETWEEN(1,ROWS(Apps!$A$2:'Apps'!$A$20)),1)</f>
        <v>CW</v>
      </c>
    </row>
    <row r="1818" spans="1:2" x14ac:dyDescent="0.2">
      <c r="A1818" t="str" cm="1">
        <f t="array" aca="1" ref="A1818" ca="1">INDEX(Users!$A$2:'Users'!$A$2001,RANDBETWEEN(1,ROWS(Users!$A$2:'Users'!$A$2001)),1)</f>
        <v>Aydin</v>
      </c>
      <c r="B1818" t="str" cm="1">
        <f t="array" aca="1" ref="B1818" ca="1">INDEX(Apps!$A$2:'Apps'!$A$20,RANDBETWEEN(1,ROWS(Apps!$A$2:'Apps'!$A$20)),1)</f>
        <v>Mail</v>
      </c>
    </row>
    <row r="1819" spans="1:2" x14ac:dyDescent="0.2">
      <c r="A1819" t="str" cm="1">
        <f t="array" aca="1" ref="A1819" ca="1">INDEX(Users!$A$2:'Users'!$A$2001,RANDBETWEEN(1,ROWS(Users!$A$2:'Users'!$A$2001)),1)</f>
        <v>Paris</v>
      </c>
      <c r="B1819" t="str" cm="1">
        <f t="array" aca="1" ref="B1819" ca="1">INDEX(Apps!$A$2:'Apps'!$A$20,RANDBETWEEN(1,ROWS(Apps!$A$2:'Apps'!$A$20)),1)</f>
        <v>PowerPoint</v>
      </c>
    </row>
    <row r="1820" spans="1:2" x14ac:dyDescent="0.2">
      <c r="A1820" t="str" cm="1">
        <f t="array" aca="1" ref="A1820" ca="1">INDEX(Users!$A$2:'Users'!$A$2001,RANDBETWEEN(1,ROWS(Users!$A$2:'Users'!$A$2001)),1)</f>
        <v>Cairo</v>
      </c>
      <c r="B1820" t="str" cm="1">
        <f t="array" aca="1" ref="B1820" ca="1">INDEX(Apps!$A$2:'Apps'!$A$20,RANDBETWEEN(1,ROWS(Apps!$A$2:'Apps'!$A$20)),1)</f>
        <v>EverNote</v>
      </c>
    </row>
    <row r="1821" spans="1:2" x14ac:dyDescent="0.2">
      <c r="A1821" t="str" cm="1">
        <f t="array" aca="1" ref="A1821" ca="1">INDEX(Users!$A$2:'Users'!$A$2001,RANDBETWEEN(1,ROWS(Users!$A$2:'Users'!$A$2001)),1)</f>
        <v>Lucy</v>
      </c>
      <c r="B1821" t="str" cm="1">
        <f t="array" aca="1" ref="B1821" ca="1">INDEX(Apps!$A$2:'Apps'!$A$20,RANDBETWEEN(1,ROWS(Apps!$A$2:'Apps'!$A$20)),1)</f>
        <v>Sublime</v>
      </c>
    </row>
    <row r="1822" spans="1:2" x14ac:dyDescent="0.2">
      <c r="A1822" t="str" cm="1">
        <f t="array" aca="1" ref="A1822" ca="1">INDEX(Users!$A$2:'Users'!$A$2001,RANDBETWEEN(1,ROWS(Users!$A$2:'Users'!$A$2001)),1)</f>
        <v>Alana</v>
      </c>
      <c r="B1822" t="str" cm="1">
        <f t="array" aca="1" ref="B1822" ca="1">INDEX(Apps!$A$2:'Apps'!$A$20,RANDBETWEEN(1,ROWS(Apps!$A$2:'Apps'!$A$20)),1)</f>
        <v>Secure</v>
      </c>
    </row>
    <row r="1823" spans="1:2" x14ac:dyDescent="0.2">
      <c r="A1823" t="str" cm="1">
        <f t="array" aca="1" ref="A1823" ca="1">INDEX(Users!$A$2:'Users'!$A$2001,RANDBETWEEN(1,ROWS(Users!$A$2:'Users'!$A$2001)),1)</f>
        <v>Samira</v>
      </c>
      <c r="B1823" t="str" cm="1">
        <f t="array" aca="1" ref="B1823" ca="1">INDEX(Apps!$A$2:'Apps'!$A$20,RANDBETWEEN(1,ROWS(Apps!$A$2:'Apps'!$A$20)),1)</f>
        <v>Vscode</v>
      </c>
    </row>
    <row r="1824" spans="1:2" x14ac:dyDescent="0.2">
      <c r="A1824" t="str" cm="1">
        <f t="array" aca="1" ref="A1824" ca="1">INDEX(Users!$A$2:'Users'!$A$2001,RANDBETWEEN(1,ROWS(Users!$A$2:'Users'!$A$2001)),1)</f>
        <v>Malcolm</v>
      </c>
      <c r="B1824" t="str" cm="1">
        <f t="array" aca="1" ref="B1824" ca="1">INDEX(Apps!$A$2:'Apps'!$A$20,RANDBETWEEN(1,ROWS(Apps!$A$2:'Apps'!$A$20)),1)</f>
        <v>EverNote</v>
      </c>
    </row>
    <row r="1825" spans="1:2" x14ac:dyDescent="0.2">
      <c r="A1825" t="str" cm="1">
        <f t="array" aca="1" ref="A1825" ca="1">INDEX(Users!$A$2:'Users'!$A$2001,RANDBETWEEN(1,ROWS(Users!$A$2:'Users'!$A$2001)),1)</f>
        <v>Drew</v>
      </c>
      <c r="B1825" t="str" cm="1">
        <f t="array" aca="1" ref="B1825" ca="1">INDEX(Apps!$A$2:'Apps'!$A$20,RANDBETWEEN(1,ROWS(Apps!$A$2:'Apps'!$A$20)),1)</f>
        <v>SM</v>
      </c>
    </row>
    <row r="1826" spans="1:2" x14ac:dyDescent="0.2">
      <c r="A1826" t="str" cm="1">
        <f t="array" aca="1" ref="A1826" ca="1">INDEX(Users!$A$2:'Users'!$A$2001,RANDBETWEEN(1,ROWS(Users!$A$2:'Users'!$A$2001)),1)</f>
        <v>Callie</v>
      </c>
      <c r="B1826" t="str" cm="1">
        <f t="array" aca="1" ref="B1826" ca="1">INDEX(Apps!$A$2:'Apps'!$A$20,RANDBETWEEN(1,ROWS(Apps!$A$2:'Apps'!$A$20)),1)</f>
        <v>Sublime</v>
      </c>
    </row>
    <row r="1827" spans="1:2" x14ac:dyDescent="0.2">
      <c r="A1827" t="str" cm="1">
        <f t="array" aca="1" ref="A1827" ca="1">INDEX(Users!$A$2:'Users'!$A$2001,RANDBETWEEN(1,ROWS(Users!$A$2:'Users'!$A$2001)),1)</f>
        <v>Darwin</v>
      </c>
      <c r="B1827" t="str" cm="1">
        <f t="array" aca="1" ref="B1827" ca="1">INDEX(Apps!$A$2:'Apps'!$A$20,RANDBETWEEN(1,ROWS(Apps!$A$2:'Apps'!$A$20)),1)</f>
        <v>SM</v>
      </c>
    </row>
    <row r="1828" spans="1:2" x14ac:dyDescent="0.2">
      <c r="A1828" t="str" cm="1">
        <f t="array" aca="1" ref="A1828" ca="1">INDEX(Users!$A$2:'Users'!$A$2001,RANDBETWEEN(1,ROWS(Users!$A$2:'Users'!$A$2001)),1)</f>
        <v>Nia</v>
      </c>
      <c r="B1828" t="str" cm="1">
        <f t="array" aca="1" ref="B1828" ca="1">INDEX(Apps!$A$2:'Apps'!$A$20,RANDBETWEEN(1,ROWS(Apps!$A$2:'Apps'!$A$20)),1)</f>
        <v>Excel</v>
      </c>
    </row>
    <row r="1829" spans="1:2" x14ac:dyDescent="0.2">
      <c r="A1829" t="str" cm="1">
        <f t="array" aca="1" ref="A1829" ca="1">INDEX(Users!$A$2:'Users'!$A$2001,RANDBETWEEN(1,ROWS(Users!$A$2:'Users'!$A$2001)),1)</f>
        <v>Lyric</v>
      </c>
      <c r="B1829" t="str" cm="1">
        <f t="array" aca="1" ref="B1829" ca="1">INDEX(Apps!$A$2:'Apps'!$A$20,RANDBETWEEN(1,ROWS(Apps!$A$2:'Apps'!$A$20)),1)</f>
        <v>Finance</v>
      </c>
    </row>
    <row r="1830" spans="1:2" x14ac:dyDescent="0.2">
      <c r="A1830" t="str" cm="1">
        <f t="array" aca="1" ref="A1830" ca="1">INDEX(Users!$A$2:'Users'!$A$2001,RANDBETWEEN(1,ROWS(Users!$A$2:'Users'!$A$2001)),1)</f>
        <v>Thomas</v>
      </c>
      <c r="B1830" t="str" cm="1">
        <f t="array" aca="1" ref="B1830" ca="1">INDEX(Apps!$A$2:'Apps'!$A$20,RANDBETWEEN(1,ROWS(Apps!$A$2:'Apps'!$A$20)),1)</f>
        <v>Putty</v>
      </c>
    </row>
    <row r="1831" spans="1:2" x14ac:dyDescent="0.2">
      <c r="A1831" t="str" cm="1">
        <f t="array" aca="1" ref="A1831" ca="1">INDEX(Users!$A$2:'Users'!$A$2001,RANDBETWEEN(1,ROWS(Users!$A$2:'Users'!$A$2001)),1)</f>
        <v>Quinn</v>
      </c>
      <c r="B1831" t="str" cm="1">
        <f t="array" aca="1" ref="B1831" ca="1">INDEX(Apps!$A$2:'Apps'!$A$20,RANDBETWEEN(1,ROWS(Apps!$A$2:'Apps'!$A$20)),1)</f>
        <v>Word</v>
      </c>
    </row>
    <row r="1832" spans="1:2" x14ac:dyDescent="0.2">
      <c r="A1832" t="str" cm="1">
        <f t="array" aca="1" ref="A1832" ca="1">INDEX(Users!$A$2:'Users'!$A$2001,RANDBETWEEN(1,ROWS(Users!$A$2:'Users'!$A$2001)),1)</f>
        <v>Francesca</v>
      </c>
      <c r="B1832" t="str" cm="1">
        <f t="array" aca="1" ref="B1832" ca="1">INDEX(Apps!$A$2:'Apps'!$A$20,RANDBETWEEN(1,ROWS(Apps!$A$2:'Apps'!$A$20)),1)</f>
        <v>Atom</v>
      </c>
    </row>
    <row r="1833" spans="1:2" x14ac:dyDescent="0.2">
      <c r="A1833" t="str" cm="1">
        <f t="array" aca="1" ref="A1833" ca="1">INDEX(Users!$A$2:'Users'!$A$2001,RANDBETWEEN(1,ROWS(Users!$A$2:'Users'!$A$2001)),1)</f>
        <v>Erick</v>
      </c>
      <c r="B1833" t="str" cm="1">
        <f t="array" aca="1" ref="B1833" ca="1">INDEX(Apps!$A$2:'Apps'!$A$20,RANDBETWEEN(1,ROWS(Apps!$A$2:'Apps'!$A$20)),1)</f>
        <v>PowerPoint</v>
      </c>
    </row>
    <row r="1834" spans="1:2" x14ac:dyDescent="0.2">
      <c r="A1834" t="str" cm="1">
        <f t="array" aca="1" ref="A1834" ca="1">INDEX(Users!$A$2:'Users'!$A$2001,RANDBETWEEN(1,ROWS(Users!$A$2:'Users'!$A$2001)),1)</f>
        <v>Salem</v>
      </c>
      <c r="B1834" t="str" cm="1">
        <f t="array" aca="1" ref="B1834" ca="1">INDEX(Apps!$A$2:'Apps'!$A$20,RANDBETWEEN(1,ROWS(Apps!$A$2:'Apps'!$A$20)),1)</f>
        <v>Excel</v>
      </c>
    </row>
    <row r="1835" spans="1:2" x14ac:dyDescent="0.2">
      <c r="A1835" t="str" cm="1">
        <f t="array" aca="1" ref="A1835" ca="1">INDEX(Users!$A$2:'Users'!$A$2001,RANDBETWEEN(1,ROWS(Users!$A$2:'Users'!$A$2001)),1)</f>
        <v>Elsa</v>
      </c>
      <c r="B1835" t="str" cm="1">
        <f t="array" aca="1" ref="B1835" ca="1">INDEX(Apps!$A$2:'Apps'!$A$20,RANDBETWEEN(1,ROWS(Apps!$A$2:'Apps'!$A$20)),1)</f>
        <v>Safari</v>
      </c>
    </row>
    <row r="1836" spans="1:2" x14ac:dyDescent="0.2">
      <c r="A1836" t="str" cm="1">
        <f t="array" aca="1" ref="A1836" ca="1">INDEX(Users!$A$2:'Users'!$A$2001,RANDBETWEEN(1,ROWS(Users!$A$2:'Users'!$A$2001)),1)</f>
        <v>Lyla</v>
      </c>
      <c r="B1836" t="str" cm="1">
        <f t="array" aca="1" ref="B1836" ca="1">INDEX(Apps!$A$2:'Apps'!$A$20,RANDBETWEEN(1,ROWS(Apps!$A$2:'Apps'!$A$20)),1)</f>
        <v>Putty</v>
      </c>
    </row>
    <row r="1837" spans="1:2" x14ac:dyDescent="0.2">
      <c r="A1837" t="str" cm="1">
        <f t="array" aca="1" ref="A1837" ca="1">INDEX(Users!$A$2:'Users'!$A$2001,RANDBETWEEN(1,ROWS(Users!$A$2:'Users'!$A$2001)),1)</f>
        <v>Avalynn</v>
      </c>
      <c r="B1837" t="str" cm="1">
        <f t="array" aca="1" ref="B1837" ca="1">INDEX(Apps!$A$2:'Apps'!$A$20,RANDBETWEEN(1,ROWS(Apps!$A$2:'Apps'!$A$20)),1)</f>
        <v>Sublime</v>
      </c>
    </row>
    <row r="1838" spans="1:2" x14ac:dyDescent="0.2">
      <c r="A1838" t="str" cm="1">
        <f t="array" aca="1" ref="A1838" ca="1">INDEX(Users!$A$2:'Users'!$A$2001,RANDBETWEEN(1,ROWS(Users!$A$2:'Users'!$A$2001)),1)</f>
        <v>Beckham</v>
      </c>
      <c r="B1838" t="str" cm="1">
        <f t="array" aca="1" ref="B1838" ca="1">INDEX(Apps!$A$2:'Apps'!$A$20,RANDBETWEEN(1,ROWS(Apps!$A$2:'Apps'!$A$20)),1)</f>
        <v>Putty</v>
      </c>
    </row>
    <row r="1839" spans="1:2" x14ac:dyDescent="0.2">
      <c r="A1839" t="str" cm="1">
        <f t="array" aca="1" ref="A1839" ca="1">INDEX(Users!$A$2:'Users'!$A$2001,RANDBETWEEN(1,ROWS(Users!$A$2:'Users'!$A$2001)),1)</f>
        <v>Nasir</v>
      </c>
      <c r="B1839" t="str" cm="1">
        <f t="array" aca="1" ref="B1839" ca="1">INDEX(Apps!$A$2:'Apps'!$A$20,RANDBETWEEN(1,ROWS(Apps!$A$2:'Apps'!$A$20)),1)</f>
        <v>Finance</v>
      </c>
    </row>
    <row r="1840" spans="1:2" x14ac:dyDescent="0.2">
      <c r="A1840" t="str" cm="1">
        <f t="array" aca="1" ref="A1840" ca="1">INDEX(Users!$A$2:'Users'!$A$2001,RANDBETWEEN(1,ROWS(Users!$A$2:'Users'!$A$2001)),1)</f>
        <v>Sandra</v>
      </c>
      <c r="B1840" t="str" cm="1">
        <f t="array" aca="1" ref="B1840" ca="1">INDEX(Apps!$A$2:'Apps'!$A$20,RANDBETWEEN(1,ROWS(Apps!$A$2:'Apps'!$A$20)),1)</f>
        <v>Vscode</v>
      </c>
    </row>
    <row r="1841" spans="1:2" x14ac:dyDescent="0.2">
      <c r="A1841" t="str" cm="1">
        <f t="array" aca="1" ref="A1841" ca="1">INDEX(Users!$A$2:'Users'!$A$2001,RANDBETWEEN(1,ROWS(Users!$A$2:'Users'!$A$2001)),1)</f>
        <v>Cohen</v>
      </c>
      <c r="B1841" t="str" cm="1">
        <f t="array" aca="1" ref="B1841" ca="1">INDEX(Apps!$A$2:'Apps'!$A$20,RANDBETWEEN(1,ROWS(Apps!$A$2:'Apps'!$A$20)),1)</f>
        <v>Excel</v>
      </c>
    </row>
    <row r="1842" spans="1:2" x14ac:dyDescent="0.2">
      <c r="A1842" t="str" cm="1">
        <f t="array" aca="1" ref="A1842" ca="1">INDEX(Users!$A$2:'Users'!$A$2001,RANDBETWEEN(1,ROWS(Users!$A$2:'Users'!$A$2001)),1)</f>
        <v>Cody</v>
      </c>
      <c r="B1842" t="str" cm="1">
        <f t="array" aca="1" ref="B1842" ca="1">INDEX(Apps!$A$2:'Apps'!$A$20,RANDBETWEEN(1,ROWS(Apps!$A$2:'Apps'!$A$20)),1)</f>
        <v>Safari</v>
      </c>
    </row>
    <row r="1843" spans="1:2" x14ac:dyDescent="0.2">
      <c r="A1843" t="str" cm="1">
        <f t="array" aca="1" ref="A1843" ca="1">INDEX(Users!$A$2:'Users'!$A$2001,RANDBETWEEN(1,ROWS(Users!$A$2:'Users'!$A$2001)),1)</f>
        <v>Zoe</v>
      </c>
      <c r="B1843" t="str" cm="1">
        <f t="array" aca="1" ref="B1843" ca="1">INDEX(Apps!$A$2:'Apps'!$A$20,RANDBETWEEN(1,ROWS(Apps!$A$2:'Apps'!$A$20)),1)</f>
        <v>CyberDuck</v>
      </c>
    </row>
    <row r="1844" spans="1:2" x14ac:dyDescent="0.2">
      <c r="A1844" t="str" cm="1">
        <f t="array" aca="1" ref="A1844" ca="1">INDEX(Users!$A$2:'Users'!$A$2001,RANDBETWEEN(1,ROWS(Users!$A$2:'Users'!$A$2001)),1)</f>
        <v>Saul</v>
      </c>
      <c r="B1844" t="str" cm="1">
        <f t="array" aca="1" ref="B1844" ca="1">INDEX(Apps!$A$2:'Apps'!$A$20,RANDBETWEEN(1,ROWS(Apps!$A$2:'Apps'!$A$20)),1)</f>
        <v>CW</v>
      </c>
    </row>
    <row r="1845" spans="1:2" x14ac:dyDescent="0.2">
      <c r="A1845" t="str" cm="1">
        <f t="array" aca="1" ref="A1845" ca="1">INDEX(Users!$A$2:'Users'!$A$2001,RANDBETWEEN(1,ROWS(Users!$A$2:'Users'!$A$2001)),1)</f>
        <v>Callie</v>
      </c>
      <c r="B1845" t="str" cm="1">
        <f t="array" aca="1" ref="B1845" ca="1">INDEX(Apps!$A$2:'Apps'!$A$20,RANDBETWEEN(1,ROWS(Apps!$A$2:'Apps'!$A$20)),1)</f>
        <v>EverNote</v>
      </c>
    </row>
    <row r="1846" spans="1:2" x14ac:dyDescent="0.2">
      <c r="A1846" t="str" cm="1">
        <f t="array" aca="1" ref="A1846" ca="1">INDEX(Users!$A$2:'Users'!$A$2001,RANDBETWEEN(1,ROWS(Users!$A$2:'Users'!$A$2001)),1)</f>
        <v>Estelle</v>
      </c>
      <c r="B1846" t="str" cm="1">
        <f t="array" aca="1" ref="B1846" ca="1">INDEX(Apps!$A$2:'Apps'!$A$20,RANDBETWEEN(1,ROWS(Apps!$A$2:'Apps'!$A$20)),1)</f>
        <v>Vscode</v>
      </c>
    </row>
    <row r="1847" spans="1:2" x14ac:dyDescent="0.2">
      <c r="A1847" t="str" cm="1">
        <f t="array" aca="1" ref="A1847" ca="1">INDEX(Users!$A$2:'Users'!$A$2001,RANDBETWEEN(1,ROWS(Users!$A$2:'Users'!$A$2001)),1)</f>
        <v>Vivian</v>
      </c>
      <c r="B1847" t="str" cm="1">
        <f t="array" aca="1" ref="B1847" ca="1">INDEX(Apps!$A$2:'Apps'!$A$20,RANDBETWEEN(1,ROWS(Apps!$A$2:'Apps'!$A$20)),1)</f>
        <v>CyberDuck</v>
      </c>
    </row>
    <row r="1848" spans="1:2" x14ac:dyDescent="0.2">
      <c r="A1848" t="str" cm="1">
        <f t="array" aca="1" ref="A1848" ca="1">INDEX(Users!$A$2:'Users'!$A$2001,RANDBETWEEN(1,ROWS(Users!$A$2:'Users'!$A$2001)),1)</f>
        <v>Jakob</v>
      </c>
      <c r="B1848" t="str" cm="1">
        <f t="array" aca="1" ref="B1848" ca="1">INDEX(Apps!$A$2:'Apps'!$A$20,RANDBETWEEN(1,ROWS(Apps!$A$2:'Apps'!$A$20)),1)</f>
        <v>Safari</v>
      </c>
    </row>
    <row r="1849" spans="1:2" x14ac:dyDescent="0.2">
      <c r="A1849" t="str" cm="1">
        <f t="array" aca="1" ref="A1849" ca="1">INDEX(Users!$A$2:'Users'!$A$2001,RANDBETWEEN(1,ROWS(Users!$A$2:'Users'!$A$2001)),1)</f>
        <v>Lilly</v>
      </c>
      <c r="B1849" t="str" cm="1">
        <f t="array" aca="1" ref="B1849" ca="1">INDEX(Apps!$A$2:'Apps'!$A$20,RANDBETWEEN(1,ROWS(Apps!$A$2:'Apps'!$A$20)),1)</f>
        <v>EverNote</v>
      </c>
    </row>
    <row r="1850" spans="1:2" x14ac:dyDescent="0.2">
      <c r="A1850" t="str" cm="1">
        <f t="array" aca="1" ref="A1850" ca="1">INDEX(Users!$A$2:'Users'!$A$2001,RANDBETWEEN(1,ROWS(Users!$A$2:'Users'!$A$2001)),1)</f>
        <v>Ismael</v>
      </c>
      <c r="B1850" t="str" cm="1">
        <f t="array" aca="1" ref="B1850" ca="1">INDEX(Apps!$A$2:'Apps'!$A$20,RANDBETWEEN(1,ROWS(Apps!$A$2:'Apps'!$A$20)),1)</f>
        <v>Mail</v>
      </c>
    </row>
    <row r="1851" spans="1:2" x14ac:dyDescent="0.2">
      <c r="A1851" t="str" cm="1">
        <f t="array" aca="1" ref="A1851" ca="1">INDEX(Users!$A$2:'Users'!$A$2001,RANDBETWEEN(1,ROWS(Users!$A$2:'Users'!$A$2001)),1)</f>
        <v>Harleigh</v>
      </c>
      <c r="B1851" t="str" cm="1">
        <f t="array" aca="1" ref="B1851" ca="1">INDEX(Apps!$A$2:'Apps'!$A$20,RANDBETWEEN(1,ROWS(Apps!$A$2:'Apps'!$A$20)),1)</f>
        <v>Sublime</v>
      </c>
    </row>
    <row r="1852" spans="1:2" x14ac:dyDescent="0.2">
      <c r="A1852" t="str" cm="1">
        <f t="array" aca="1" ref="A1852" ca="1">INDEX(Users!$A$2:'Users'!$A$2001,RANDBETWEEN(1,ROWS(Users!$A$2:'Users'!$A$2001)),1)</f>
        <v>Darwin</v>
      </c>
      <c r="B1852" t="str" cm="1">
        <f t="array" aca="1" ref="B1852" ca="1">INDEX(Apps!$A$2:'Apps'!$A$20,RANDBETWEEN(1,ROWS(Apps!$A$2:'Apps'!$A$20)),1)</f>
        <v>FileZilla</v>
      </c>
    </row>
    <row r="1853" spans="1:2" x14ac:dyDescent="0.2">
      <c r="A1853" t="str" cm="1">
        <f t="array" aca="1" ref="A1853" ca="1">INDEX(Users!$A$2:'Users'!$A$2001,RANDBETWEEN(1,ROWS(Users!$A$2:'Users'!$A$2001)),1)</f>
        <v>Anaya</v>
      </c>
      <c r="B1853" t="str" cm="1">
        <f t="array" aca="1" ref="B1853" ca="1">INDEX(Apps!$A$2:'Apps'!$A$20,RANDBETWEEN(1,ROWS(Apps!$A$2:'Apps'!$A$20)),1)</f>
        <v>Safari</v>
      </c>
    </row>
    <row r="1854" spans="1:2" x14ac:dyDescent="0.2">
      <c r="A1854" t="str" cm="1">
        <f t="array" aca="1" ref="A1854" ca="1">INDEX(Users!$A$2:'Users'!$A$2001,RANDBETWEEN(1,ROWS(Users!$A$2:'Users'!$A$2001)),1)</f>
        <v>Mavis</v>
      </c>
      <c r="B1854" t="str" cm="1">
        <f t="array" aca="1" ref="B1854" ca="1">INDEX(Apps!$A$2:'Apps'!$A$20,RANDBETWEEN(1,ROWS(Apps!$A$2:'Apps'!$A$20)),1)</f>
        <v>Word</v>
      </c>
    </row>
    <row r="1855" spans="1:2" x14ac:dyDescent="0.2">
      <c r="A1855" t="str" cm="1">
        <f t="array" aca="1" ref="A1855" ca="1">INDEX(Users!$A$2:'Users'!$A$2001,RANDBETWEEN(1,ROWS(Users!$A$2:'Users'!$A$2001)),1)</f>
        <v>Holly</v>
      </c>
      <c r="B1855" t="str" cm="1">
        <f t="array" aca="1" ref="B1855" ca="1">INDEX(Apps!$A$2:'Apps'!$A$20,RANDBETWEEN(1,ROWS(Apps!$A$2:'Apps'!$A$20)),1)</f>
        <v>Excel</v>
      </c>
    </row>
    <row r="1856" spans="1:2" x14ac:dyDescent="0.2">
      <c r="A1856" t="str" cm="1">
        <f t="array" aca="1" ref="A1856" ca="1">INDEX(Users!$A$2:'Users'!$A$2001,RANDBETWEEN(1,ROWS(Users!$A$2:'Users'!$A$2001)),1)</f>
        <v>Dalary</v>
      </c>
      <c r="B1856" t="str" cm="1">
        <f t="array" aca="1" ref="B1856" ca="1">INDEX(Apps!$A$2:'Apps'!$A$20,RANDBETWEEN(1,ROWS(Apps!$A$2:'Apps'!$A$20)),1)</f>
        <v>EverNote</v>
      </c>
    </row>
    <row r="1857" spans="1:2" x14ac:dyDescent="0.2">
      <c r="A1857" t="str" cm="1">
        <f t="array" aca="1" ref="A1857" ca="1">INDEX(Users!$A$2:'Users'!$A$2001,RANDBETWEEN(1,ROWS(Users!$A$2:'Users'!$A$2001)),1)</f>
        <v>Alana</v>
      </c>
      <c r="B1857" t="str" cm="1">
        <f t="array" aca="1" ref="B1857" ca="1">INDEX(Apps!$A$2:'Apps'!$A$20,RANDBETWEEN(1,ROWS(Apps!$A$2:'Apps'!$A$20)),1)</f>
        <v>Excel</v>
      </c>
    </row>
    <row r="1858" spans="1:2" x14ac:dyDescent="0.2">
      <c r="A1858" t="str" cm="1">
        <f t="array" aca="1" ref="A1858" ca="1">INDEX(Users!$A$2:'Users'!$A$2001,RANDBETWEEN(1,ROWS(Users!$A$2:'Users'!$A$2001)),1)</f>
        <v>Fatima</v>
      </c>
      <c r="B1858" t="str" cm="1">
        <f t="array" aca="1" ref="B1858" ca="1">INDEX(Apps!$A$2:'Apps'!$A$20,RANDBETWEEN(1,ROWS(Apps!$A$2:'Apps'!$A$20)),1)</f>
        <v>Secure</v>
      </c>
    </row>
    <row r="1859" spans="1:2" x14ac:dyDescent="0.2">
      <c r="A1859" t="str" cm="1">
        <f t="array" aca="1" ref="A1859" ca="1">INDEX(Users!$A$2:'Users'!$A$2001,RANDBETWEEN(1,ROWS(Users!$A$2:'Users'!$A$2001)),1)</f>
        <v>Haylee</v>
      </c>
      <c r="B1859" t="str" cm="1">
        <f t="array" aca="1" ref="B1859" ca="1">INDEX(Apps!$A$2:'Apps'!$A$20,RANDBETWEEN(1,ROWS(Apps!$A$2:'Apps'!$A$20)),1)</f>
        <v>Sublime</v>
      </c>
    </row>
    <row r="1860" spans="1:2" x14ac:dyDescent="0.2">
      <c r="A1860" t="str" cm="1">
        <f t="array" aca="1" ref="A1860" ca="1">INDEX(Users!$A$2:'Users'!$A$2001,RANDBETWEEN(1,ROWS(Users!$A$2:'Users'!$A$2001)),1)</f>
        <v>Aliza</v>
      </c>
      <c r="B1860" t="str" cm="1">
        <f t="array" aca="1" ref="B1860" ca="1">INDEX(Apps!$A$2:'Apps'!$A$20,RANDBETWEEN(1,ROWS(Apps!$A$2:'Apps'!$A$20)),1)</f>
        <v>FileZilla</v>
      </c>
    </row>
    <row r="1861" spans="1:2" x14ac:dyDescent="0.2">
      <c r="A1861" t="str" cm="1">
        <f t="array" aca="1" ref="A1861" ca="1">INDEX(Users!$A$2:'Users'!$A$2001,RANDBETWEEN(1,ROWS(Users!$A$2:'Users'!$A$2001)),1)</f>
        <v>Zaid</v>
      </c>
      <c r="B1861" t="str" cm="1">
        <f t="array" aca="1" ref="B1861" ca="1">INDEX(Apps!$A$2:'Apps'!$A$20,RANDBETWEEN(1,ROWS(Apps!$A$2:'Apps'!$A$20)),1)</f>
        <v>Excel</v>
      </c>
    </row>
    <row r="1862" spans="1:2" x14ac:dyDescent="0.2">
      <c r="A1862" t="str" cm="1">
        <f t="array" aca="1" ref="A1862" ca="1">INDEX(Users!$A$2:'Users'!$A$2001,RANDBETWEEN(1,ROWS(Users!$A$2:'Users'!$A$2001)),1)</f>
        <v>Uriah</v>
      </c>
      <c r="B1862" t="str" cm="1">
        <f t="array" aca="1" ref="B1862" ca="1">INDEX(Apps!$A$2:'Apps'!$A$20,RANDBETWEEN(1,ROWS(Apps!$A$2:'Apps'!$A$20)),1)</f>
        <v>CyberDuck</v>
      </c>
    </row>
    <row r="1863" spans="1:2" x14ac:dyDescent="0.2">
      <c r="A1863" t="str" cm="1">
        <f t="array" aca="1" ref="A1863" ca="1">INDEX(Users!$A$2:'Users'!$A$2001,RANDBETWEEN(1,ROWS(Users!$A$2:'Users'!$A$2001)),1)</f>
        <v>Angel</v>
      </c>
      <c r="B1863" t="str" cm="1">
        <f t="array" aca="1" ref="B1863" ca="1">INDEX(Apps!$A$2:'Apps'!$A$20,RANDBETWEEN(1,ROWS(Apps!$A$2:'Apps'!$A$20)),1)</f>
        <v>Mail</v>
      </c>
    </row>
    <row r="1864" spans="1:2" x14ac:dyDescent="0.2">
      <c r="A1864" t="str" cm="1">
        <f t="array" aca="1" ref="A1864" ca="1">INDEX(Users!$A$2:'Users'!$A$2001,RANDBETWEEN(1,ROWS(Users!$A$2:'Users'!$A$2001)),1)</f>
        <v>Aya</v>
      </c>
      <c r="B1864" t="str" cm="1">
        <f t="array" aca="1" ref="B1864" ca="1">INDEX(Apps!$A$2:'Apps'!$A$20,RANDBETWEEN(1,ROWS(Apps!$A$2:'Apps'!$A$20)),1)</f>
        <v>FileZilla</v>
      </c>
    </row>
    <row r="1865" spans="1:2" x14ac:dyDescent="0.2">
      <c r="A1865" t="str" cm="1">
        <f t="array" aca="1" ref="A1865" ca="1">INDEX(Users!$A$2:'Users'!$A$2001,RANDBETWEEN(1,ROWS(Users!$A$2:'Users'!$A$2001)),1)</f>
        <v>Maximus</v>
      </c>
      <c r="B1865" t="str" cm="1">
        <f t="array" aca="1" ref="B1865" ca="1">INDEX(Apps!$A$2:'Apps'!$A$20,RANDBETWEEN(1,ROWS(Apps!$A$2:'Apps'!$A$20)),1)</f>
        <v>CyberDuck</v>
      </c>
    </row>
    <row r="1866" spans="1:2" x14ac:dyDescent="0.2">
      <c r="A1866" t="str" cm="1">
        <f t="array" aca="1" ref="A1866" ca="1">INDEX(Users!$A$2:'Users'!$A$2001,RANDBETWEEN(1,ROWS(Users!$A$2:'Users'!$A$2001)),1)</f>
        <v>Zaniyah</v>
      </c>
      <c r="B1866" t="str" cm="1">
        <f t="array" aca="1" ref="B1866" ca="1">INDEX(Apps!$A$2:'Apps'!$A$20,RANDBETWEEN(1,ROWS(Apps!$A$2:'Apps'!$A$20)),1)</f>
        <v>Secure</v>
      </c>
    </row>
    <row r="1867" spans="1:2" x14ac:dyDescent="0.2">
      <c r="A1867" t="str" cm="1">
        <f t="array" aca="1" ref="A1867" ca="1">INDEX(Users!$A$2:'Users'!$A$2001,RANDBETWEEN(1,ROWS(Users!$A$2:'Users'!$A$2001)),1)</f>
        <v>Sebastian</v>
      </c>
      <c r="B1867" t="str" cm="1">
        <f t="array" aca="1" ref="B1867" ca="1">INDEX(Apps!$A$2:'Apps'!$A$20,RANDBETWEEN(1,ROWS(Apps!$A$2:'Apps'!$A$20)),1)</f>
        <v>CW</v>
      </c>
    </row>
    <row r="1868" spans="1:2" x14ac:dyDescent="0.2">
      <c r="A1868" t="str" cm="1">
        <f t="array" aca="1" ref="A1868" ca="1">INDEX(Users!$A$2:'Users'!$A$2001,RANDBETWEEN(1,ROWS(Users!$A$2:'Users'!$A$2001)),1)</f>
        <v>Misael</v>
      </c>
      <c r="B1868" t="str" cm="1">
        <f t="array" aca="1" ref="B1868" ca="1">INDEX(Apps!$A$2:'Apps'!$A$20,RANDBETWEEN(1,ROWS(Apps!$A$2:'Apps'!$A$20)),1)</f>
        <v>PowerPoint</v>
      </c>
    </row>
    <row r="1869" spans="1:2" x14ac:dyDescent="0.2">
      <c r="A1869" t="str" cm="1">
        <f t="array" aca="1" ref="A1869" ca="1">INDEX(Users!$A$2:'Users'!$A$2001,RANDBETWEEN(1,ROWS(Users!$A$2:'Users'!$A$2001)),1)</f>
        <v>Raylan</v>
      </c>
      <c r="B1869" t="str" cm="1">
        <f t="array" aca="1" ref="B1869" ca="1">INDEX(Apps!$A$2:'Apps'!$A$20,RANDBETWEEN(1,ROWS(Apps!$A$2:'Apps'!$A$20)),1)</f>
        <v>Google</v>
      </c>
    </row>
    <row r="1870" spans="1:2" x14ac:dyDescent="0.2">
      <c r="A1870" t="str" cm="1">
        <f t="array" aca="1" ref="A1870" ca="1">INDEX(Users!$A$2:'Users'!$A$2001,RANDBETWEEN(1,ROWS(Users!$A$2:'Users'!$A$2001)),1)</f>
        <v>Marvin</v>
      </c>
      <c r="B1870" t="str" cm="1">
        <f t="array" aca="1" ref="B1870" ca="1">INDEX(Apps!$A$2:'Apps'!$A$20,RANDBETWEEN(1,ROWS(Apps!$A$2:'Apps'!$A$20)),1)</f>
        <v>Safari</v>
      </c>
    </row>
    <row r="1871" spans="1:2" x14ac:dyDescent="0.2">
      <c r="A1871" t="str" cm="1">
        <f t="array" aca="1" ref="A1871" ca="1">INDEX(Users!$A$2:'Users'!$A$2001,RANDBETWEEN(1,ROWS(Users!$A$2:'Users'!$A$2001)),1)</f>
        <v>Livia</v>
      </c>
      <c r="B1871" t="str" cm="1">
        <f t="array" aca="1" ref="B1871" ca="1">INDEX(Apps!$A$2:'Apps'!$A$20,RANDBETWEEN(1,ROWS(Apps!$A$2:'Apps'!$A$20)),1)</f>
        <v>PowerPoint</v>
      </c>
    </row>
    <row r="1872" spans="1:2" x14ac:dyDescent="0.2">
      <c r="A1872" t="str" cm="1">
        <f t="array" aca="1" ref="A1872" ca="1">INDEX(Users!$A$2:'Users'!$A$2001,RANDBETWEEN(1,ROWS(Users!$A$2:'Users'!$A$2001)),1)</f>
        <v>Kailani</v>
      </c>
      <c r="B1872" t="str" cm="1">
        <f t="array" aca="1" ref="B1872" ca="1">INDEX(Apps!$A$2:'Apps'!$A$20,RANDBETWEEN(1,ROWS(Apps!$A$2:'Apps'!$A$20)),1)</f>
        <v>Excel</v>
      </c>
    </row>
    <row r="1873" spans="1:2" x14ac:dyDescent="0.2">
      <c r="A1873" t="str" cm="1">
        <f t="array" aca="1" ref="A1873" ca="1">INDEX(Users!$A$2:'Users'!$A$2001,RANDBETWEEN(1,ROWS(Users!$A$2:'Users'!$A$2001)),1)</f>
        <v>Paulina</v>
      </c>
      <c r="B1873" t="str" cm="1">
        <f t="array" aca="1" ref="B1873" ca="1">INDEX(Apps!$A$2:'Apps'!$A$20,RANDBETWEEN(1,ROWS(Apps!$A$2:'Apps'!$A$20)),1)</f>
        <v>Vmware</v>
      </c>
    </row>
    <row r="1874" spans="1:2" x14ac:dyDescent="0.2">
      <c r="A1874" t="str" cm="1">
        <f t="array" aca="1" ref="A1874" ca="1">INDEX(Users!$A$2:'Users'!$A$2001,RANDBETWEEN(1,ROWS(Users!$A$2:'Users'!$A$2001)),1)</f>
        <v>Baylee</v>
      </c>
      <c r="B1874" t="str" cm="1">
        <f t="array" aca="1" ref="B1874" ca="1">INDEX(Apps!$A$2:'Apps'!$A$20,RANDBETWEEN(1,ROWS(Apps!$A$2:'Apps'!$A$20)),1)</f>
        <v>PowerPoint</v>
      </c>
    </row>
    <row r="1875" spans="1:2" x14ac:dyDescent="0.2">
      <c r="A1875" t="str" cm="1">
        <f t="array" aca="1" ref="A1875" ca="1">INDEX(Users!$A$2:'Users'!$A$2001,RANDBETWEEN(1,ROWS(Users!$A$2:'Users'!$A$2001)),1)</f>
        <v>Kody</v>
      </c>
      <c r="B1875" t="str" cm="1">
        <f t="array" aca="1" ref="B1875" ca="1">INDEX(Apps!$A$2:'Apps'!$A$20,RANDBETWEEN(1,ROWS(Apps!$A$2:'Apps'!$A$20)),1)</f>
        <v>Sublime</v>
      </c>
    </row>
    <row r="1876" spans="1:2" x14ac:dyDescent="0.2">
      <c r="A1876" t="str" cm="1">
        <f t="array" aca="1" ref="A1876" ca="1">INDEX(Users!$A$2:'Users'!$A$2001,RANDBETWEEN(1,ROWS(Users!$A$2:'Users'!$A$2001)),1)</f>
        <v>Natalie</v>
      </c>
      <c r="B1876" t="str" cm="1">
        <f t="array" aca="1" ref="B1876" ca="1">INDEX(Apps!$A$2:'Apps'!$A$20,RANDBETWEEN(1,ROWS(Apps!$A$2:'Apps'!$A$20)),1)</f>
        <v>FileZilla</v>
      </c>
    </row>
    <row r="1877" spans="1:2" x14ac:dyDescent="0.2">
      <c r="A1877" t="str" cm="1">
        <f t="array" aca="1" ref="A1877" ca="1">INDEX(Users!$A$2:'Users'!$A$2001,RANDBETWEEN(1,ROWS(Users!$A$2:'Users'!$A$2001)),1)</f>
        <v>Titus</v>
      </c>
      <c r="B1877" t="str" cm="1">
        <f t="array" aca="1" ref="B1877" ca="1">INDEX(Apps!$A$2:'Apps'!$A$20,RANDBETWEEN(1,ROWS(Apps!$A$2:'Apps'!$A$20)),1)</f>
        <v>Safari</v>
      </c>
    </row>
    <row r="1878" spans="1:2" x14ac:dyDescent="0.2">
      <c r="A1878" t="str" cm="1">
        <f t="array" aca="1" ref="A1878" ca="1">INDEX(Users!$A$2:'Users'!$A$2001,RANDBETWEEN(1,ROWS(Users!$A$2:'Users'!$A$2001)),1)</f>
        <v>Juliette</v>
      </c>
      <c r="B1878" t="str" cm="1">
        <f t="array" aca="1" ref="B1878" ca="1">INDEX(Apps!$A$2:'Apps'!$A$20,RANDBETWEEN(1,ROWS(Apps!$A$2:'Apps'!$A$20)),1)</f>
        <v>Secure</v>
      </c>
    </row>
    <row r="1879" spans="1:2" x14ac:dyDescent="0.2">
      <c r="A1879" t="str" cm="1">
        <f t="array" aca="1" ref="A1879" ca="1">INDEX(Users!$A$2:'Users'!$A$2001,RANDBETWEEN(1,ROWS(Users!$A$2:'Users'!$A$2001)),1)</f>
        <v>Sophie</v>
      </c>
      <c r="B1879" t="str" cm="1">
        <f t="array" aca="1" ref="B1879" ca="1">INDEX(Apps!$A$2:'Apps'!$A$20,RANDBETWEEN(1,ROWS(Apps!$A$2:'Apps'!$A$20)),1)</f>
        <v>Putty</v>
      </c>
    </row>
    <row r="1880" spans="1:2" x14ac:dyDescent="0.2">
      <c r="A1880" t="str" cm="1">
        <f t="array" aca="1" ref="A1880" ca="1">INDEX(Users!$A$2:'Users'!$A$2001,RANDBETWEEN(1,ROWS(Users!$A$2:'Users'!$A$2001)),1)</f>
        <v>Elianna</v>
      </c>
      <c r="B1880" t="str" cm="1">
        <f t="array" aca="1" ref="B1880" ca="1">INDEX(Apps!$A$2:'Apps'!$A$20,RANDBETWEEN(1,ROWS(Apps!$A$2:'Apps'!$A$20)),1)</f>
        <v>Facebook</v>
      </c>
    </row>
    <row r="1881" spans="1:2" x14ac:dyDescent="0.2">
      <c r="A1881" t="str" cm="1">
        <f t="array" aca="1" ref="A1881" ca="1">INDEX(Users!$A$2:'Users'!$A$2001,RANDBETWEEN(1,ROWS(Users!$A$2:'Users'!$A$2001)),1)</f>
        <v>Elliana</v>
      </c>
      <c r="B1881" t="str" cm="1">
        <f t="array" aca="1" ref="B1881" ca="1">INDEX(Apps!$A$2:'Apps'!$A$20,RANDBETWEEN(1,ROWS(Apps!$A$2:'Apps'!$A$20)),1)</f>
        <v>Finance</v>
      </c>
    </row>
    <row r="1882" spans="1:2" x14ac:dyDescent="0.2">
      <c r="A1882" t="str" cm="1">
        <f t="array" aca="1" ref="A1882" ca="1">INDEX(Users!$A$2:'Users'!$A$2001,RANDBETWEEN(1,ROWS(Users!$A$2:'Users'!$A$2001)),1)</f>
        <v>Braden</v>
      </c>
      <c r="B1882" t="str" cm="1">
        <f t="array" aca="1" ref="B1882" ca="1">INDEX(Apps!$A$2:'Apps'!$A$20,RANDBETWEEN(1,ROWS(Apps!$A$2:'Apps'!$A$20)),1)</f>
        <v>Facebook</v>
      </c>
    </row>
    <row r="1883" spans="1:2" x14ac:dyDescent="0.2">
      <c r="A1883" t="str" cm="1">
        <f t="array" aca="1" ref="A1883" ca="1">INDEX(Users!$A$2:'Users'!$A$2001,RANDBETWEEN(1,ROWS(Users!$A$2:'Users'!$A$2001)),1)</f>
        <v>Dorian</v>
      </c>
      <c r="B1883" t="str" cm="1">
        <f t="array" aca="1" ref="B1883" ca="1">INDEX(Apps!$A$2:'Apps'!$A$20,RANDBETWEEN(1,ROWS(Apps!$A$2:'Apps'!$A$20)),1)</f>
        <v>FileZilla</v>
      </c>
    </row>
    <row r="1884" spans="1:2" x14ac:dyDescent="0.2">
      <c r="A1884" t="str" cm="1">
        <f t="array" aca="1" ref="A1884" ca="1">INDEX(Users!$A$2:'Users'!$A$2001,RANDBETWEEN(1,ROWS(Users!$A$2:'Users'!$A$2001)),1)</f>
        <v>Rowen</v>
      </c>
      <c r="B1884" t="str" cm="1">
        <f t="array" aca="1" ref="B1884" ca="1">INDEX(Apps!$A$2:'Apps'!$A$20,RANDBETWEEN(1,ROWS(Apps!$A$2:'Apps'!$A$20)),1)</f>
        <v>Finance</v>
      </c>
    </row>
    <row r="1885" spans="1:2" x14ac:dyDescent="0.2">
      <c r="A1885" t="str" cm="1">
        <f t="array" aca="1" ref="A1885" ca="1">INDEX(Users!$A$2:'Users'!$A$2001,RANDBETWEEN(1,ROWS(Users!$A$2:'Users'!$A$2001)),1)</f>
        <v>Yaritza</v>
      </c>
      <c r="B1885" t="str" cm="1">
        <f t="array" aca="1" ref="B1885" ca="1">INDEX(Apps!$A$2:'Apps'!$A$20,RANDBETWEEN(1,ROWS(Apps!$A$2:'Apps'!$A$20)),1)</f>
        <v>CW</v>
      </c>
    </row>
    <row r="1886" spans="1:2" x14ac:dyDescent="0.2">
      <c r="A1886" t="str" cm="1">
        <f t="array" aca="1" ref="A1886" ca="1">INDEX(Users!$A$2:'Users'!$A$2001,RANDBETWEEN(1,ROWS(Users!$A$2:'Users'!$A$2001)),1)</f>
        <v>Aziel</v>
      </c>
      <c r="B1886" t="str" cm="1">
        <f t="array" aca="1" ref="B1886" ca="1">INDEX(Apps!$A$2:'Apps'!$A$20,RANDBETWEEN(1,ROWS(Apps!$A$2:'Apps'!$A$20)),1)</f>
        <v>Sublime</v>
      </c>
    </row>
    <row r="1887" spans="1:2" x14ac:dyDescent="0.2">
      <c r="A1887" t="str" cm="1">
        <f t="array" aca="1" ref="A1887" ca="1">INDEX(Users!$A$2:'Users'!$A$2001,RANDBETWEEN(1,ROWS(Users!$A$2:'Users'!$A$2001)),1)</f>
        <v>Nyla</v>
      </c>
      <c r="B1887" t="str" cm="1">
        <f t="array" aca="1" ref="B1887" ca="1">INDEX(Apps!$A$2:'Apps'!$A$20,RANDBETWEEN(1,ROWS(Apps!$A$2:'Apps'!$A$20)),1)</f>
        <v>PowerPoint</v>
      </c>
    </row>
    <row r="1888" spans="1:2" x14ac:dyDescent="0.2">
      <c r="A1888" t="str" cm="1">
        <f t="array" aca="1" ref="A1888" ca="1">INDEX(Users!$A$2:'Users'!$A$2001,RANDBETWEEN(1,ROWS(Users!$A$2:'Users'!$A$2001)),1)</f>
        <v>Jose</v>
      </c>
      <c r="B1888" t="str" cm="1">
        <f t="array" aca="1" ref="B1888" ca="1">INDEX(Apps!$A$2:'Apps'!$A$20,RANDBETWEEN(1,ROWS(Apps!$A$2:'Apps'!$A$20)),1)</f>
        <v>Sublime</v>
      </c>
    </row>
    <row r="1889" spans="1:2" x14ac:dyDescent="0.2">
      <c r="A1889" t="str" cm="1">
        <f t="array" aca="1" ref="A1889" ca="1">INDEX(Users!$A$2:'Users'!$A$2001,RANDBETWEEN(1,ROWS(Users!$A$2:'Users'!$A$2001)),1)</f>
        <v>Keegan</v>
      </c>
      <c r="B1889" t="str" cm="1">
        <f t="array" aca="1" ref="B1889" ca="1">INDEX(Apps!$A$2:'Apps'!$A$20,RANDBETWEEN(1,ROWS(Apps!$A$2:'Apps'!$A$20)),1)</f>
        <v>Finance</v>
      </c>
    </row>
    <row r="1890" spans="1:2" x14ac:dyDescent="0.2">
      <c r="A1890" t="str" cm="1">
        <f t="array" aca="1" ref="A1890" ca="1">INDEX(Users!$A$2:'Users'!$A$2001,RANDBETWEEN(1,ROWS(Users!$A$2:'Users'!$A$2001)),1)</f>
        <v>Carter</v>
      </c>
      <c r="B1890" t="str" cm="1">
        <f t="array" aca="1" ref="B1890" ca="1">INDEX(Apps!$A$2:'Apps'!$A$20,RANDBETWEEN(1,ROWS(Apps!$A$2:'Apps'!$A$20)),1)</f>
        <v>SM</v>
      </c>
    </row>
    <row r="1891" spans="1:2" x14ac:dyDescent="0.2">
      <c r="A1891" t="str" cm="1">
        <f t="array" aca="1" ref="A1891" ca="1">INDEX(Users!$A$2:'Users'!$A$2001,RANDBETWEEN(1,ROWS(Users!$A$2:'Users'!$A$2001)),1)</f>
        <v>Charley</v>
      </c>
      <c r="B1891" t="str" cm="1">
        <f t="array" aca="1" ref="B1891" ca="1">INDEX(Apps!$A$2:'Apps'!$A$20,RANDBETWEEN(1,ROWS(Apps!$A$2:'Apps'!$A$20)),1)</f>
        <v>Vmware</v>
      </c>
    </row>
    <row r="1892" spans="1:2" x14ac:dyDescent="0.2">
      <c r="A1892" t="str" cm="1">
        <f t="array" aca="1" ref="A1892" ca="1">INDEX(Users!$A$2:'Users'!$A$2001,RANDBETWEEN(1,ROWS(Users!$A$2:'Users'!$A$2001)),1)</f>
        <v>Louisa</v>
      </c>
      <c r="B1892" t="str" cm="1">
        <f t="array" aca="1" ref="B1892" ca="1">INDEX(Apps!$A$2:'Apps'!$A$20,RANDBETWEEN(1,ROWS(Apps!$A$2:'Apps'!$A$20)),1)</f>
        <v>Mail</v>
      </c>
    </row>
    <row r="1893" spans="1:2" x14ac:dyDescent="0.2">
      <c r="A1893" t="str" cm="1">
        <f t="array" aca="1" ref="A1893" ca="1">INDEX(Users!$A$2:'Users'!$A$2001,RANDBETWEEN(1,ROWS(Users!$A$2:'Users'!$A$2001)),1)</f>
        <v>Brooklyn</v>
      </c>
      <c r="B1893" t="str" cm="1">
        <f t="array" aca="1" ref="B1893" ca="1">INDEX(Apps!$A$2:'Apps'!$A$20,RANDBETWEEN(1,ROWS(Apps!$A$2:'Apps'!$A$20)),1)</f>
        <v>FileZilla</v>
      </c>
    </row>
    <row r="1894" spans="1:2" x14ac:dyDescent="0.2">
      <c r="A1894" t="str" cm="1">
        <f t="array" aca="1" ref="A1894" ca="1">INDEX(Users!$A$2:'Users'!$A$2001,RANDBETWEEN(1,ROWS(Users!$A$2:'Users'!$A$2001)),1)</f>
        <v>Malia</v>
      </c>
      <c r="B1894" t="str" cm="1">
        <f t="array" aca="1" ref="B1894" ca="1">INDEX(Apps!$A$2:'Apps'!$A$20,RANDBETWEEN(1,ROWS(Apps!$A$2:'Apps'!$A$20)),1)</f>
        <v>Excel</v>
      </c>
    </row>
    <row r="1895" spans="1:2" x14ac:dyDescent="0.2">
      <c r="A1895" t="str" cm="1">
        <f t="array" aca="1" ref="A1895" ca="1">INDEX(Users!$A$2:'Users'!$A$2001,RANDBETWEEN(1,ROWS(Users!$A$2:'Users'!$A$2001)),1)</f>
        <v>Troy</v>
      </c>
      <c r="B1895" t="str" cm="1">
        <f t="array" aca="1" ref="B1895" ca="1">INDEX(Apps!$A$2:'Apps'!$A$20,RANDBETWEEN(1,ROWS(Apps!$A$2:'Apps'!$A$20)),1)</f>
        <v>Finance</v>
      </c>
    </row>
    <row r="1896" spans="1:2" x14ac:dyDescent="0.2">
      <c r="A1896" t="str" cm="1">
        <f t="array" aca="1" ref="A1896" ca="1">INDEX(Users!$A$2:'Users'!$A$2001,RANDBETWEEN(1,ROWS(Users!$A$2:'Users'!$A$2001)),1)</f>
        <v>Arabella</v>
      </c>
      <c r="B1896" t="str" cm="1">
        <f t="array" aca="1" ref="B1896" ca="1">INDEX(Apps!$A$2:'Apps'!$A$20,RANDBETWEEN(1,ROWS(Apps!$A$2:'Apps'!$A$20)),1)</f>
        <v>CyberDuck</v>
      </c>
    </row>
    <row r="1897" spans="1:2" x14ac:dyDescent="0.2">
      <c r="A1897" t="str" cm="1">
        <f t="array" aca="1" ref="A1897" ca="1">INDEX(Users!$A$2:'Users'!$A$2001,RANDBETWEEN(1,ROWS(Users!$A$2:'Users'!$A$2001)),1)</f>
        <v>Luka</v>
      </c>
      <c r="B1897" t="str" cm="1">
        <f t="array" aca="1" ref="B1897" ca="1">INDEX(Apps!$A$2:'Apps'!$A$20,RANDBETWEEN(1,ROWS(Apps!$A$2:'Apps'!$A$20)),1)</f>
        <v>Google</v>
      </c>
    </row>
    <row r="1898" spans="1:2" x14ac:dyDescent="0.2">
      <c r="A1898" t="str" cm="1">
        <f t="array" aca="1" ref="A1898" ca="1">INDEX(Users!$A$2:'Users'!$A$2001,RANDBETWEEN(1,ROWS(Users!$A$2:'Users'!$A$2001)),1)</f>
        <v>Alfredo</v>
      </c>
      <c r="B1898" t="str" cm="1">
        <f t="array" aca="1" ref="B1898" ca="1">INDEX(Apps!$A$2:'Apps'!$A$20,RANDBETWEEN(1,ROWS(Apps!$A$2:'Apps'!$A$20)),1)</f>
        <v>Atom</v>
      </c>
    </row>
    <row r="1899" spans="1:2" x14ac:dyDescent="0.2">
      <c r="A1899" t="str" cm="1">
        <f t="array" aca="1" ref="A1899" ca="1">INDEX(Users!$A$2:'Users'!$A$2001,RANDBETWEEN(1,ROWS(Users!$A$2:'Users'!$A$2001)),1)</f>
        <v>Matias</v>
      </c>
      <c r="B1899" t="str" cm="1">
        <f t="array" aca="1" ref="B1899" ca="1">INDEX(Apps!$A$2:'Apps'!$A$20,RANDBETWEEN(1,ROWS(Apps!$A$2:'Apps'!$A$20)),1)</f>
        <v>Facebook</v>
      </c>
    </row>
    <row r="1900" spans="1:2" x14ac:dyDescent="0.2">
      <c r="A1900" t="str" cm="1">
        <f t="array" aca="1" ref="A1900" ca="1">INDEX(Users!$A$2:'Users'!$A$2001,RANDBETWEEN(1,ROWS(Users!$A$2:'Users'!$A$2001)),1)</f>
        <v>Elliot</v>
      </c>
      <c r="B1900" t="str" cm="1">
        <f t="array" aca="1" ref="B1900" ca="1">INDEX(Apps!$A$2:'Apps'!$A$20,RANDBETWEEN(1,ROWS(Apps!$A$2:'Apps'!$A$20)),1)</f>
        <v>Secure</v>
      </c>
    </row>
    <row r="1901" spans="1:2" x14ac:dyDescent="0.2">
      <c r="A1901" t="str" cm="1">
        <f t="array" aca="1" ref="A1901" ca="1">INDEX(Users!$A$2:'Users'!$A$2001,RANDBETWEEN(1,ROWS(Users!$A$2:'Users'!$A$2001)),1)</f>
        <v>Alexandra</v>
      </c>
      <c r="B1901" t="str" cm="1">
        <f t="array" aca="1" ref="B1901" ca="1">INDEX(Apps!$A$2:'Apps'!$A$20,RANDBETWEEN(1,ROWS(Apps!$A$2:'Apps'!$A$20)),1)</f>
        <v>PowerPoint</v>
      </c>
    </row>
    <row r="1902" spans="1:2" x14ac:dyDescent="0.2">
      <c r="A1902" t="str" cm="1">
        <f t="array" aca="1" ref="A1902" ca="1">INDEX(Users!$A$2:'Users'!$A$2001,RANDBETWEEN(1,ROWS(Users!$A$2:'Users'!$A$2001)),1)</f>
        <v>Ryland</v>
      </c>
      <c r="B1902" t="str" cm="1">
        <f t="array" aca="1" ref="B1902" ca="1">INDEX(Apps!$A$2:'Apps'!$A$20,RANDBETWEEN(1,ROWS(Apps!$A$2:'Apps'!$A$20)),1)</f>
        <v>Excel</v>
      </c>
    </row>
    <row r="1903" spans="1:2" x14ac:dyDescent="0.2">
      <c r="A1903" t="str" cm="1">
        <f t="array" aca="1" ref="A1903" ca="1">INDEX(Users!$A$2:'Users'!$A$2001,RANDBETWEEN(1,ROWS(Users!$A$2:'Users'!$A$2001)),1)</f>
        <v>Fatima</v>
      </c>
      <c r="B1903" t="str" cm="1">
        <f t="array" aca="1" ref="B1903" ca="1">INDEX(Apps!$A$2:'Apps'!$A$20,RANDBETWEEN(1,ROWS(Apps!$A$2:'Apps'!$A$20)),1)</f>
        <v>Excel</v>
      </c>
    </row>
    <row r="1904" spans="1:2" x14ac:dyDescent="0.2">
      <c r="A1904" t="str" cm="1">
        <f t="array" aca="1" ref="A1904" ca="1">INDEX(Users!$A$2:'Users'!$A$2001,RANDBETWEEN(1,ROWS(Users!$A$2:'Users'!$A$2001)),1)</f>
        <v>Gatlin</v>
      </c>
      <c r="B1904" t="str" cm="1">
        <f t="array" aca="1" ref="B1904" ca="1">INDEX(Apps!$A$2:'Apps'!$A$20,RANDBETWEEN(1,ROWS(Apps!$A$2:'Apps'!$A$20)),1)</f>
        <v>FileZilla</v>
      </c>
    </row>
    <row r="1905" spans="1:2" x14ac:dyDescent="0.2">
      <c r="A1905" t="str" cm="1">
        <f t="array" aca="1" ref="A1905" ca="1">INDEX(Users!$A$2:'Users'!$A$2001,RANDBETWEEN(1,ROWS(Users!$A$2:'Users'!$A$2001)),1)</f>
        <v>Everlee</v>
      </c>
      <c r="B1905" t="str" cm="1">
        <f t="array" aca="1" ref="B1905" ca="1">INDEX(Apps!$A$2:'Apps'!$A$20,RANDBETWEEN(1,ROWS(Apps!$A$2:'Apps'!$A$20)),1)</f>
        <v>FileZilla</v>
      </c>
    </row>
    <row r="1906" spans="1:2" x14ac:dyDescent="0.2">
      <c r="A1906" t="str" cm="1">
        <f t="array" aca="1" ref="A1906" ca="1">INDEX(Users!$A$2:'Users'!$A$2001,RANDBETWEEN(1,ROWS(Users!$A$2:'Users'!$A$2001)),1)</f>
        <v>Aitana</v>
      </c>
      <c r="B1906" t="str" cm="1">
        <f t="array" aca="1" ref="B1906" ca="1">INDEX(Apps!$A$2:'Apps'!$A$20,RANDBETWEEN(1,ROWS(Apps!$A$2:'Apps'!$A$20)),1)</f>
        <v>Finance</v>
      </c>
    </row>
    <row r="1907" spans="1:2" x14ac:dyDescent="0.2">
      <c r="A1907" t="str" cm="1">
        <f t="array" aca="1" ref="A1907" ca="1">INDEX(Users!$A$2:'Users'!$A$2001,RANDBETWEEN(1,ROWS(Users!$A$2:'Users'!$A$2001)),1)</f>
        <v>Serena</v>
      </c>
      <c r="B1907" t="str" cm="1">
        <f t="array" aca="1" ref="B1907" ca="1">INDEX(Apps!$A$2:'Apps'!$A$20,RANDBETWEEN(1,ROWS(Apps!$A$2:'Apps'!$A$20)),1)</f>
        <v>Atom</v>
      </c>
    </row>
    <row r="1908" spans="1:2" x14ac:dyDescent="0.2">
      <c r="A1908" t="str" cm="1">
        <f t="array" aca="1" ref="A1908" ca="1">INDEX(Users!$A$2:'Users'!$A$2001,RANDBETWEEN(1,ROWS(Users!$A$2:'Users'!$A$2001)),1)</f>
        <v>Isaiah</v>
      </c>
      <c r="B1908" t="str" cm="1">
        <f t="array" aca="1" ref="B1908" ca="1">INDEX(Apps!$A$2:'Apps'!$A$20,RANDBETWEEN(1,ROWS(Apps!$A$2:'Apps'!$A$20)),1)</f>
        <v>Secure</v>
      </c>
    </row>
    <row r="1909" spans="1:2" x14ac:dyDescent="0.2">
      <c r="A1909" t="str" cm="1">
        <f t="array" aca="1" ref="A1909" ca="1">INDEX(Users!$A$2:'Users'!$A$2001,RANDBETWEEN(1,ROWS(Users!$A$2:'Users'!$A$2001)),1)</f>
        <v>Louisa</v>
      </c>
      <c r="B1909" t="str" cm="1">
        <f t="array" aca="1" ref="B1909" ca="1">INDEX(Apps!$A$2:'Apps'!$A$20,RANDBETWEEN(1,ROWS(Apps!$A$2:'Apps'!$A$20)),1)</f>
        <v>FileZilla</v>
      </c>
    </row>
    <row r="1910" spans="1:2" x14ac:dyDescent="0.2">
      <c r="A1910" t="str" cm="1">
        <f t="array" aca="1" ref="A1910" ca="1">INDEX(Users!$A$2:'Users'!$A$2001,RANDBETWEEN(1,ROWS(Users!$A$2:'Users'!$A$2001)),1)</f>
        <v>Sariyah</v>
      </c>
      <c r="B1910" t="str" cm="1">
        <f t="array" aca="1" ref="B1910" ca="1">INDEX(Apps!$A$2:'Apps'!$A$20,RANDBETWEEN(1,ROWS(Apps!$A$2:'Apps'!$A$20)),1)</f>
        <v>Sublime</v>
      </c>
    </row>
    <row r="1911" spans="1:2" x14ac:dyDescent="0.2">
      <c r="A1911" t="str" cm="1">
        <f t="array" aca="1" ref="A1911" ca="1">INDEX(Users!$A$2:'Users'!$A$2001,RANDBETWEEN(1,ROWS(Users!$A$2:'Users'!$A$2001)),1)</f>
        <v>Rory</v>
      </c>
      <c r="B1911" t="str" cm="1">
        <f t="array" aca="1" ref="B1911" ca="1">INDEX(Apps!$A$2:'Apps'!$A$20,RANDBETWEEN(1,ROWS(Apps!$A$2:'Apps'!$A$20)),1)</f>
        <v>FileZilla</v>
      </c>
    </row>
    <row r="1912" spans="1:2" x14ac:dyDescent="0.2">
      <c r="A1912" t="str" cm="1">
        <f t="array" aca="1" ref="A1912" ca="1">INDEX(Users!$A$2:'Users'!$A$2001,RANDBETWEEN(1,ROWS(Users!$A$2:'Users'!$A$2001)),1)</f>
        <v>Nixon</v>
      </c>
      <c r="B1912" t="str" cm="1">
        <f t="array" aca="1" ref="B1912" ca="1">INDEX(Apps!$A$2:'Apps'!$A$20,RANDBETWEEN(1,ROWS(Apps!$A$2:'Apps'!$A$20)),1)</f>
        <v>Atom</v>
      </c>
    </row>
    <row r="1913" spans="1:2" x14ac:dyDescent="0.2">
      <c r="A1913" t="str" cm="1">
        <f t="array" aca="1" ref="A1913" ca="1">INDEX(Users!$A$2:'Users'!$A$2001,RANDBETWEEN(1,ROWS(Users!$A$2:'Users'!$A$2001)),1)</f>
        <v>Charleigh</v>
      </c>
      <c r="B1913" t="str" cm="1">
        <f t="array" aca="1" ref="B1913" ca="1">INDEX(Apps!$A$2:'Apps'!$A$20,RANDBETWEEN(1,ROWS(Apps!$A$2:'Apps'!$A$20)),1)</f>
        <v>Facebook</v>
      </c>
    </row>
    <row r="1914" spans="1:2" x14ac:dyDescent="0.2">
      <c r="A1914" t="str" cm="1">
        <f t="array" aca="1" ref="A1914" ca="1">INDEX(Users!$A$2:'Users'!$A$2001,RANDBETWEEN(1,ROWS(Users!$A$2:'Users'!$A$2001)),1)</f>
        <v>Camryn</v>
      </c>
      <c r="B1914" t="str" cm="1">
        <f t="array" aca="1" ref="B1914" ca="1">INDEX(Apps!$A$2:'Apps'!$A$20,RANDBETWEEN(1,ROWS(Apps!$A$2:'Apps'!$A$20)),1)</f>
        <v>Word</v>
      </c>
    </row>
    <row r="1915" spans="1:2" x14ac:dyDescent="0.2">
      <c r="A1915" t="str" cm="1">
        <f t="array" aca="1" ref="A1915" ca="1">INDEX(Users!$A$2:'Users'!$A$2001,RANDBETWEEN(1,ROWS(Users!$A$2:'Users'!$A$2001)),1)</f>
        <v>Dallas</v>
      </c>
      <c r="B1915" t="str" cm="1">
        <f t="array" aca="1" ref="B1915" ca="1">INDEX(Apps!$A$2:'Apps'!$A$20,RANDBETWEEN(1,ROWS(Apps!$A$2:'Apps'!$A$20)),1)</f>
        <v>Finance</v>
      </c>
    </row>
    <row r="1916" spans="1:2" x14ac:dyDescent="0.2">
      <c r="A1916" t="str" cm="1">
        <f t="array" aca="1" ref="A1916" ca="1">INDEX(Users!$A$2:'Users'!$A$2001,RANDBETWEEN(1,ROWS(Users!$A$2:'Users'!$A$2001)),1)</f>
        <v>Dorian</v>
      </c>
      <c r="B1916" t="str" cm="1">
        <f t="array" aca="1" ref="B1916" ca="1">INDEX(Apps!$A$2:'Apps'!$A$20,RANDBETWEEN(1,ROWS(Apps!$A$2:'Apps'!$A$20)),1)</f>
        <v>Sublime</v>
      </c>
    </row>
    <row r="1917" spans="1:2" x14ac:dyDescent="0.2">
      <c r="A1917" t="str" cm="1">
        <f t="array" aca="1" ref="A1917" ca="1">INDEX(Users!$A$2:'Users'!$A$2001,RANDBETWEEN(1,ROWS(Users!$A$2:'Users'!$A$2001)),1)</f>
        <v>Carl</v>
      </c>
      <c r="B1917" t="str" cm="1">
        <f t="array" aca="1" ref="B1917" ca="1">INDEX(Apps!$A$2:'Apps'!$A$20,RANDBETWEEN(1,ROWS(Apps!$A$2:'Apps'!$A$20)),1)</f>
        <v>EverNote</v>
      </c>
    </row>
    <row r="1918" spans="1:2" x14ac:dyDescent="0.2">
      <c r="A1918" t="str" cm="1">
        <f t="array" aca="1" ref="A1918" ca="1">INDEX(Users!$A$2:'Users'!$A$2001,RANDBETWEEN(1,ROWS(Users!$A$2:'Users'!$A$2001)),1)</f>
        <v>Bennett</v>
      </c>
      <c r="B1918" t="str" cm="1">
        <f t="array" aca="1" ref="B1918" ca="1">INDEX(Apps!$A$2:'Apps'!$A$20,RANDBETWEEN(1,ROWS(Apps!$A$2:'Apps'!$A$20)),1)</f>
        <v>Sublime</v>
      </c>
    </row>
    <row r="1919" spans="1:2" x14ac:dyDescent="0.2">
      <c r="A1919" t="str" cm="1">
        <f t="array" aca="1" ref="A1919" ca="1">INDEX(Users!$A$2:'Users'!$A$2001,RANDBETWEEN(1,ROWS(Users!$A$2:'Users'!$A$2001)),1)</f>
        <v>Liam</v>
      </c>
      <c r="B1919" t="str" cm="1">
        <f t="array" aca="1" ref="B1919" ca="1">INDEX(Apps!$A$2:'Apps'!$A$20,RANDBETWEEN(1,ROWS(Apps!$A$2:'Apps'!$A$20)),1)</f>
        <v>FileZilla</v>
      </c>
    </row>
    <row r="1920" spans="1:2" x14ac:dyDescent="0.2">
      <c r="A1920" t="str" cm="1">
        <f t="array" aca="1" ref="A1920" ca="1">INDEX(Users!$A$2:'Users'!$A$2001,RANDBETWEEN(1,ROWS(Users!$A$2:'Users'!$A$2001)),1)</f>
        <v>Conrad</v>
      </c>
      <c r="B1920" t="str" cm="1">
        <f t="array" aca="1" ref="B1920" ca="1">INDEX(Apps!$A$2:'Apps'!$A$20,RANDBETWEEN(1,ROWS(Apps!$A$2:'Apps'!$A$20)),1)</f>
        <v>Finance</v>
      </c>
    </row>
    <row r="1921" spans="1:2" x14ac:dyDescent="0.2">
      <c r="A1921" t="str" cm="1">
        <f t="array" aca="1" ref="A1921" ca="1">INDEX(Users!$A$2:'Users'!$A$2001,RANDBETWEEN(1,ROWS(Users!$A$2:'Users'!$A$2001)),1)</f>
        <v>Antonella</v>
      </c>
      <c r="B1921" t="str" cm="1">
        <f t="array" aca="1" ref="B1921" ca="1">INDEX(Apps!$A$2:'Apps'!$A$20,RANDBETWEEN(1,ROWS(Apps!$A$2:'Apps'!$A$20)),1)</f>
        <v>Sublime</v>
      </c>
    </row>
    <row r="1922" spans="1:2" x14ac:dyDescent="0.2">
      <c r="A1922" t="str" cm="1">
        <f t="array" aca="1" ref="A1922" ca="1">INDEX(Users!$A$2:'Users'!$A$2001,RANDBETWEEN(1,ROWS(Users!$A$2:'Users'!$A$2001)),1)</f>
        <v>Kane</v>
      </c>
      <c r="B1922" t="str" cm="1">
        <f t="array" aca="1" ref="B1922" ca="1">INDEX(Apps!$A$2:'Apps'!$A$20,RANDBETWEEN(1,ROWS(Apps!$A$2:'Apps'!$A$20)),1)</f>
        <v>CW</v>
      </c>
    </row>
    <row r="1923" spans="1:2" x14ac:dyDescent="0.2">
      <c r="A1923" t="str" cm="1">
        <f t="array" aca="1" ref="A1923" ca="1">INDEX(Users!$A$2:'Users'!$A$2001,RANDBETWEEN(1,ROWS(Users!$A$2:'Users'!$A$2001)),1)</f>
        <v>Felipe</v>
      </c>
      <c r="B1923" t="str" cm="1">
        <f t="array" aca="1" ref="B1923" ca="1">INDEX(Apps!$A$2:'Apps'!$A$20,RANDBETWEEN(1,ROWS(Apps!$A$2:'Apps'!$A$20)),1)</f>
        <v>EverNote</v>
      </c>
    </row>
    <row r="1924" spans="1:2" x14ac:dyDescent="0.2">
      <c r="A1924" t="str" cm="1">
        <f t="array" aca="1" ref="A1924" ca="1">INDEX(Users!$A$2:'Users'!$A$2001,RANDBETWEEN(1,ROWS(Users!$A$2:'Users'!$A$2001)),1)</f>
        <v>Paislee</v>
      </c>
      <c r="B1924" t="str" cm="1">
        <f t="array" aca="1" ref="B1924" ca="1">INDEX(Apps!$A$2:'Apps'!$A$20,RANDBETWEEN(1,ROWS(Apps!$A$2:'Apps'!$A$20)),1)</f>
        <v>Putty</v>
      </c>
    </row>
    <row r="1925" spans="1:2" x14ac:dyDescent="0.2">
      <c r="A1925" t="str" cm="1">
        <f t="array" aca="1" ref="A1925" ca="1">INDEX(Users!$A$2:'Users'!$A$2001,RANDBETWEEN(1,ROWS(Users!$A$2:'Users'!$A$2001)),1)</f>
        <v>Idris</v>
      </c>
      <c r="B1925" t="str" cm="1">
        <f t="array" aca="1" ref="B1925" ca="1">INDEX(Apps!$A$2:'Apps'!$A$20,RANDBETWEEN(1,ROWS(Apps!$A$2:'Apps'!$A$20)),1)</f>
        <v>SM</v>
      </c>
    </row>
    <row r="1926" spans="1:2" x14ac:dyDescent="0.2">
      <c r="A1926" t="str" cm="1">
        <f t="array" aca="1" ref="A1926" ca="1">INDEX(Users!$A$2:'Users'!$A$2001,RANDBETWEEN(1,ROWS(Users!$A$2:'Users'!$A$2001)),1)</f>
        <v>Frida</v>
      </c>
      <c r="B1926" t="str" cm="1">
        <f t="array" aca="1" ref="B1926" ca="1">INDEX(Apps!$A$2:'Apps'!$A$20,RANDBETWEEN(1,ROWS(Apps!$A$2:'Apps'!$A$20)),1)</f>
        <v>Facebook</v>
      </c>
    </row>
    <row r="1927" spans="1:2" x14ac:dyDescent="0.2">
      <c r="A1927" t="str" cm="1">
        <f t="array" aca="1" ref="A1927" ca="1">INDEX(Users!$A$2:'Users'!$A$2001,RANDBETWEEN(1,ROWS(Users!$A$2:'Users'!$A$2001)),1)</f>
        <v>Adonis</v>
      </c>
      <c r="B1927" t="str" cm="1">
        <f t="array" aca="1" ref="B1927" ca="1">INDEX(Apps!$A$2:'Apps'!$A$20,RANDBETWEEN(1,ROWS(Apps!$A$2:'Apps'!$A$20)),1)</f>
        <v>Vmware</v>
      </c>
    </row>
    <row r="1928" spans="1:2" x14ac:dyDescent="0.2">
      <c r="A1928" t="str" cm="1">
        <f t="array" aca="1" ref="A1928" ca="1">INDEX(Users!$A$2:'Users'!$A$2001,RANDBETWEEN(1,ROWS(Users!$A$2:'Users'!$A$2001)),1)</f>
        <v>Kelly</v>
      </c>
      <c r="B1928" t="str" cm="1">
        <f t="array" aca="1" ref="B1928" ca="1">INDEX(Apps!$A$2:'Apps'!$A$20,RANDBETWEEN(1,ROWS(Apps!$A$2:'Apps'!$A$20)),1)</f>
        <v>Mail</v>
      </c>
    </row>
    <row r="1929" spans="1:2" x14ac:dyDescent="0.2">
      <c r="A1929" t="str" cm="1">
        <f t="array" aca="1" ref="A1929" ca="1">INDEX(Users!$A$2:'Users'!$A$2001,RANDBETWEEN(1,ROWS(Users!$A$2:'Users'!$A$2001)),1)</f>
        <v>Vada</v>
      </c>
      <c r="B1929" t="str" cm="1">
        <f t="array" aca="1" ref="B1929" ca="1">INDEX(Apps!$A$2:'Apps'!$A$20,RANDBETWEEN(1,ROWS(Apps!$A$2:'Apps'!$A$20)),1)</f>
        <v>Putty</v>
      </c>
    </row>
    <row r="1930" spans="1:2" x14ac:dyDescent="0.2">
      <c r="A1930" t="str" cm="1">
        <f t="array" aca="1" ref="A1930" ca="1">INDEX(Users!$A$2:'Users'!$A$2001,RANDBETWEEN(1,ROWS(Users!$A$2:'Users'!$A$2001)),1)</f>
        <v>Evelynn</v>
      </c>
      <c r="B1930" t="str" cm="1">
        <f t="array" aca="1" ref="B1930" ca="1">INDEX(Apps!$A$2:'Apps'!$A$20,RANDBETWEEN(1,ROWS(Apps!$A$2:'Apps'!$A$20)),1)</f>
        <v>Sublime</v>
      </c>
    </row>
    <row r="1931" spans="1:2" x14ac:dyDescent="0.2">
      <c r="A1931" t="str" cm="1">
        <f t="array" aca="1" ref="A1931" ca="1">INDEX(Users!$A$2:'Users'!$A$2001,RANDBETWEEN(1,ROWS(Users!$A$2:'Users'!$A$2001)),1)</f>
        <v>Jeremiah</v>
      </c>
      <c r="B1931" t="str" cm="1">
        <f t="array" aca="1" ref="B1931" ca="1">INDEX(Apps!$A$2:'Apps'!$A$20,RANDBETWEEN(1,ROWS(Apps!$A$2:'Apps'!$A$20)),1)</f>
        <v>FileZilla</v>
      </c>
    </row>
    <row r="1932" spans="1:2" x14ac:dyDescent="0.2">
      <c r="A1932" t="str" cm="1">
        <f t="array" aca="1" ref="A1932" ca="1">INDEX(Users!$A$2:'Users'!$A$2001,RANDBETWEEN(1,ROWS(Users!$A$2:'Users'!$A$2001)),1)</f>
        <v>Madalyn</v>
      </c>
      <c r="B1932" t="str" cm="1">
        <f t="array" aca="1" ref="B1932" ca="1">INDEX(Apps!$A$2:'Apps'!$A$20,RANDBETWEEN(1,ROWS(Apps!$A$2:'Apps'!$A$20)),1)</f>
        <v>PowerPoint</v>
      </c>
    </row>
    <row r="1933" spans="1:2" x14ac:dyDescent="0.2">
      <c r="A1933" t="str" cm="1">
        <f t="array" aca="1" ref="A1933" ca="1">INDEX(Users!$A$2:'Users'!$A$2001,RANDBETWEEN(1,ROWS(Users!$A$2:'Users'!$A$2001)),1)</f>
        <v>Mikayla</v>
      </c>
      <c r="B1933" t="str" cm="1">
        <f t="array" aca="1" ref="B1933" ca="1">INDEX(Apps!$A$2:'Apps'!$A$20,RANDBETWEEN(1,ROWS(Apps!$A$2:'Apps'!$A$20)),1)</f>
        <v>CW</v>
      </c>
    </row>
    <row r="1934" spans="1:2" x14ac:dyDescent="0.2">
      <c r="A1934" t="str" cm="1">
        <f t="array" aca="1" ref="A1934" ca="1">INDEX(Users!$A$2:'Users'!$A$2001,RANDBETWEEN(1,ROWS(Users!$A$2:'Users'!$A$2001)),1)</f>
        <v>Orlando</v>
      </c>
      <c r="B1934" t="str" cm="1">
        <f t="array" aca="1" ref="B1934" ca="1">INDEX(Apps!$A$2:'Apps'!$A$20,RANDBETWEEN(1,ROWS(Apps!$A$2:'Apps'!$A$20)),1)</f>
        <v>EverNote</v>
      </c>
    </row>
    <row r="1935" spans="1:2" x14ac:dyDescent="0.2">
      <c r="A1935" t="str" cm="1">
        <f t="array" aca="1" ref="A1935" ca="1">INDEX(Users!$A$2:'Users'!$A$2001,RANDBETWEEN(1,ROWS(Users!$A$2:'Users'!$A$2001)),1)</f>
        <v>Cataleya</v>
      </c>
      <c r="B1935" t="str" cm="1">
        <f t="array" aca="1" ref="B1935" ca="1">INDEX(Apps!$A$2:'Apps'!$A$20,RANDBETWEEN(1,ROWS(Apps!$A$2:'Apps'!$A$20)),1)</f>
        <v>Vscode</v>
      </c>
    </row>
    <row r="1936" spans="1:2" x14ac:dyDescent="0.2">
      <c r="A1936" t="str" cm="1">
        <f t="array" aca="1" ref="A1936" ca="1">INDEX(Users!$A$2:'Users'!$A$2001,RANDBETWEEN(1,ROWS(Users!$A$2:'Users'!$A$2001)),1)</f>
        <v>Noemi</v>
      </c>
      <c r="B1936" t="str" cm="1">
        <f t="array" aca="1" ref="B1936" ca="1">INDEX(Apps!$A$2:'Apps'!$A$20,RANDBETWEEN(1,ROWS(Apps!$A$2:'Apps'!$A$20)),1)</f>
        <v>Word</v>
      </c>
    </row>
    <row r="1937" spans="1:2" x14ac:dyDescent="0.2">
      <c r="A1937" t="str" cm="1">
        <f t="array" aca="1" ref="A1937" ca="1">INDEX(Users!$A$2:'Users'!$A$2001,RANDBETWEEN(1,ROWS(Users!$A$2:'Users'!$A$2001)),1)</f>
        <v>Jake</v>
      </c>
      <c r="B1937" t="str" cm="1">
        <f t="array" aca="1" ref="B1937" ca="1">INDEX(Apps!$A$2:'Apps'!$A$20,RANDBETWEEN(1,ROWS(Apps!$A$2:'Apps'!$A$20)),1)</f>
        <v>Facebook</v>
      </c>
    </row>
    <row r="1938" spans="1:2" x14ac:dyDescent="0.2">
      <c r="A1938" t="str" cm="1">
        <f t="array" aca="1" ref="A1938" ca="1">INDEX(Users!$A$2:'Users'!$A$2001,RANDBETWEEN(1,ROWS(Users!$A$2:'Users'!$A$2001)),1)</f>
        <v>Erin</v>
      </c>
      <c r="B1938" t="str" cm="1">
        <f t="array" aca="1" ref="B1938" ca="1">INDEX(Apps!$A$2:'Apps'!$A$20,RANDBETWEEN(1,ROWS(Apps!$A$2:'Apps'!$A$20)),1)</f>
        <v>CW</v>
      </c>
    </row>
    <row r="1939" spans="1:2" x14ac:dyDescent="0.2">
      <c r="A1939" t="str" cm="1">
        <f t="array" aca="1" ref="A1939" ca="1">INDEX(Users!$A$2:'Users'!$A$2001,RANDBETWEEN(1,ROWS(Users!$A$2:'Users'!$A$2001)),1)</f>
        <v>Samson</v>
      </c>
      <c r="B1939" t="str" cm="1">
        <f t="array" aca="1" ref="B1939" ca="1">INDEX(Apps!$A$2:'Apps'!$A$20,RANDBETWEEN(1,ROWS(Apps!$A$2:'Apps'!$A$20)),1)</f>
        <v>Excel</v>
      </c>
    </row>
    <row r="1940" spans="1:2" x14ac:dyDescent="0.2">
      <c r="A1940" t="str" cm="1">
        <f t="array" aca="1" ref="A1940" ca="1">INDEX(Users!$A$2:'Users'!$A$2001,RANDBETWEEN(1,ROWS(Users!$A$2:'Users'!$A$2001)),1)</f>
        <v>Ariel</v>
      </c>
      <c r="B1940" t="str" cm="1">
        <f t="array" aca="1" ref="B1940" ca="1">INDEX(Apps!$A$2:'Apps'!$A$20,RANDBETWEEN(1,ROWS(Apps!$A$2:'Apps'!$A$20)),1)</f>
        <v>Safari</v>
      </c>
    </row>
    <row r="1941" spans="1:2" x14ac:dyDescent="0.2">
      <c r="A1941" t="str" cm="1">
        <f t="array" aca="1" ref="A1941" ca="1">INDEX(Users!$A$2:'Users'!$A$2001,RANDBETWEEN(1,ROWS(Users!$A$2:'Users'!$A$2001)),1)</f>
        <v>Charles</v>
      </c>
      <c r="B1941" t="str" cm="1">
        <f t="array" aca="1" ref="B1941" ca="1">INDEX(Apps!$A$2:'Apps'!$A$20,RANDBETWEEN(1,ROWS(Apps!$A$2:'Apps'!$A$20)),1)</f>
        <v>Excel</v>
      </c>
    </row>
    <row r="1942" spans="1:2" x14ac:dyDescent="0.2">
      <c r="A1942" t="str" cm="1">
        <f t="array" aca="1" ref="A1942" ca="1">INDEX(Users!$A$2:'Users'!$A$2001,RANDBETWEEN(1,ROWS(Users!$A$2:'Users'!$A$2001)),1)</f>
        <v>Ramona</v>
      </c>
      <c r="B1942" t="str" cm="1">
        <f t="array" aca="1" ref="B1942" ca="1">INDEX(Apps!$A$2:'Apps'!$A$20,RANDBETWEEN(1,ROWS(Apps!$A$2:'Apps'!$A$20)),1)</f>
        <v>Sublime</v>
      </c>
    </row>
    <row r="1943" spans="1:2" x14ac:dyDescent="0.2">
      <c r="A1943" t="str" cm="1">
        <f t="array" aca="1" ref="A1943" ca="1">INDEX(Users!$A$2:'Users'!$A$2001,RANDBETWEEN(1,ROWS(Users!$A$2:'Users'!$A$2001)),1)</f>
        <v>Wesson</v>
      </c>
      <c r="B1943" t="str" cm="1">
        <f t="array" aca="1" ref="B1943" ca="1">INDEX(Apps!$A$2:'Apps'!$A$20,RANDBETWEEN(1,ROWS(Apps!$A$2:'Apps'!$A$20)),1)</f>
        <v>SM</v>
      </c>
    </row>
    <row r="1944" spans="1:2" x14ac:dyDescent="0.2">
      <c r="A1944" t="str" cm="1">
        <f t="array" aca="1" ref="A1944" ca="1">INDEX(Users!$A$2:'Users'!$A$2001,RANDBETWEEN(1,ROWS(Users!$A$2:'Users'!$A$2001)),1)</f>
        <v>Phoebe</v>
      </c>
      <c r="B1944" t="str" cm="1">
        <f t="array" aca="1" ref="B1944" ca="1">INDEX(Apps!$A$2:'Apps'!$A$20,RANDBETWEEN(1,ROWS(Apps!$A$2:'Apps'!$A$20)),1)</f>
        <v>CW</v>
      </c>
    </row>
    <row r="1945" spans="1:2" x14ac:dyDescent="0.2">
      <c r="A1945" t="str" cm="1">
        <f t="array" aca="1" ref="A1945" ca="1">INDEX(Users!$A$2:'Users'!$A$2001,RANDBETWEEN(1,ROWS(Users!$A$2:'Users'!$A$2001)),1)</f>
        <v>Emory</v>
      </c>
      <c r="B1945" t="str" cm="1">
        <f t="array" aca="1" ref="B1945" ca="1">INDEX(Apps!$A$2:'Apps'!$A$20,RANDBETWEEN(1,ROWS(Apps!$A$2:'Apps'!$A$20)),1)</f>
        <v>Atom</v>
      </c>
    </row>
    <row r="1946" spans="1:2" x14ac:dyDescent="0.2">
      <c r="A1946" t="str" cm="1">
        <f t="array" aca="1" ref="A1946" ca="1">INDEX(Users!$A$2:'Users'!$A$2001,RANDBETWEEN(1,ROWS(Users!$A$2:'Users'!$A$2001)),1)</f>
        <v>Marcellus</v>
      </c>
      <c r="B1946" t="str" cm="1">
        <f t="array" aca="1" ref="B1946" ca="1">INDEX(Apps!$A$2:'Apps'!$A$20,RANDBETWEEN(1,ROWS(Apps!$A$2:'Apps'!$A$20)),1)</f>
        <v>Atom</v>
      </c>
    </row>
    <row r="1947" spans="1:2" x14ac:dyDescent="0.2">
      <c r="A1947" t="str" cm="1">
        <f t="array" aca="1" ref="A1947" ca="1">INDEX(Users!$A$2:'Users'!$A$2001,RANDBETWEEN(1,ROWS(Users!$A$2:'Users'!$A$2001)),1)</f>
        <v>Adonis</v>
      </c>
      <c r="B1947" t="str" cm="1">
        <f t="array" aca="1" ref="B1947" ca="1">INDEX(Apps!$A$2:'Apps'!$A$20,RANDBETWEEN(1,ROWS(Apps!$A$2:'Apps'!$A$20)),1)</f>
        <v>Excel</v>
      </c>
    </row>
    <row r="1948" spans="1:2" x14ac:dyDescent="0.2">
      <c r="A1948" t="str" cm="1">
        <f t="array" aca="1" ref="A1948" ca="1">INDEX(Users!$A$2:'Users'!$A$2001,RANDBETWEEN(1,ROWS(Users!$A$2:'Users'!$A$2001)),1)</f>
        <v>Briana</v>
      </c>
      <c r="B1948" t="str" cm="1">
        <f t="array" aca="1" ref="B1948" ca="1">INDEX(Apps!$A$2:'Apps'!$A$20,RANDBETWEEN(1,ROWS(Apps!$A$2:'Apps'!$A$20)),1)</f>
        <v>Atom</v>
      </c>
    </row>
    <row r="1949" spans="1:2" x14ac:dyDescent="0.2">
      <c r="A1949" t="str" cm="1">
        <f t="array" aca="1" ref="A1949" ca="1">INDEX(Users!$A$2:'Users'!$A$2001,RANDBETWEEN(1,ROWS(Users!$A$2:'Users'!$A$2001)),1)</f>
        <v>Nikolai</v>
      </c>
      <c r="B1949" t="str" cm="1">
        <f t="array" aca="1" ref="B1949" ca="1">INDEX(Apps!$A$2:'Apps'!$A$20,RANDBETWEEN(1,ROWS(Apps!$A$2:'Apps'!$A$20)),1)</f>
        <v>Finance</v>
      </c>
    </row>
    <row r="1950" spans="1:2" x14ac:dyDescent="0.2">
      <c r="A1950" t="str" cm="1">
        <f t="array" aca="1" ref="A1950" ca="1">INDEX(Users!$A$2:'Users'!$A$2001,RANDBETWEEN(1,ROWS(Users!$A$2:'Users'!$A$2001)),1)</f>
        <v>Ainsley</v>
      </c>
      <c r="B1950" t="str" cm="1">
        <f t="array" aca="1" ref="B1950" ca="1">INDEX(Apps!$A$2:'Apps'!$A$20,RANDBETWEEN(1,ROWS(Apps!$A$2:'Apps'!$A$20)),1)</f>
        <v>SM</v>
      </c>
    </row>
    <row r="1951" spans="1:2" x14ac:dyDescent="0.2">
      <c r="A1951" t="str" cm="1">
        <f t="array" aca="1" ref="A1951" ca="1">INDEX(Users!$A$2:'Users'!$A$2001,RANDBETWEEN(1,ROWS(Users!$A$2:'Users'!$A$2001)),1)</f>
        <v>Harley</v>
      </c>
      <c r="B1951" t="str" cm="1">
        <f t="array" aca="1" ref="B1951" ca="1">INDEX(Apps!$A$2:'Apps'!$A$20,RANDBETWEEN(1,ROWS(Apps!$A$2:'Apps'!$A$20)),1)</f>
        <v>Safari</v>
      </c>
    </row>
    <row r="1952" spans="1:2" x14ac:dyDescent="0.2">
      <c r="A1952" t="str" cm="1">
        <f t="array" aca="1" ref="A1952" ca="1">INDEX(Users!$A$2:'Users'!$A$2001,RANDBETWEEN(1,ROWS(Users!$A$2:'Users'!$A$2001)),1)</f>
        <v>Elsa</v>
      </c>
      <c r="B1952" t="str" cm="1">
        <f t="array" aca="1" ref="B1952" ca="1">INDEX(Apps!$A$2:'Apps'!$A$20,RANDBETWEEN(1,ROWS(Apps!$A$2:'Apps'!$A$20)),1)</f>
        <v>Excel</v>
      </c>
    </row>
    <row r="1953" spans="1:2" x14ac:dyDescent="0.2">
      <c r="A1953" t="str" cm="1">
        <f t="array" aca="1" ref="A1953" ca="1">INDEX(Users!$A$2:'Users'!$A$2001,RANDBETWEEN(1,ROWS(Users!$A$2:'Users'!$A$2001)),1)</f>
        <v>Joaquin</v>
      </c>
      <c r="B1953" t="str" cm="1">
        <f t="array" aca="1" ref="B1953" ca="1">INDEX(Apps!$A$2:'Apps'!$A$20,RANDBETWEEN(1,ROWS(Apps!$A$2:'Apps'!$A$20)),1)</f>
        <v>Mail</v>
      </c>
    </row>
    <row r="1954" spans="1:2" x14ac:dyDescent="0.2">
      <c r="A1954" t="str" cm="1">
        <f t="array" aca="1" ref="A1954" ca="1">INDEX(Users!$A$2:'Users'!$A$2001,RANDBETWEEN(1,ROWS(Users!$A$2:'Users'!$A$2001)),1)</f>
        <v>Everett</v>
      </c>
      <c r="B1954" t="str" cm="1">
        <f t="array" aca="1" ref="B1954" ca="1">INDEX(Apps!$A$2:'Apps'!$A$20,RANDBETWEEN(1,ROWS(Apps!$A$2:'Apps'!$A$20)),1)</f>
        <v>Sublime</v>
      </c>
    </row>
    <row r="1955" spans="1:2" x14ac:dyDescent="0.2">
      <c r="A1955" t="str" cm="1">
        <f t="array" aca="1" ref="A1955" ca="1">INDEX(Users!$A$2:'Users'!$A$2001,RANDBETWEEN(1,ROWS(Users!$A$2:'Users'!$A$2001)),1)</f>
        <v>Julian</v>
      </c>
      <c r="B1955" t="str" cm="1">
        <f t="array" aca="1" ref="B1955" ca="1">INDEX(Apps!$A$2:'Apps'!$A$20,RANDBETWEEN(1,ROWS(Apps!$A$2:'Apps'!$A$20)),1)</f>
        <v>Google</v>
      </c>
    </row>
    <row r="1956" spans="1:2" x14ac:dyDescent="0.2">
      <c r="A1956" t="str" cm="1">
        <f t="array" aca="1" ref="A1956" ca="1">INDEX(Users!$A$2:'Users'!$A$2001,RANDBETWEEN(1,ROWS(Users!$A$2:'Users'!$A$2001)),1)</f>
        <v>Myra</v>
      </c>
      <c r="B1956" t="str" cm="1">
        <f t="array" aca="1" ref="B1956" ca="1">INDEX(Apps!$A$2:'Apps'!$A$20,RANDBETWEEN(1,ROWS(Apps!$A$2:'Apps'!$A$20)),1)</f>
        <v>Secure</v>
      </c>
    </row>
    <row r="1957" spans="1:2" x14ac:dyDescent="0.2">
      <c r="A1957" t="str" cm="1">
        <f t="array" aca="1" ref="A1957" ca="1">INDEX(Users!$A$2:'Users'!$A$2001,RANDBETWEEN(1,ROWS(Users!$A$2:'Users'!$A$2001)),1)</f>
        <v>Sabrina</v>
      </c>
      <c r="B1957" t="str" cm="1">
        <f t="array" aca="1" ref="B1957" ca="1">INDEX(Apps!$A$2:'Apps'!$A$20,RANDBETWEEN(1,ROWS(Apps!$A$2:'Apps'!$A$20)),1)</f>
        <v>Atom</v>
      </c>
    </row>
    <row r="1958" spans="1:2" x14ac:dyDescent="0.2">
      <c r="A1958" t="str" cm="1">
        <f t="array" aca="1" ref="A1958" ca="1">INDEX(Users!$A$2:'Users'!$A$2001,RANDBETWEEN(1,ROWS(Users!$A$2:'Users'!$A$2001)),1)</f>
        <v>Connor</v>
      </c>
      <c r="B1958" t="str" cm="1">
        <f t="array" aca="1" ref="B1958" ca="1">INDEX(Apps!$A$2:'Apps'!$A$20,RANDBETWEEN(1,ROWS(Apps!$A$2:'Apps'!$A$20)),1)</f>
        <v>Secure</v>
      </c>
    </row>
    <row r="1959" spans="1:2" x14ac:dyDescent="0.2">
      <c r="A1959" t="str" cm="1">
        <f t="array" aca="1" ref="A1959" ca="1">INDEX(Users!$A$2:'Users'!$A$2001,RANDBETWEEN(1,ROWS(Users!$A$2:'Users'!$A$2001)),1)</f>
        <v>Anson</v>
      </c>
      <c r="B1959" t="str" cm="1">
        <f t="array" aca="1" ref="B1959" ca="1">INDEX(Apps!$A$2:'Apps'!$A$20,RANDBETWEEN(1,ROWS(Apps!$A$2:'Apps'!$A$20)),1)</f>
        <v>Word</v>
      </c>
    </row>
    <row r="1960" spans="1:2" x14ac:dyDescent="0.2">
      <c r="A1960" t="str" cm="1">
        <f t="array" aca="1" ref="A1960" ca="1">INDEX(Users!$A$2:'Users'!$A$2001,RANDBETWEEN(1,ROWS(Users!$A$2:'Users'!$A$2001)),1)</f>
        <v>Kendra</v>
      </c>
      <c r="B1960" t="str" cm="1">
        <f t="array" aca="1" ref="B1960" ca="1">INDEX(Apps!$A$2:'Apps'!$A$20,RANDBETWEEN(1,ROWS(Apps!$A$2:'Apps'!$A$20)),1)</f>
        <v>CW</v>
      </c>
    </row>
    <row r="1961" spans="1:2" x14ac:dyDescent="0.2">
      <c r="A1961" t="str" cm="1">
        <f t="array" aca="1" ref="A1961" ca="1">INDEX(Users!$A$2:'Users'!$A$2001,RANDBETWEEN(1,ROWS(Users!$A$2:'Users'!$A$2001)),1)</f>
        <v>Spencer</v>
      </c>
      <c r="B1961" t="str" cm="1">
        <f t="array" aca="1" ref="B1961" ca="1">INDEX(Apps!$A$2:'Apps'!$A$20,RANDBETWEEN(1,ROWS(Apps!$A$2:'Apps'!$A$20)),1)</f>
        <v>CyberDuck</v>
      </c>
    </row>
    <row r="1962" spans="1:2" x14ac:dyDescent="0.2">
      <c r="A1962" t="str" cm="1">
        <f t="array" aca="1" ref="A1962" ca="1">INDEX(Users!$A$2:'Users'!$A$2001,RANDBETWEEN(1,ROWS(Users!$A$2:'Users'!$A$2001)),1)</f>
        <v>Deborah</v>
      </c>
      <c r="B1962" t="str" cm="1">
        <f t="array" aca="1" ref="B1962" ca="1">INDEX(Apps!$A$2:'Apps'!$A$20,RANDBETWEEN(1,ROWS(Apps!$A$2:'Apps'!$A$20)),1)</f>
        <v>Sublime</v>
      </c>
    </row>
    <row r="1963" spans="1:2" x14ac:dyDescent="0.2">
      <c r="A1963" t="str" cm="1">
        <f t="array" aca="1" ref="A1963" ca="1">INDEX(Users!$A$2:'Users'!$A$2001,RANDBETWEEN(1,ROWS(Users!$A$2:'Users'!$A$2001)),1)</f>
        <v>Julian</v>
      </c>
      <c r="B1963" t="str" cm="1">
        <f t="array" aca="1" ref="B1963" ca="1">INDEX(Apps!$A$2:'Apps'!$A$20,RANDBETWEEN(1,ROWS(Apps!$A$2:'Apps'!$A$20)),1)</f>
        <v>SM</v>
      </c>
    </row>
    <row r="1964" spans="1:2" x14ac:dyDescent="0.2">
      <c r="A1964" t="str" cm="1">
        <f t="array" aca="1" ref="A1964" ca="1">INDEX(Users!$A$2:'Users'!$A$2001,RANDBETWEEN(1,ROWS(Users!$A$2:'Users'!$A$2001)),1)</f>
        <v>Ramona</v>
      </c>
      <c r="B1964" t="str" cm="1">
        <f t="array" aca="1" ref="B1964" ca="1">INDEX(Apps!$A$2:'Apps'!$A$20,RANDBETWEEN(1,ROWS(Apps!$A$2:'Apps'!$A$20)),1)</f>
        <v>SM</v>
      </c>
    </row>
    <row r="1965" spans="1:2" x14ac:dyDescent="0.2">
      <c r="A1965" t="str" cm="1">
        <f t="array" aca="1" ref="A1965" ca="1">INDEX(Users!$A$2:'Users'!$A$2001,RANDBETWEEN(1,ROWS(Users!$A$2:'Users'!$A$2001)),1)</f>
        <v>Aleah</v>
      </c>
      <c r="B1965" t="str" cm="1">
        <f t="array" aca="1" ref="B1965" ca="1">INDEX(Apps!$A$2:'Apps'!$A$20,RANDBETWEEN(1,ROWS(Apps!$A$2:'Apps'!$A$20)),1)</f>
        <v>CW</v>
      </c>
    </row>
    <row r="1966" spans="1:2" x14ac:dyDescent="0.2">
      <c r="A1966" t="str" cm="1">
        <f t="array" aca="1" ref="A1966" ca="1">INDEX(Users!$A$2:'Users'!$A$2001,RANDBETWEEN(1,ROWS(Users!$A$2:'Users'!$A$2001)),1)</f>
        <v>Hadassah</v>
      </c>
      <c r="B1966" t="str" cm="1">
        <f t="array" aca="1" ref="B1966" ca="1">INDEX(Apps!$A$2:'Apps'!$A$20,RANDBETWEEN(1,ROWS(Apps!$A$2:'Apps'!$A$20)),1)</f>
        <v>PowerPoint</v>
      </c>
    </row>
    <row r="1967" spans="1:2" x14ac:dyDescent="0.2">
      <c r="A1967" t="str" cm="1">
        <f t="array" aca="1" ref="A1967" ca="1">INDEX(Users!$A$2:'Users'!$A$2001,RANDBETWEEN(1,ROWS(Users!$A$2:'Users'!$A$2001)),1)</f>
        <v>Emir</v>
      </c>
      <c r="B1967" t="str" cm="1">
        <f t="array" aca="1" ref="B1967" ca="1">INDEX(Apps!$A$2:'Apps'!$A$20,RANDBETWEEN(1,ROWS(Apps!$A$2:'Apps'!$A$20)),1)</f>
        <v>Vscode</v>
      </c>
    </row>
    <row r="1968" spans="1:2" x14ac:dyDescent="0.2">
      <c r="A1968" t="str" cm="1">
        <f t="array" aca="1" ref="A1968" ca="1">INDEX(Users!$A$2:'Users'!$A$2001,RANDBETWEEN(1,ROWS(Users!$A$2:'Users'!$A$2001)),1)</f>
        <v>Ira</v>
      </c>
      <c r="B1968" t="str" cm="1">
        <f t="array" aca="1" ref="B1968" ca="1">INDEX(Apps!$A$2:'Apps'!$A$20,RANDBETWEEN(1,ROWS(Apps!$A$2:'Apps'!$A$20)),1)</f>
        <v>CyberDuck</v>
      </c>
    </row>
    <row r="1969" spans="1:2" x14ac:dyDescent="0.2">
      <c r="A1969" t="str" cm="1">
        <f t="array" aca="1" ref="A1969" ca="1">INDEX(Users!$A$2:'Users'!$A$2001,RANDBETWEEN(1,ROWS(Users!$A$2:'Users'!$A$2001)),1)</f>
        <v>Yisroel</v>
      </c>
      <c r="B1969" t="str" cm="1">
        <f t="array" aca="1" ref="B1969" ca="1">INDEX(Apps!$A$2:'Apps'!$A$20,RANDBETWEEN(1,ROWS(Apps!$A$2:'Apps'!$A$20)),1)</f>
        <v>Vmware</v>
      </c>
    </row>
    <row r="1970" spans="1:2" x14ac:dyDescent="0.2">
      <c r="A1970" t="str" cm="1">
        <f t="array" aca="1" ref="A1970" ca="1">INDEX(Users!$A$2:'Users'!$A$2001,RANDBETWEEN(1,ROWS(Users!$A$2:'Users'!$A$2001)),1)</f>
        <v>Aniyah</v>
      </c>
      <c r="B1970" t="str" cm="1">
        <f t="array" aca="1" ref="B1970" ca="1">INDEX(Apps!$A$2:'Apps'!$A$20,RANDBETWEEN(1,ROWS(Apps!$A$2:'Apps'!$A$20)),1)</f>
        <v>Vmware</v>
      </c>
    </row>
    <row r="1971" spans="1:2" x14ac:dyDescent="0.2">
      <c r="A1971" t="str" cm="1">
        <f t="array" aca="1" ref="A1971" ca="1">INDEX(Users!$A$2:'Users'!$A$2001,RANDBETWEEN(1,ROWS(Users!$A$2:'Users'!$A$2001)),1)</f>
        <v>Aitana</v>
      </c>
      <c r="B1971" t="str" cm="1">
        <f t="array" aca="1" ref="B1971" ca="1">INDEX(Apps!$A$2:'Apps'!$A$20,RANDBETWEEN(1,ROWS(Apps!$A$2:'Apps'!$A$20)),1)</f>
        <v>Mail</v>
      </c>
    </row>
    <row r="1972" spans="1:2" x14ac:dyDescent="0.2">
      <c r="A1972" t="str" cm="1">
        <f t="array" aca="1" ref="A1972" ca="1">INDEX(Users!$A$2:'Users'!$A$2001,RANDBETWEEN(1,ROWS(Users!$A$2:'Users'!$A$2001)),1)</f>
        <v>Kyson</v>
      </c>
      <c r="B1972" t="str" cm="1">
        <f t="array" aca="1" ref="B1972" ca="1">INDEX(Apps!$A$2:'Apps'!$A$20,RANDBETWEEN(1,ROWS(Apps!$A$2:'Apps'!$A$20)),1)</f>
        <v>Putty</v>
      </c>
    </row>
    <row r="1973" spans="1:2" x14ac:dyDescent="0.2">
      <c r="A1973" t="str" cm="1">
        <f t="array" aca="1" ref="A1973" ca="1">INDEX(Users!$A$2:'Users'!$A$2001,RANDBETWEEN(1,ROWS(Users!$A$2:'Users'!$A$2001)),1)</f>
        <v>Sullivan</v>
      </c>
      <c r="B1973" t="str" cm="1">
        <f t="array" aca="1" ref="B1973" ca="1">INDEX(Apps!$A$2:'Apps'!$A$20,RANDBETWEEN(1,ROWS(Apps!$A$2:'Apps'!$A$20)),1)</f>
        <v>Facebook</v>
      </c>
    </row>
    <row r="1974" spans="1:2" x14ac:dyDescent="0.2">
      <c r="A1974" t="str" cm="1">
        <f t="array" aca="1" ref="A1974" ca="1">INDEX(Users!$A$2:'Users'!$A$2001,RANDBETWEEN(1,ROWS(Users!$A$2:'Users'!$A$2001)),1)</f>
        <v>Dixie</v>
      </c>
      <c r="B1974" t="str" cm="1">
        <f t="array" aca="1" ref="B1974" ca="1">INDEX(Apps!$A$2:'Apps'!$A$20,RANDBETWEEN(1,ROWS(Apps!$A$2:'Apps'!$A$20)),1)</f>
        <v>Vscode</v>
      </c>
    </row>
    <row r="1975" spans="1:2" x14ac:dyDescent="0.2">
      <c r="A1975" t="str" cm="1">
        <f t="array" aca="1" ref="A1975" ca="1">INDEX(Users!$A$2:'Users'!$A$2001,RANDBETWEEN(1,ROWS(Users!$A$2:'Users'!$A$2001)),1)</f>
        <v>Westley</v>
      </c>
      <c r="B1975" t="str" cm="1">
        <f t="array" aca="1" ref="B1975" ca="1">INDEX(Apps!$A$2:'Apps'!$A$20,RANDBETWEEN(1,ROWS(Apps!$A$2:'Apps'!$A$20)),1)</f>
        <v>Secure</v>
      </c>
    </row>
    <row r="1976" spans="1:2" x14ac:dyDescent="0.2">
      <c r="A1976" t="str" cm="1">
        <f t="array" aca="1" ref="A1976" ca="1">INDEX(Users!$A$2:'Users'!$A$2001,RANDBETWEEN(1,ROWS(Users!$A$2:'Users'!$A$2001)),1)</f>
        <v>Aubriella</v>
      </c>
      <c r="B1976" t="str" cm="1">
        <f t="array" aca="1" ref="B1976" ca="1">INDEX(Apps!$A$2:'Apps'!$A$20,RANDBETWEEN(1,ROWS(Apps!$A$2:'Apps'!$A$20)),1)</f>
        <v>Mail</v>
      </c>
    </row>
    <row r="1977" spans="1:2" x14ac:dyDescent="0.2">
      <c r="A1977" t="str" cm="1">
        <f t="array" aca="1" ref="A1977" ca="1">INDEX(Users!$A$2:'Users'!$A$2001,RANDBETWEEN(1,ROWS(Users!$A$2:'Users'!$A$2001)),1)</f>
        <v>Amelie</v>
      </c>
      <c r="B1977" t="str" cm="1">
        <f t="array" aca="1" ref="B1977" ca="1">INDEX(Apps!$A$2:'Apps'!$A$20,RANDBETWEEN(1,ROWS(Apps!$A$2:'Apps'!$A$20)),1)</f>
        <v>Atom</v>
      </c>
    </row>
    <row r="1978" spans="1:2" x14ac:dyDescent="0.2">
      <c r="A1978" t="str" cm="1">
        <f t="array" aca="1" ref="A1978" ca="1">INDEX(Users!$A$2:'Users'!$A$2001,RANDBETWEEN(1,ROWS(Users!$A$2:'Users'!$A$2001)),1)</f>
        <v>Blake</v>
      </c>
      <c r="B1978" t="str" cm="1">
        <f t="array" aca="1" ref="B1978" ca="1">INDEX(Apps!$A$2:'Apps'!$A$20,RANDBETWEEN(1,ROWS(Apps!$A$2:'Apps'!$A$20)),1)</f>
        <v>PowerPoint</v>
      </c>
    </row>
    <row r="1979" spans="1:2" x14ac:dyDescent="0.2">
      <c r="A1979" t="str" cm="1">
        <f t="array" aca="1" ref="A1979" ca="1">INDEX(Users!$A$2:'Users'!$A$2001,RANDBETWEEN(1,ROWS(Users!$A$2:'Users'!$A$2001)),1)</f>
        <v>Terrance</v>
      </c>
      <c r="B1979" t="str" cm="1">
        <f t="array" aca="1" ref="B1979" ca="1">INDEX(Apps!$A$2:'Apps'!$A$20,RANDBETWEEN(1,ROWS(Apps!$A$2:'Apps'!$A$20)),1)</f>
        <v>Excel</v>
      </c>
    </row>
    <row r="1980" spans="1:2" x14ac:dyDescent="0.2">
      <c r="A1980" t="str" cm="1">
        <f t="array" aca="1" ref="A1980" ca="1">INDEX(Users!$A$2:'Users'!$A$2001,RANDBETWEEN(1,ROWS(Users!$A$2:'Users'!$A$2001)),1)</f>
        <v>Kaden</v>
      </c>
      <c r="B1980" t="str" cm="1">
        <f t="array" aca="1" ref="B1980" ca="1">INDEX(Apps!$A$2:'Apps'!$A$20,RANDBETWEEN(1,ROWS(Apps!$A$2:'Apps'!$A$20)),1)</f>
        <v>CyberDuck</v>
      </c>
    </row>
    <row r="1981" spans="1:2" x14ac:dyDescent="0.2">
      <c r="A1981" t="str" cm="1">
        <f t="array" aca="1" ref="A1981" ca="1">INDEX(Users!$A$2:'Users'!$A$2001,RANDBETWEEN(1,ROWS(Users!$A$2:'Users'!$A$2001)),1)</f>
        <v>Khalil</v>
      </c>
      <c r="B1981" t="str" cm="1">
        <f t="array" aca="1" ref="B1981" ca="1">INDEX(Apps!$A$2:'Apps'!$A$20,RANDBETWEEN(1,ROWS(Apps!$A$2:'Apps'!$A$20)),1)</f>
        <v>SM</v>
      </c>
    </row>
    <row r="1982" spans="1:2" x14ac:dyDescent="0.2">
      <c r="A1982" t="str" cm="1">
        <f t="array" aca="1" ref="A1982" ca="1">INDEX(Users!$A$2:'Users'!$A$2001,RANDBETWEEN(1,ROWS(Users!$A$2:'Users'!$A$2001)),1)</f>
        <v>Braylee</v>
      </c>
      <c r="B1982" t="str" cm="1">
        <f t="array" aca="1" ref="B1982" ca="1">INDEX(Apps!$A$2:'Apps'!$A$20,RANDBETWEEN(1,ROWS(Apps!$A$2:'Apps'!$A$20)),1)</f>
        <v>Sublime</v>
      </c>
    </row>
    <row r="1983" spans="1:2" x14ac:dyDescent="0.2">
      <c r="A1983" t="str" cm="1">
        <f t="array" aca="1" ref="A1983" ca="1">INDEX(Users!$A$2:'Users'!$A$2001,RANDBETWEEN(1,ROWS(Users!$A$2:'Users'!$A$2001)),1)</f>
        <v>Fernanda</v>
      </c>
      <c r="B1983" t="str" cm="1">
        <f t="array" aca="1" ref="B1983" ca="1">INDEX(Apps!$A$2:'Apps'!$A$20,RANDBETWEEN(1,ROWS(Apps!$A$2:'Apps'!$A$20)),1)</f>
        <v>Mail</v>
      </c>
    </row>
    <row r="1984" spans="1:2" x14ac:dyDescent="0.2">
      <c r="A1984" t="str" cm="1">
        <f t="array" aca="1" ref="A1984" ca="1">INDEX(Users!$A$2:'Users'!$A$2001,RANDBETWEEN(1,ROWS(Users!$A$2:'Users'!$A$2001)),1)</f>
        <v>Isabela</v>
      </c>
      <c r="B1984" t="str" cm="1">
        <f t="array" aca="1" ref="B1984" ca="1">INDEX(Apps!$A$2:'Apps'!$A$20,RANDBETWEEN(1,ROWS(Apps!$A$2:'Apps'!$A$20)),1)</f>
        <v>Finance</v>
      </c>
    </row>
    <row r="1985" spans="1:2" x14ac:dyDescent="0.2">
      <c r="A1985" t="str" cm="1">
        <f t="array" aca="1" ref="A1985" ca="1">INDEX(Users!$A$2:'Users'!$A$2001,RANDBETWEEN(1,ROWS(Users!$A$2:'Users'!$A$2001)),1)</f>
        <v>Julieta</v>
      </c>
      <c r="B1985" t="str" cm="1">
        <f t="array" aca="1" ref="B1985" ca="1">INDEX(Apps!$A$2:'Apps'!$A$20,RANDBETWEEN(1,ROWS(Apps!$A$2:'Apps'!$A$20)),1)</f>
        <v>EverNote</v>
      </c>
    </row>
    <row r="1986" spans="1:2" x14ac:dyDescent="0.2">
      <c r="A1986" t="str" cm="1">
        <f t="array" aca="1" ref="A1986" ca="1">INDEX(Users!$A$2:'Users'!$A$2001,RANDBETWEEN(1,ROWS(Users!$A$2:'Users'!$A$2001)),1)</f>
        <v>Ezra</v>
      </c>
      <c r="B1986" t="str" cm="1">
        <f t="array" aca="1" ref="B1986" ca="1">INDEX(Apps!$A$2:'Apps'!$A$20,RANDBETWEEN(1,ROWS(Apps!$A$2:'Apps'!$A$20)),1)</f>
        <v>Finance</v>
      </c>
    </row>
    <row r="1987" spans="1:2" x14ac:dyDescent="0.2">
      <c r="A1987" t="str" cm="1">
        <f t="array" aca="1" ref="A1987" ca="1">INDEX(Users!$A$2:'Users'!$A$2001,RANDBETWEEN(1,ROWS(Users!$A$2:'Users'!$A$2001)),1)</f>
        <v>Calvin</v>
      </c>
      <c r="B1987" t="str" cm="1">
        <f t="array" aca="1" ref="B1987" ca="1">INDEX(Apps!$A$2:'Apps'!$A$20,RANDBETWEEN(1,ROWS(Apps!$A$2:'Apps'!$A$20)),1)</f>
        <v>Facebook</v>
      </c>
    </row>
    <row r="1988" spans="1:2" x14ac:dyDescent="0.2">
      <c r="A1988" t="str" cm="1">
        <f t="array" aca="1" ref="A1988" ca="1">INDEX(Users!$A$2:'Users'!$A$2001,RANDBETWEEN(1,ROWS(Users!$A$2:'Users'!$A$2001)),1)</f>
        <v>Braylen</v>
      </c>
      <c r="B1988" t="str" cm="1">
        <f t="array" aca="1" ref="B1988" ca="1">INDEX(Apps!$A$2:'Apps'!$A$20,RANDBETWEEN(1,ROWS(Apps!$A$2:'Apps'!$A$20)),1)</f>
        <v>CW</v>
      </c>
    </row>
    <row r="1989" spans="1:2" x14ac:dyDescent="0.2">
      <c r="A1989" t="str" cm="1">
        <f t="array" aca="1" ref="A1989" ca="1">INDEX(Users!$A$2:'Users'!$A$2001,RANDBETWEEN(1,ROWS(Users!$A$2:'Users'!$A$2001)),1)</f>
        <v>Damian</v>
      </c>
      <c r="B1989" t="str" cm="1">
        <f t="array" aca="1" ref="B1989" ca="1">INDEX(Apps!$A$2:'Apps'!$A$20,RANDBETWEEN(1,ROWS(Apps!$A$2:'Apps'!$A$20)),1)</f>
        <v>Vscode</v>
      </c>
    </row>
    <row r="1990" spans="1:2" x14ac:dyDescent="0.2">
      <c r="A1990" t="str" cm="1">
        <f t="array" aca="1" ref="A1990" ca="1">INDEX(Users!$A$2:'Users'!$A$2001,RANDBETWEEN(1,ROWS(Users!$A$2:'Users'!$A$2001)),1)</f>
        <v>Denver</v>
      </c>
      <c r="B1990" t="str" cm="1">
        <f t="array" aca="1" ref="B1990" ca="1">INDEX(Apps!$A$2:'Apps'!$A$20,RANDBETWEEN(1,ROWS(Apps!$A$2:'Apps'!$A$20)),1)</f>
        <v>Vmware</v>
      </c>
    </row>
    <row r="1991" spans="1:2" x14ac:dyDescent="0.2">
      <c r="A1991" t="str" cm="1">
        <f t="array" aca="1" ref="A1991" ca="1">INDEX(Users!$A$2:'Users'!$A$2001,RANDBETWEEN(1,ROWS(Users!$A$2:'Users'!$A$2001)),1)</f>
        <v>Violet</v>
      </c>
      <c r="B1991" t="str" cm="1">
        <f t="array" aca="1" ref="B1991" ca="1">INDEX(Apps!$A$2:'Apps'!$A$20,RANDBETWEEN(1,ROWS(Apps!$A$2:'Apps'!$A$20)),1)</f>
        <v>Excel</v>
      </c>
    </row>
    <row r="1992" spans="1:2" x14ac:dyDescent="0.2">
      <c r="A1992" t="str" cm="1">
        <f t="array" aca="1" ref="A1992" ca="1">INDEX(Users!$A$2:'Users'!$A$2001,RANDBETWEEN(1,ROWS(Users!$A$2:'Users'!$A$2001)),1)</f>
        <v>Raiden</v>
      </c>
      <c r="B1992" t="str" cm="1">
        <f t="array" aca="1" ref="B1992" ca="1">INDEX(Apps!$A$2:'Apps'!$A$20,RANDBETWEEN(1,ROWS(Apps!$A$2:'Apps'!$A$20)),1)</f>
        <v>Sublime</v>
      </c>
    </row>
    <row r="1993" spans="1:2" x14ac:dyDescent="0.2">
      <c r="A1993" t="str" cm="1">
        <f t="array" aca="1" ref="A1993" ca="1">INDEX(Users!$A$2:'Users'!$A$2001,RANDBETWEEN(1,ROWS(Users!$A$2:'Users'!$A$2001)),1)</f>
        <v>Mason</v>
      </c>
      <c r="B1993" t="str" cm="1">
        <f t="array" aca="1" ref="B1993" ca="1">INDEX(Apps!$A$2:'Apps'!$A$20,RANDBETWEEN(1,ROWS(Apps!$A$2:'Apps'!$A$20)),1)</f>
        <v>Vmware</v>
      </c>
    </row>
    <row r="1994" spans="1:2" x14ac:dyDescent="0.2">
      <c r="A1994" t="str" cm="1">
        <f t="array" aca="1" ref="A1994" ca="1">INDEX(Users!$A$2:'Users'!$A$2001,RANDBETWEEN(1,ROWS(Users!$A$2:'Users'!$A$2001)),1)</f>
        <v>Avianna</v>
      </c>
      <c r="B1994" t="str" cm="1">
        <f t="array" aca="1" ref="B1994" ca="1">INDEX(Apps!$A$2:'Apps'!$A$20,RANDBETWEEN(1,ROWS(Apps!$A$2:'Apps'!$A$20)),1)</f>
        <v>PowerPoint</v>
      </c>
    </row>
    <row r="1995" spans="1:2" x14ac:dyDescent="0.2">
      <c r="A1995" t="str" cm="1">
        <f t="array" aca="1" ref="A1995" ca="1">INDEX(Users!$A$2:'Users'!$A$2001,RANDBETWEEN(1,ROWS(Users!$A$2:'Users'!$A$2001)),1)</f>
        <v>Presley</v>
      </c>
      <c r="B1995" t="str" cm="1">
        <f t="array" aca="1" ref="B1995" ca="1">INDEX(Apps!$A$2:'Apps'!$A$20,RANDBETWEEN(1,ROWS(Apps!$A$2:'Apps'!$A$20)),1)</f>
        <v>Secure</v>
      </c>
    </row>
    <row r="1996" spans="1:2" x14ac:dyDescent="0.2">
      <c r="A1996" t="str" cm="1">
        <f t="array" aca="1" ref="A1996" ca="1">INDEX(Users!$A$2:'Users'!$A$2001,RANDBETWEEN(1,ROWS(Users!$A$2:'Users'!$A$2001)),1)</f>
        <v>Kynlee</v>
      </c>
      <c r="B1996" t="str" cm="1">
        <f t="array" aca="1" ref="B1996" ca="1">INDEX(Apps!$A$2:'Apps'!$A$20,RANDBETWEEN(1,ROWS(Apps!$A$2:'Apps'!$A$20)),1)</f>
        <v>Safari</v>
      </c>
    </row>
    <row r="1997" spans="1:2" x14ac:dyDescent="0.2">
      <c r="A1997" t="str" cm="1">
        <f t="array" aca="1" ref="A1997" ca="1">INDEX(Users!$A$2:'Users'!$A$2001,RANDBETWEEN(1,ROWS(Users!$A$2:'Users'!$A$2001)),1)</f>
        <v>Josephine</v>
      </c>
      <c r="B1997" t="str" cm="1">
        <f t="array" aca="1" ref="B1997" ca="1">INDEX(Apps!$A$2:'Apps'!$A$20,RANDBETWEEN(1,ROWS(Apps!$A$2:'Apps'!$A$20)),1)</f>
        <v>FileZilla</v>
      </c>
    </row>
    <row r="1998" spans="1:2" x14ac:dyDescent="0.2">
      <c r="A1998" t="str" cm="1">
        <f t="array" aca="1" ref="A1998" ca="1">INDEX(Users!$A$2:'Users'!$A$2001,RANDBETWEEN(1,ROWS(Users!$A$2:'Users'!$A$2001)),1)</f>
        <v>Rowan</v>
      </c>
      <c r="B1998" t="str" cm="1">
        <f t="array" aca="1" ref="B1998" ca="1">INDEX(Apps!$A$2:'Apps'!$A$20,RANDBETWEEN(1,ROWS(Apps!$A$2:'Apps'!$A$20)),1)</f>
        <v>Putty</v>
      </c>
    </row>
    <row r="1999" spans="1:2" x14ac:dyDescent="0.2">
      <c r="A1999" t="str" cm="1">
        <f t="array" aca="1" ref="A1999" ca="1">INDEX(Users!$A$2:'Users'!$A$2001,RANDBETWEEN(1,ROWS(Users!$A$2:'Users'!$A$2001)),1)</f>
        <v>Ivory</v>
      </c>
      <c r="B1999" t="str" cm="1">
        <f t="array" aca="1" ref="B1999" ca="1">INDEX(Apps!$A$2:'Apps'!$A$20,RANDBETWEEN(1,ROWS(Apps!$A$2:'Apps'!$A$20)),1)</f>
        <v>Facebook</v>
      </c>
    </row>
    <row r="2000" spans="1:2" x14ac:dyDescent="0.2">
      <c r="A2000" t="str" cm="1">
        <f t="array" aca="1" ref="A2000" ca="1">INDEX(Users!$A$2:'Users'!$A$2001,RANDBETWEEN(1,ROWS(Users!$A$2:'Users'!$A$2001)),1)</f>
        <v>Ira</v>
      </c>
      <c r="B2000" t="str" cm="1">
        <f t="array" aca="1" ref="B2000" ca="1">INDEX(Apps!$A$2:'Apps'!$A$20,RANDBETWEEN(1,ROWS(Apps!$A$2:'Apps'!$A$20)),1)</f>
        <v>Mail</v>
      </c>
    </row>
    <row r="2001" spans="1:2" x14ac:dyDescent="0.2">
      <c r="A2001" t="str" cm="1">
        <f t="array" aca="1" ref="A2001" ca="1">INDEX(Users!$A$2:'Users'!$A$2001,RANDBETWEEN(1,ROWS(Users!$A$2:'Users'!$A$2001)),1)</f>
        <v>Jasiah</v>
      </c>
      <c r="B2001" t="str" cm="1">
        <f t="array" aca="1" ref="B2001" ca="1">INDEX(Apps!$A$2:'Apps'!$A$20,RANDBETWEEN(1,ROWS(Apps!$A$2:'Apps'!$A$20)),1)</f>
        <v>Secure</v>
      </c>
    </row>
    <row r="2002" spans="1:2" x14ac:dyDescent="0.2">
      <c r="A2002" t="str" cm="1">
        <f t="array" aca="1" ref="A2002" ca="1">INDEX(Users!$A$2:'Users'!$A$2001,RANDBETWEEN(1,ROWS(Users!$A$2:'Users'!$A$2001)),1)</f>
        <v>Dalary</v>
      </c>
      <c r="B2002" t="str" cm="1">
        <f t="array" aca="1" ref="B2002" ca="1">INDEX(Apps!$A$2:'Apps'!$A$20,RANDBETWEEN(1,ROWS(Apps!$A$2:'Apps'!$A$20)),1)</f>
        <v>CyberDuck</v>
      </c>
    </row>
    <row r="2003" spans="1:2" x14ac:dyDescent="0.2">
      <c r="A2003" t="str" cm="1">
        <f t="array" aca="1" ref="A2003" ca="1">INDEX(Users!$A$2:'Users'!$A$2001,RANDBETWEEN(1,ROWS(Users!$A$2:'Users'!$A$2001)),1)</f>
        <v>Magnus</v>
      </c>
      <c r="B2003" t="str" cm="1">
        <f t="array" aca="1" ref="B2003" ca="1">INDEX(Apps!$A$2:'Apps'!$A$20,RANDBETWEEN(1,ROWS(Apps!$A$2:'Apps'!$A$20)),1)</f>
        <v>Google</v>
      </c>
    </row>
    <row r="2004" spans="1:2" x14ac:dyDescent="0.2">
      <c r="A2004" t="str" cm="1">
        <f t="array" aca="1" ref="A2004" ca="1">INDEX(Users!$A$2:'Users'!$A$2001,RANDBETWEEN(1,ROWS(Users!$A$2:'Users'!$A$2001)),1)</f>
        <v>Leighton</v>
      </c>
      <c r="B2004" t="str" cm="1">
        <f t="array" aca="1" ref="B2004" ca="1">INDEX(Apps!$A$2:'Apps'!$A$20,RANDBETWEEN(1,ROWS(Apps!$A$2:'Apps'!$A$20)),1)</f>
        <v>Excel</v>
      </c>
    </row>
    <row r="2005" spans="1:2" x14ac:dyDescent="0.2">
      <c r="A2005" t="str" cm="1">
        <f t="array" aca="1" ref="A2005" ca="1">INDEX(Users!$A$2:'Users'!$A$2001,RANDBETWEEN(1,ROWS(Users!$A$2:'Users'!$A$2001)),1)</f>
        <v>Evangeline</v>
      </c>
      <c r="B2005" t="str" cm="1">
        <f t="array" aca="1" ref="B2005" ca="1">INDEX(Apps!$A$2:'Apps'!$A$20,RANDBETWEEN(1,ROWS(Apps!$A$2:'Apps'!$A$20)),1)</f>
        <v>Mail</v>
      </c>
    </row>
    <row r="2006" spans="1:2" x14ac:dyDescent="0.2">
      <c r="A2006" t="str" cm="1">
        <f t="array" aca="1" ref="A2006" ca="1">INDEX(Users!$A$2:'Users'!$A$2001,RANDBETWEEN(1,ROWS(Users!$A$2:'Users'!$A$2001)),1)</f>
        <v>Brooke</v>
      </c>
      <c r="B2006" t="str" cm="1">
        <f t="array" aca="1" ref="B2006" ca="1">INDEX(Apps!$A$2:'Apps'!$A$20,RANDBETWEEN(1,ROWS(Apps!$A$2:'Apps'!$A$20)),1)</f>
        <v>Google</v>
      </c>
    </row>
    <row r="2007" spans="1:2" x14ac:dyDescent="0.2">
      <c r="A2007" t="str" cm="1">
        <f t="array" aca="1" ref="A2007" ca="1">INDEX(Users!$A$2:'Users'!$A$2001,RANDBETWEEN(1,ROWS(Users!$A$2:'Users'!$A$2001)),1)</f>
        <v>Marie</v>
      </c>
      <c r="B2007" t="str" cm="1">
        <f t="array" aca="1" ref="B2007" ca="1">INDEX(Apps!$A$2:'Apps'!$A$20,RANDBETWEEN(1,ROWS(Apps!$A$2:'Apps'!$A$20)),1)</f>
        <v>FileZilla</v>
      </c>
    </row>
    <row r="2008" spans="1:2" x14ac:dyDescent="0.2">
      <c r="A2008" t="str" cm="1">
        <f t="array" aca="1" ref="A2008" ca="1">INDEX(Users!$A$2:'Users'!$A$2001,RANDBETWEEN(1,ROWS(Users!$A$2:'Users'!$A$2001)),1)</f>
        <v>Alaric</v>
      </c>
      <c r="B2008" t="str" cm="1">
        <f t="array" aca="1" ref="B2008" ca="1">INDEX(Apps!$A$2:'Apps'!$A$20,RANDBETWEEN(1,ROWS(Apps!$A$2:'Apps'!$A$20)),1)</f>
        <v>CW</v>
      </c>
    </row>
    <row r="2009" spans="1:2" x14ac:dyDescent="0.2">
      <c r="A2009" t="str" cm="1">
        <f t="array" aca="1" ref="A2009" ca="1">INDEX(Users!$A$2:'Users'!$A$2001,RANDBETWEEN(1,ROWS(Users!$A$2:'Users'!$A$2001)),1)</f>
        <v>Kobe</v>
      </c>
      <c r="B2009" t="str" cm="1">
        <f t="array" aca="1" ref="B2009" ca="1">INDEX(Apps!$A$2:'Apps'!$A$20,RANDBETWEEN(1,ROWS(Apps!$A$2:'Apps'!$A$20)),1)</f>
        <v>Atom</v>
      </c>
    </row>
    <row r="2010" spans="1:2" x14ac:dyDescent="0.2">
      <c r="A2010" t="str" cm="1">
        <f t="array" aca="1" ref="A2010" ca="1">INDEX(Users!$A$2:'Users'!$A$2001,RANDBETWEEN(1,ROWS(Users!$A$2:'Users'!$A$2001)),1)</f>
        <v>Casey</v>
      </c>
      <c r="B2010" t="str" cm="1">
        <f t="array" aca="1" ref="B2010" ca="1">INDEX(Apps!$A$2:'Apps'!$A$20,RANDBETWEEN(1,ROWS(Apps!$A$2:'Apps'!$A$20)),1)</f>
        <v>Sublime</v>
      </c>
    </row>
    <row r="2011" spans="1:2" x14ac:dyDescent="0.2">
      <c r="A2011" t="str" cm="1">
        <f t="array" aca="1" ref="A2011" ca="1">INDEX(Users!$A$2:'Users'!$A$2001,RANDBETWEEN(1,ROWS(Users!$A$2:'Users'!$A$2001)),1)</f>
        <v>Iliana</v>
      </c>
      <c r="B2011" t="str" cm="1">
        <f t="array" aca="1" ref="B2011" ca="1">INDEX(Apps!$A$2:'Apps'!$A$20,RANDBETWEEN(1,ROWS(Apps!$A$2:'Apps'!$A$20)),1)</f>
        <v>Sublime</v>
      </c>
    </row>
    <row r="2012" spans="1:2" x14ac:dyDescent="0.2">
      <c r="A2012" t="str" cm="1">
        <f t="array" aca="1" ref="A2012" ca="1">INDEX(Users!$A$2:'Users'!$A$2001,RANDBETWEEN(1,ROWS(Users!$A$2:'Users'!$A$2001)),1)</f>
        <v>Hendrix</v>
      </c>
      <c r="B2012" t="str" cm="1">
        <f t="array" aca="1" ref="B2012" ca="1">INDEX(Apps!$A$2:'Apps'!$A$20,RANDBETWEEN(1,ROWS(Apps!$A$2:'Apps'!$A$20)),1)</f>
        <v>Putty</v>
      </c>
    </row>
    <row r="2013" spans="1:2" x14ac:dyDescent="0.2">
      <c r="A2013" t="str" cm="1">
        <f t="array" aca="1" ref="A2013" ca="1">INDEX(Users!$A$2:'Users'!$A$2001,RANDBETWEEN(1,ROWS(Users!$A$2:'Users'!$A$2001)),1)</f>
        <v>Ben</v>
      </c>
      <c r="B2013" t="str" cm="1">
        <f t="array" aca="1" ref="B2013" ca="1">INDEX(Apps!$A$2:'Apps'!$A$20,RANDBETWEEN(1,ROWS(Apps!$A$2:'Apps'!$A$20)),1)</f>
        <v>Vscode</v>
      </c>
    </row>
    <row r="2014" spans="1:2" x14ac:dyDescent="0.2">
      <c r="A2014" t="str" cm="1">
        <f t="array" aca="1" ref="A2014" ca="1">INDEX(Users!$A$2:'Users'!$A$2001,RANDBETWEEN(1,ROWS(Users!$A$2:'Users'!$A$2001)),1)</f>
        <v>Bryson</v>
      </c>
      <c r="B2014" t="str" cm="1">
        <f t="array" aca="1" ref="B2014" ca="1">INDEX(Apps!$A$2:'Apps'!$A$20,RANDBETWEEN(1,ROWS(Apps!$A$2:'Apps'!$A$20)),1)</f>
        <v>Facebook</v>
      </c>
    </row>
    <row r="2015" spans="1:2" x14ac:dyDescent="0.2">
      <c r="A2015" t="str" cm="1">
        <f t="array" aca="1" ref="A2015" ca="1">INDEX(Users!$A$2:'Users'!$A$2001,RANDBETWEEN(1,ROWS(Users!$A$2:'Users'!$A$2001)),1)</f>
        <v>Mayson</v>
      </c>
      <c r="B2015" t="str" cm="1">
        <f t="array" aca="1" ref="B2015" ca="1">INDEX(Apps!$A$2:'Apps'!$A$20,RANDBETWEEN(1,ROWS(Apps!$A$2:'Apps'!$A$20)),1)</f>
        <v>Vmware</v>
      </c>
    </row>
    <row r="2016" spans="1:2" x14ac:dyDescent="0.2">
      <c r="A2016" t="str" cm="1">
        <f t="array" aca="1" ref="A2016" ca="1">INDEX(Users!$A$2:'Users'!$A$2001,RANDBETWEEN(1,ROWS(Users!$A$2:'Users'!$A$2001)),1)</f>
        <v>Boden</v>
      </c>
      <c r="B2016" t="str" cm="1">
        <f t="array" aca="1" ref="B2016" ca="1">INDEX(Apps!$A$2:'Apps'!$A$20,RANDBETWEEN(1,ROWS(Apps!$A$2:'Apps'!$A$20)),1)</f>
        <v>Google</v>
      </c>
    </row>
    <row r="2017" spans="1:2" x14ac:dyDescent="0.2">
      <c r="A2017" t="str" cm="1">
        <f t="array" aca="1" ref="A2017" ca="1">INDEX(Users!$A$2:'Users'!$A$2001,RANDBETWEEN(1,ROWS(Users!$A$2:'Users'!$A$2001)),1)</f>
        <v>Kiara</v>
      </c>
      <c r="B2017" t="str" cm="1">
        <f t="array" aca="1" ref="B2017" ca="1">INDEX(Apps!$A$2:'Apps'!$A$20,RANDBETWEEN(1,ROWS(Apps!$A$2:'Apps'!$A$20)),1)</f>
        <v>Google</v>
      </c>
    </row>
    <row r="2018" spans="1:2" x14ac:dyDescent="0.2">
      <c r="A2018" t="str" cm="1">
        <f t="array" aca="1" ref="A2018" ca="1">INDEX(Users!$A$2:'Users'!$A$2001,RANDBETWEEN(1,ROWS(Users!$A$2:'Users'!$A$2001)),1)</f>
        <v>Serenity</v>
      </c>
      <c r="B2018" t="str" cm="1">
        <f t="array" aca="1" ref="B2018" ca="1">INDEX(Apps!$A$2:'Apps'!$A$20,RANDBETWEEN(1,ROWS(Apps!$A$2:'Apps'!$A$20)),1)</f>
        <v>CW</v>
      </c>
    </row>
    <row r="2019" spans="1:2" x14ac:dyDescent="0.2">
      <c r="A2019" t="str" cm="1">
        <f t="array" aca="1" ref="A2019" ca="1">INDEX(Users!$A$2:'Users'!$A$2001,RANDBETWEEN(1,ROWS(Users!$A$2:'Users'!$A$2001)),1)</f>
        <v>Salma</v>
      </c>
      <c r="B2019" t="str" cm="1">
        <f t="array" aca="1" ref="B2019" ca="1">INDEX(Apps!$A$2:'Apps'!$A$20,RANDBETWEEN(1,ROWS(Apps!$A$2:'Apps'!$A$20)),1)</f>
        <v>Mail</v>
      </c>
    </row>
    <row r="2020" spans="1:2" x14ac:dyDescent="0.2">
      <c r="A2020" t="str" cm="1">
        <f t="array" aca="1" ref="A2020" ca="1">INDEX(Users!$A$2:'Users'!$A$2001,RANDBETWEEN(1,ROWS(Users!$A$2:'Users'!$A$2001)),1)</f>
        <v>Xavier</v>
      </c>
      <c r="B2020" t="str" cm="1">
        <f t="array" aca="1" ref="B2020" ca="1">INDEX(Apps!$A$2:'Apps'!$A$20,RANDBETWEEN(1,ROWS(Apps!$A$2:'Apps'!$A$20)),1)</f>
        <v>Putty</v>
      </c>
    </row>
    <row r="2021" spans="1:2" x14ac:dyDescent="0.2">
      <c r="A2021" t="str" cm="1">
        <f t="array" aca="1" ref="A2021" ca="1">INDEX(Users!$A$2:'Users'!$A$2001,RANDBETWEEN(1,ROWS(Users!$A$2:'Users'!$A$2001)),1)</f>
        <v>Milo</v>
      </c>
      <c r="B2021" t="str" cm="1">
        <f t="array" aca="1" ref="B2021" ca="1">INDEX(Apps!$A$2:'Apps'!$A$20,RANDBETWEEN(1,ROWS(Apps!$A$2:'Apps'!$A$20)),1)</f>
        <v>Sublime</v>
      </c>
    </row>
    <row r="2022" spans="1:2" x14ac:dyDescent="0.2">
      <c r="A2022" t="str" cm="1">
        <f t="array" aca="1" ref="A2022" ca="1">INDEX(Users!$A$2:'Users'!$A$2001,RANDBETWEEN(1,ROWS(Users!$A$2:'Users'!$A$2001)),1)</f>
        <v>Milani</v>
      </c>
      <c r="B2022" t="str" cm="1">
        <f t="array" aca="1" ref="B2022" ca="1">INDEX(Apps!$A$2:'Apps'!$A$20,RANDBETWEEN(1,ROWS(Apps!$A$2:'Apps'!$A$20)),1)</f>
        <v>Excel</v>
      </c>
    </row>
    <row r="2023" spans="1:2" x14ac:dyDescent="0.2">
      <c r="A2023" t="str" cm="1">
        <f t="array" aca="1" ref="A2023" ca="1">INDEX(Users!$A$2:'Users'!$A$2001,RANDBETWEEN(1,ROWS(Users!$A$2:'Users'!$A$2001)),1)</f>
        <v>Tommy</v>
      </c>
      <c r="B2023" t="str" cm="1">
        <f t="array" aca="1" ref="B2023" ca="1">INDEX(Apps!$A$2:'Apps'!$A$20,RANDBETWEEN(1,ROWS(Apps!$A$2:'Apps'!$A$20)),1)</f>
        <v>SM</v>
      </c>
    </row>
    <row r="2024" spans="1:2" x14ac:dyDescent="0.2">
      <c r="A2024" t="str" cm="1">
        <f t="array" aca="1" ref="A2024" ca="1">INDEX(Users!$A$2:'Users'!$A$2001,RANDBETWEEN(1,ROWS(Users!$A$2:'Users'!$A$2001)),1)</f>
        <v>Jairo</v>
      </c>
      <c r="B2024" t="str" cm="1">
        <f t="array" aca="1" ref="B2024" ca="1">INDEX(Apps!$A$2:'Apps'!$A$20,RANDBETWEEN(1,ROWS(Apps!$A$2:'Apps'!$A$20)),1)</f>
        <v>SM</v>
      </c>
    </row>
    <row r="2025" spans="1:2" x14ac:dyDescent="0.2">
      <c r="A2025" t="str" cm="1">
        <f t="array" aca="1" ref="A2025" ca="1">INDEX(Users!$A$2:'Users'!$A$2001,RANDBETWEEN(1,ROWS(Users!$A$2:'Users'!$A$2001)),1)</f>
        <v>Rebecca</v>
      </c>
      <c r="B2025" t="str" cm="1">
        <f t="array" aca="1" ref="B2025" ca="1">INDEX(Apps!$A$2:'Apps'!$A$20,RANDBETWEEN(1,ROWS(Apps!$A$2:'Apps'!$A$20)),1)</f>
        <v>Facebook</v>
      </c>
    </row>
    <row r="2026" spans="1:2" x14ac:dyDescent="0.2">
      <c r="A2026" t="str" cm="1">
        <f t="array" aca="1" ref="A2026" ca="1">INDEX(Users!$A$2:'Users'!$A$2001,RANDBETWEEN(1,ROWS(Users!$A$2:'Users'!$A$2001)),1)</f>
        <v>Israel</v>
      </c>
      <c r="B2026" t="str" cm="1">
        <f t="array" aca="1" ref="B2026" ca="1">INDEX(Apps!$A$2:'Apps'!$A$20,RANDBETWEEN(1,ROWS(Apps!$A$2:'Apps'!$A$20)),1)</f>
        <v>SM</v>
      </c>
    </row>
    <row r="2027" spans="1:2" x14ac:dyDescent="0.2">
      <c r="A2027" t="str" cm="1">
        <f t="array" aca="1" ref="A2027" ca="1">INDEX(Users!$A$2:'Users'!$A$2001,RANDBETWEEN(1,ROWS(Users!$A$2:'Users'!$A$2001)),1)</f>
        <v>Porter</v>
      </c>
      <c r="B2027" t="str" cm="1">
        <f t="array" aca="1" ref="B2027" ca="1">INDEX(Apps!$A$2:'Apps'!$A$20,RANDBETWEEN(1,ROWS(Apps!$A$2:'Apps'!$A$20)),1)</f>
        <v>Putty</v>
      </c>
    </row>
    <row r="2028" spans="1:2" x14ac:dyDescent="0.2">
      <c r="A2028" t="str" cm="1">
        <f t="array" aca="1" ref="A2028" ca="1">INDEX(Users!$A$2:'Users'!$A$2001,RANDBETWEEN(1,ROWS(Users!$A$2:'Users'!$A$2001)),1)</f>
        <v>Sophia</v>
      </c>
      <c r="B2028" t="str" cm="1">
        <f t="array" aca="1" ref="B2028" ca="1">INDEX(Apps!$A$2:'Apps'!$A$20,RANDBETWEEN(1,ROWS(Apps!$A$2:'Apps'!$A$20)),1)</f>
        <v>Sublime</v>
      </c>
    </row>
    <row r="2029" spans="1:2" x14ac:dyDescent="0.2">
      <c r="A2029" t="str" cm="1">
        <f t="array" aca="1" ref="A2029" ca="1">INDEX(Users!$A$2:'Users'!$A$2001,RANDBETWEEN(1,ROWS(Users!$A$2:'Users'!$A$2001)),1)</f>
        <v>Amari</v>
      </c>
      <c r="B2029" t="str" cm="1">
        <f t="array" aca="1" ref="B2029" ca="1">INDEX(Apps!$A$2:'Apps'!$A$20,RANDBETWEEN(1,ROWS(Apps!$A$2:'Apps'!$A$20)),1)</f>
        <v>SM</v>
      </c>
    </row>
    <row r="2030" spans="1:2" x14ac:dyDescent="0.2">
      <c r="A2030" t="str" cm="1">
        <f t="array" aca="1" ref="A2030" ca="1">INDEX(Users!$A$2:'Users'!$A$2001,RANDBETWEEN(1,ROWS(Users!$A$2:'Users'!$A$2001)),1)</f>
        <v>Leila</v>
      </c>
      <c r="B2030" t="str" cm="1">
        <f t="array" aca="1" ref="B2030" ca="1">INDEX(Apps!$A$2:'Apps'!$A$20,RANDBETWEEN(1,ROWS(Apps!$A$2:'Apps'!$A$20)),1)</f>
        <v>Facebook</v>
      </c>
    </row>
    <row r="2031" spans="1:2" x14ac:dyDescent="0.2">
      <c r="A2031" t="str" cm="1">
        <f t="array" aca="1" ref="A2031" ca="1">INDEX(Users!$A$2:'Users'!$A$2001,RANDBETWEEN(1,ROWS(Users!$A$2:'Users'!$A$2001)),1)</f>
        <v>Camilla</v>
      </c>
      <c r="B2031" t="str" cm="1">
        <f t="array" aca="1" ref="B2031" ca="1">INDEX(Apps!$A$2:'Apps'!$A$20,RANDBETWEEN(1,ROWS(Apps!$A$2:'Apps'!$A$20)),1)</f>
        <v>Atom</v>
      </c>
    </row>
    <row r="2032" spans="1:2" x14ac:dyDescent="0.2">
      <c r="A2032" t="str" cm="1">
        <f t="array" aca="1" ref="A2032" ca="1">INDEX(Users!$A$2:'Users'!$A$2001,RANDBETWEEN(1,ROWS(Users!$A$2:'Users'!$A$2001)),1)</f>
        <v>Lucy</v>
      </c>
      <c r="B2032" t="str" cm="1">
        <f t="array" aca="1" ref="B2032" ca="1">INDEX(Apps!$A$2:'Apps'!$A$20,RANDBETWEEN(1,ROWS(Apps!$A$2:'Apps'!$A$20)),1)</f>
        <v>Atom</v>
      </c>
    </row>
    <row r="2033" spans="1:2" x14ac:dyDescent="0.2">
      <c r="A2033" t="str" cm="1">
        <f t="array" aca="1" ref="A2033" ca="1">INDEX(Users!$A$2:'Users'!$A$2001,RANDBETWEEN(1,ROWS(Users!$A$2:'Users'!$A$2001)),1)</f>
        <v>Elina</v>
      </c>
      <c r="B2033" t="str" cm="1">
        <f t="array" aca="1" ref="B2033" ca="1">INDEX(Apps!$A$2:'Apps'!$A$20,RANDBETWEEN(1,ROWS(Apps!$A$2:'Apps'!$A$20)),1)</f>
        <v>Mail</v>
      </c>
    </row>
    <row r="2034" spans="1:2" x14ac:dyDescent="0.2">
      <c r="A2034" t="str" cm="1">
        <f t="array" aca="1" ref="A2034" ca="1">INDEX(Users!$A$2:'Users'!$A$2001,RANDBETWEEN(1,ROWS(Users!$A$2:'Users'!$A$2001)),1)</f>
        <v>Aitana</v>
      </c>
      <c r="B2034" t="str" cm="1">
        <f t="array" aca="1" ref="B2034" ca="1">INDEX(Apps!$A$2:'Apps'!$A$20,RANDBETWEEN(1,ROWS(Apps!$A$2:'Apps'!$A$20)),1)</f>
        <v>Word</v>
      </c>
    </row>
    <row r="2035" spans="1:2" x14ac:dyDescent="0.2">
      <c r="A2035" t="str" cm="1">
        <f t="array" aca="1" ref="A2035" ca="1">INDEX(Users!$A$2:'Users'!$A$2001,RANDBETWEEN(1,ROWS(Users!$A$2:'Users'!$A$2001)),1)</f>
        <v>Jacqueline</v>
      </c>
      <c r="B2035" t="str" cm="1">
        <f t="array" aca="1" ref="B2035" ca="1">INDEX(Apps!$A$2:'Apps'!$A$20,RANDBETWEEN(1,ROWS(Apps!$A$2:'Apps'!$A$20)),1)</f>
        <v>Mail</v>
      </c>
    </row>
    <row r="2036" spans="1:2" x14ac:dyDescent="0.2">
      <c r="A2036" t="str" cm="1">
        <f t="array" aca="1" ref="A2036" ca="1">INDEX(Users!$A$2:'Users'!$A$2001,RANDBETWEEN(1,ROWS(Users!$A$2:'Users'!$A$2001)),1)</f>
        <v>Dalary</v>
      </c>
      <c r="B2036" t="str" cm="1">
        <f t="array" aca="1" ref="B2036" ca="1">INDEX(Apps!$A$2:'Apps'!$A$20,RANDBETWEEN(1,ROWS(Apps!$A$2:'Apps'!$A$20)),1)</f>
        <v>CW</v>
      </c>
    </row>
    <row r="2037" spans="1:2" x14ac:dyDescent="0.2">
      <c r="A2037" t="str" cm="1">
        <f t="array" aca="1" ref="A2037" ca="1">INDEX(Users!$A$2:'Users'!$A$2001,RANDBETWEEN(1,ROWS(Users!$A$2:'Users'!$A$2001)),1)</f>
        <v>Michaela</v>
      </c>
      <c r="B2037" t="str" cm="1">
        <f t="array" aca="1" ref="B2037" ca="1">INDEX(Apps!$A$2:'Apps'!$A$20,RANDBETWEEN(1,ROWS(Apps!$A$2:'Apps'!$A$20)),1)</f>
        <v>Safari</v>
      </c>
    </row>
    <row r="2038" spans="1:2" x14ac:dyDescent="0.2">
      <c r="A2038" t="str" cm="1">
        <f t="array" aca="1" ref="A2038" ca="1">INDEX(Users!$A$2:'Users'!$A$2001,RANDBETWEEN(1,ROWS(Users!$A$2:'Users'!$A$2001)),1)</f>
        <v>Vance</v>
      </c>
      <c r="B2038" t="str" cm="1">
        <f t="array" aca="1" ref="B2038" ca="1">INDEX(Apps!$A$2:'Apps'!$A$20,RANDBETWEEN(1,ROWS(Apps!$A$2:'Apps'!$A$20)),1)</f>
        <v>Excel</v>
      </c>
    </row>
    <row r="2039" spans="1:2" x14ac:dyDescent="0.2">
      <c r="A2039" t="str" cm="1">
        <f t="array" aca="1" ref="A2039" ca="1">INDEX(Users!$A$2:'Users'!$A$2001,RANDBETWEEN(1,ROWS(Users!$A$2:'Users'!$A$2001)),1)</f>
        <v>Saige</v>
      </c>
      <c r="B2039" t="str" cm="1">
        <f t="array" aca="1" ref="B2039" ca="1">INDEX(Apps!$A$2:'Apps'!$A$20,RANDBETWEEN(1,ROWS(Apps!$A$2:'Apps'!$A$20)),1)</f>
        <v>Mail</v>
      </c>
    </row>
    <row r="2040" spans="1:2" x14ac:dyDescent="0.2">
      <c r="A2040" t="str" cm="1">
        <f t="array" aca="1" ref="A2040" ca="1">INDEX(Users!$A$2:'Users'!$A$2001,RANDBETWEEN(1,ROWS(Users!$A$2:'Users'!$A$2001)),1)</f>
        <v>Leo</v>
      </c>
      <c r="B2040" t="str" cm="1">
        <f t="array" aca="1" ref="B2040" ca="1">INDEX(Apps!$A$2:'Apps'!$A$20,RANDBETWEEN(1,ROWS(Apps!$A$2:'Apps'!$A$20)),1)</f>
        <v>Facebook</v>
      </c>
    </row>
    <row r="2041" spans="1:2" x14ac:dyDescent="0.2">
      <c r="A2041" t="str" cm="1">
        <f t="array" aca="1" ref="A2041" ca="1">INDEX(Users!$A$2:'Users'!$A$2001,RANDBETWEEN(1,ROWS(Users!$A$2:'Users'!$A$2001)),1)</f>
        <v>Jesus</v>
      </c>
      <c r="B2041" t="str" cm="1">
        <f t="array" aca="1" ref="B2041" ca="1">INDEX(Apps!$A$2:'Apps'!$A$20,RANDBETWEEN(1,ROWS(Apps!$A$2:'Apps'!$A$20)),1)</f>
        <v>Safari</v>
      </c>
    </row>
    <row r="2042" spans="1:2" x14ac:dyDescent="0.2">
      <c r="A2042" t="str" cm="1">
        <f t="array" aca="1" ref="A2042" ca="1">INDEX(Users!$A$2:'Users'!$A$2001,RANDBETWEEN(1,ROWS(Users!$A$2:'Users'!$A$2001)),1)</f>
        <v>Sienna</v>
      </c>
      <c r="B2042" t="str" cm="1">
        <f t="array" aca="1" ref="B2042" ca="1">INDEX(Apps!$A$2:'Apps'!$A$20,RANDBETWEEN(1,ROWS(Apps!$A$2:'Apps'!$A$20)),1)</f>
        <v>CW</v>
      </c>
    </row>
    <row r="2043" spans="1:2" x14ac:dyDescent="0.2">
      <c r="A2043" t="str" cm="1">
        <f t="array" aca="1" ref="A2043" ca="1">INDEX(Users!$A$2:'Users'!$A$2001,RANDBETWEEN(1,ROWS(Users!$A$2:'Users'!$A$2001)),1)</f>
        <v>Yasmin</v>
      </c>
      <c r="B2043" t="str" cm="1">
        <f t="array" aca="1" ref="B2043" ca="1">INDEX(Apps!$A$2:'Apps'!$A$20,RANDBETWEEN(1,ROWS(Apps!$A$2:'Apps'!$A$20)),1)</f>
        <v>PowerPoint</v>
      </c>
    </row>
    <row r="2044" spans="1:2" x14ac:dyDescent="0.2">
      <c r="A2044" t="str" cm="1">
        <f t="array" aca="1" ref="A2044" ca="1">INDEX(Users!$A$2:'Users'!$A$2001,RANDBETWEEN(1,ROWS(Users!$A$2:'Users'!$A$2001)),1)</f>
        <v>Marcelo</v>
      </c>
      <c r="B2044" t="str" cm="1">
        <f t="array" aca="1" ref="B2044" ca="1">INDEX(Apps!$A$2:'Apps'!$A$20,RANDBETWEEN(1,ROWS(Apps!$A$2:'Apps'!$A$20)),1)</f>
        <v>PowerPoint</v>
      </c>
    </row>
    <row r="2045" spans="1:2" x14ac:dyDescent="0.2">
      <c r="A2045" t="str" cm="1">
        <f t="array" aca="1" ref="A2045" ca="1">INDEX(Users!$A$2:'Users'!$A$2001,RANDBETWEEN(1,ROWS(Users!$A$2:'Users'!$A$2001)),1)</f>
        <v>Juniper</v>
      </c>
      <c r="B2045" t="str" cm="1">
        <f t="array" aca="1" ref="B2045" ca="1">INDEX(Apps!$A$2:'Apps'!$A$20,RANDBETWEEN(1,ROWS(Apps!$A$2:'Apps'!$A$20)),1)</f>
        <v>CW</v>
      </c>
    </row>
    <row r="2046" spans="1:2" x14ac:dyDescent="0.2">
      <c r="A2046" t="str" cm="1">
        <f t="array" aca="1" ref="A2046" ca="1">INDEX(Users!$A$2:'Users'!$A$2001,RANDBETWEEN(1,ROWS(Users!$A$2:'Users'!$A$2001)),1)</f>
        <v>Brendan</v>
      </c>
      <c r="B2046" t="str" cm="1">
        <f t="array" aca="1" ref="B2046" ca="1">INDEX(Apps!$A$2:'Apps'!$A$20,RANDBETWEEN(1,ROWS(Apps!$A$2:'Apps'!$A$20)),1)</f>
        <v>CyberDuck</v>
      </c>
    </row>
    <row r="2047" spans="1:2" x14ac:dyDescent="0.2">
      <c r="A2047" t="str" cm="1">
        <f t="array" aca="1" ref="A2047" ca="1">INDEX(Users!$A$2:'Users'!$A$2001,RANDBETWEEN(1,ROWS(Users!$A$2:'Users'!$A$2001)),1)</f>
        <v>Renee</v>
      </c>
      <c r="B2047" t="str" cm="1">
        <f t="array" aca="1" ref="B2047" ca="1">INDEX(Apps!$A$2:'Apps'!$A$20,RANDBETWEEN(1,ROWS(Apps!$A$2:'Apps'!$A$20)),1)</f>
        <v>Vmware</v>
      </c>
    </row>
    <row r="2048" spans="1:2" x14ac:dyDescent="0.2">
      <c r="A2048" t="str" cm="1">
        <f t="array" aca="1" ref="A2048" ca="1">INDEX(Users!$A$2:'Users'!$A$2001,RANDBETWEEN(1,ROWS(Users!$A$2:'Users'!$A$2001)),1)</f>
        <v>Ameer</v>
      </c>
      <c r="B2048" t="str" cm="1">
        <f t="array" aca="1" ref="B2048" ca="1">INDEX(Apps!$A$2:'Apps'!$A$20,RANDBETWEEN(1,ROWS(Apps!$A$2:'Apps'!$A$20)),1)</f>
        <v>FileZilla</v>
      </c>
    </row>
    <row r="2049" spans="1:2" x14ac:dyDescent="0.2">
      <c r="A2049" t="str" cm="1">
        <f t="array" aca="1" ref="A2049" ca="1">INDEX(Users!$A$2:'Users'!$A$2001,RANDBETWEEN(1,ROWS(Users!$A$2:'Users'!$A$2001)),1)</f>
        <v>Skye</v>
      </c>
      <c r="B2049" t="str" cm="1">
        <f t="array" aca="1" ref="B2049" ca="1">INDEX(Apps!$A$2:'Apps'!$A$20,RANDBETWEEN(1,ROWS(Apps!$A$2:'Apps'!$A$20)),1)</f>
        <v>Safari</v>
      </c>
    </row>
    <row r="2050" spans="1:2" x14ac:dyDescent="0.2">
      <c r="A2050" t="str" cm="1">
        <f t="array" aca="1" ref="A2050" ca="1">INDEX(Users!$A$2:'Users'!$A$2001,RANDBETWEEN(1,ROWS(Users!$A$2:'Users'!$A$2001)),1)</f>
        <v>Chase</v>
      </c>
      <c r="B2050" t="str" cm="1">
        <f t="array" aca="1" ref="B2050" ca="1">INDEX(Apps!$A$2:'Apps'!$A$20,RANDBETWEEN(1,ROWS(Apps!$A$2:'Apps'!$A$20)),1)</f>
        <v>Secure</v>
      </c>
    </row>
    <row r="2051" spans="1:2" x14ac:dyDescent="0.2">
      <c r="A2051" t="str" cm="1">
        <f t="array" aca="1" ref="A2051" ca="1">INDEX(Users!$A$2:'Users'!$A$2001,RANDBETWEEN(1,ROWS(Users!$A$2:'Users'!$A$2001)),1)</f>
        <v>Andre</v>
      </c>
      <c r="B2051" t="str" cm="1">
        <f t="array" aca="1" ref="B2051" ca="1">INDEX(Apps!$A$2:'Apps'!$A$20,RANDBETWEEN(1,ROWS(Apps!$A$2:'Apps'!$A$20)),1)</f>
        <v>CW</v>
      </c>
    </row>
    <row r="2052" spans="1:2" x14ac:dyDescent="0.2">
      <c r="A2052" t="str" cm="1">
        <f t="array" aca="1" ref="A2052" ca="1">INDEX(Users!$A$2:'Users'!$A$2001,RANDBETWEEN(1,ROWS(Users!$A$2:'Users'!$A$2001)),1)</f>
        <v>Lyla</v>
      </c>
      <c r="B2052" t="str" cm="1">
        <f t="array" aca="1" ref="B2052" ca="1">INDEX(Apps!$A$2:'Apps'!$A$20,RANDBETWEEN(1,ROWS(Apps!$A$2:'Apps'!$A$20)),1)</f>
        <v>FileZilla</v>
      </c>
    </row>
    <row r="2053" spans="1:2" x14ac:dyDescent="0.2">
      <c r="A2053" t="str" cm="1">
        <f t="array" aca="1" ref="A2053" ca="1">INDEX(Users!$A$2:'Users'!$A$2001,RANDBETWEEN(1,ROWS(Users!$A$2:'Users'!$A$2001)),1)</f>
        <v>Jesiah</v>
      </c>
      <c r="B2053" t="str" cm="1">
        <f t="array" aca="1" ref="B2053" ca="1">INDEX(Apps!$A$2:'Apps'!$A$20,RANDBETWEEN(1,ROWS(Apps!$A$2:'Apps'!$A$20)),1)</f>
        <v>FileZilla</v>
      </c>
    </row>
    <row r="2054" spans="1:2" x14ac:dyDescent="0.2">
      <c r="A2054" t="str" cm="1">
        <f t="array" aca="1" ref="A2054" ca="1">INDEX(Users!$A$2:'Users'!$A$2001,RANDBETWEEN(1,ROWS(Users!$A$2:'Users'!$A$2001)),1)</f>
        <v>Xavier</v>
      </c>
      <c r="B2054" t="str" cm="1">
        <f t="array" aca="1" ref="B2054" ca="1">INDEX(Apps!$A$2:'Apps'!$A$20,RANDBETWEEN(1,ROWS(Apps!$A$2:'Apps'!$A$20)),1)</f>
        <v>CyberDuck</v>
      </c>
    </row>
    <row r="2055" spans="1:2" x14ac:dyDescent="0.2">
      <c r="A2055" t="str" cm="1">
        <f t="array" aca="1" ref="A2055" ca="1">INDEX(Users!$A$2:'Users'!$A$2001,RANDBETWEEN(1,ROWS(Users!$A$2:'Users'!$A$2001)),1)</f>
        <v>Jabari</v>
      </c>
      <c r="B2055" t="str" cm="1">
        <f t="array" aca="1" ref="B2055" ca="1">INDEX(Apps!$A$2:'Apps'!$A$20,RANDBETWEEN(1,ROWS(Apps!$A$2:'Apps'!$A$20)),1)</f>
        <v>Sublime</v>
      </c>
    </row>
    <row r="2056" spans="1:2" x14ac:dyDescent="0.2">
      <c r="A2056" t="str" cm="1">
        <f t="array" aca="1" ref="A2056" ca="1">INDEX(Users!$A$2:'Users'!$A$2001,RANDBETWEEN(1,ROWS(Users!$A$2:'Users'!$A$2001)),1)</f>
        <v>Serenity</v>
      </c>
      <c r="B2056" t="str" cm="1">
        <f t="array" aca="1" ref="B2056" ca="1">INDEX(Apps!$A$2:'Apps'!$A$20,RANDBETWEEN(1,ROWS(Apps!$A$2:'Apps'!$A$20)),1)</f>
        <v>CyberDuck</v>
      </c>
    </row>
    <row r="2057" spans="1:2" x14ac:dyDescent="0.2">
      <c r="A2057" t="str" cm="1">
        <f t="array" aca="1" ref="A2057" ca="1">INDEX(Users!$A$2:'Users'!$A$2001,RANDBETWEEN(1,ROWS(Users!$A$2:'Users'!$A$2001)),1)</f>
        <v>Adrien</v>
      </c>
      <c r="B2057" t="str" cm="1">
        <f t="array" aca="1" ref="B2057" ca="1">INDEX(Apps!$A$2:'Apps'!$A$20,RANDBETWEEN(1,ROWS(Apps!$A$2:'Apps'!$A$20)),1)</f>
        <v>Facebook</v>
      </c>
    </row>
    <row r="2058" spans="1:2" x14ac:dyDescent="0.2">
      <c r="A2058" t="str" cm="1">
        <f t="array" aca="1" ref="A2058" ca="1">INDEX(Users!$A$2:'Users'!$A$2001,RANDBETWEEN(1,ROWS(Users!$A$2:'Users'!$A$2001)),1)</f>
        <v>Amoura</v>
      </c>
      <c r="B2058" t="str" cm="1">
        <f t="array" aca="1" ref="B2058" ca="1">INDEX(Apps!$A$2:'Apps'!$A$20,RANDBETWEEN(1,ROWS(Apps!$A$2:'Apps'!$A$20)),1)</f>
        <v>Mail</v>
      </c>
    </row>
    <row r="2059" spans="1:2" x14ac:dyDescent="0.2">
      <c r="A2059" t="str" cm="1">
        <f t="array" aca="1" ref="A2059" ca="1">INDEX(Users!$A$2:'Users'!$A$2001,RANDBETWEEN(1,ROWS(Users!$A$2:'Users'!$A$2001)),1)</f>
        <v>Landyn</v>
      </c>
      <c r="B2059" t="str" cm="1">
        <f t="array" aca="1" ref="B2059" ca="1">INDEX(Apps!$A$2:'Apps'!$A$20,RANDBETWEEN(1,ROWS(Apps!$A$2:'Apps'!$A$20)),1)</f>
        <v>PowerPoint</v>
      </c>
    </row>
    <row r="2060" spans="1:2" x14ac:dyDescent="0.2">
      <c r="A2060" t="str" cm="1">
        <f t="array" aca="1" ref="A2060" ca="1">INDEX(Users!$A$2:'Users'!$A$2001,RANDBETWEEN(1,ROWS(Users!$A$2:'Users'!$A$2001)),1)</f>
        <v>Scarlett</v>
      </c>
      <c r="B2060" t="str" cm="1">
        <f t="array" aca="1" ref="B2060" ca="1">INDEX(Apps!$A$2:'Apps'!$A$20,RANDBETWEEN(1,ROWS(Apps!$A$2:'Apps'!$A$20)),1)</f>
        <v>Vscode</v>
      </c>
    </row>
    <row r="2061" spans="1:2" x14ac:dyDescent="0.2">
      <c r="A2061" t="str" cm="1">
        <f t="array" aca="1" ref="A2061" ca="1">INDEX(Users!$A$2:'Users'!$A$2001,RANDBETWEEN(1,ROWS(Users!$A$2:'Users'!$A$2001)),1)</f>
        <v>Alia</v>
      </c>
      <c r="B2061" t="str" cm="1">
        <f t="array" aca="1" ref="B2061" ca="1">INDEX(Apps!$A$2:'Apps'!$A$20,RANDBETWEEN(1,ROWS(Apps!$A$2:'Apps'!$A$20)),1)</f>
        <v>SM</v>
      </c>
    </row>
    <row r="2062" spans="1:2" x14ac:dyDescent="0.2">
      <c r="A2062" t="str" cm="1">
        <f t="array" aca="1" ref="A2062" ca="1">INDEX(Users!$A$2:'Users'!$A$2001,RANDBETWEEN(1,ROWS(Users!$A$2:'Users'!$A$2001)),1)</f>
        <v>Noa</v>
      </c>
      <c r="B2062" t="str" cm="1">
        <f t="array" aca="1" ref="B2062" ca="1">INDEX(Apps!$A$2:'Apps'!$A$20,RANDBETWEEN(1,ROWS(Apps!$A$2:'Apps'!$A$20)),1)</f>
        <v>Secure</v>
      </c>
    </row>
    <row r="2063" spans="1:2" x14ac:dyDescent="0.2">
      <c r="A2063" t="str" cm="1">
        <f t="array" aca="1" ref="A2063" ca="1">INDEX(Users!$A$2:'Users'!$A$2001,RANDBETWEEN(1,ROWS(Users!$A$2:'Users'!$A$2001)),1)</f>
        <v>Joelle</v>
      </c>
      <c r="B2063" t="str" cm="1">
        <f t="array" aca="1" ref="B2063" ca="1">INDEX(Apps!$A$2:'Apps'!$A$20,RANDBETWEEN(1,ROWS(Apps!$A$2:'Apps'!$A$20)),1)</f>
        <v>FileZilla</v>
      </c>
    </row>
    <row r="2064" spans="1:2" x14ac:dyDescent="0.2">
      <c r="A2064" t="str" cm="1">
        <f t="array" aca="1" ref="A2064" ca="1">INDEX(Users!$A$2:'Users'!$A$2001,RANDBETWEEN(1,ROWS(Users!$A$2:'Users'!$A$2001)),1)</f>
        <v>Braylee</v>
      </c>
      <c r="B2064" t="str" cm="1">
        <f t="array" aca="1" ref="B2064" ca="1">INDEX(Apps!$A$2:'Apps'!$A$20,RANDBETWEEN(1,ROWS(Apps!$A$2:'Apps'!$A$20)),1)</f>
        <v>Vmware</v>
      </c>
    </row>
    <row r="2065" spans="1:2" x14ac:dyDescent="0.2">
      <c r="A2065" t="str" cm="1">
        <f t="array" aca="1" ref="A2065" ca="1">INDEX(Users!$A$2:'Users'!$A$2001,RANDBETWEEN(1,ROWS(Users!$A$2:'Users'!$A$2001)),1)</f>
        <v>Keith</v>
      </c>
      <c r="B2065" t="str" cm="1">
        <f t="array" aca="1" ref="B2065" ca="1">INDEX(Apps!$A$2:'Apps'!$A$20,RANDBETWEEN(1,ROWS(Apps!$A$2:'Apps'!$A$20)),1)</f>
        <v>Putty</v>
      </c>
    </row>
    <row r="2066" spans="1:2" x14ac:dyDescent="0.2">
      <c r="A2066" t="str" cm="1">
        <f t="array" aca="1" ref="A2066" ca="1">INDEX(Users!$A$2:'Users'!$A$2001,RANDBETWEEN(1,ROWS(Users!$A$2:'Users'!$A$2001)),1)</f>
        <v>Marshall</v>
      </c>
      <c r="B2066" t="str" cm="1">
        <f t="array" aca="1" ref="B2066" ca="1">INDEX(Apps!$A$2:'Apps'!$A$20,RANDBETWEEN(1,ROWS(Apps!$A$2:'Apps'!$A$20)),1)</f>
        <v>Atom</v>
      </c>
    </row>
    <row r="2067" spans="1:2" x14ac:dyDescent="0.2">
      <c r="A2067" t="str" cm="1">
        <f t="array" aca="1" ref="A2067" ca="1">INDEX(Users!$A$2:'Users'!$A$2001,RANDBETWEEN(1,ROWS(Users!$A$2:'Users'!$A$2001)),1)</f>
        <v>Rivka</v>
      </c>
      <c r="B2067" t="str" cm="1">
        <f t="array" aca="1" ref="B2067" ca="1">INDEX(Apps!$A$2:'Apps'!$A$20,RANDBETWEEN(1,ROWS(Apps!$A$2:'Apps'!$A$20)),1)</f>
        <v>PowerPoint</v>
      </c>
    </row>
    <row r="2068" spans="1:2" x14ac:dyDescent="0.2">
      <c r="A2068" t="str" cm="1">
        <f t="array" aca="1" ref="A2068" ca="1">INDEX(Users!$A$2:'Users'!$A$2001,RANDBETWEEN(1,ROWS(Users!$A$2:'Users'!$A$2001)),1)</f>
        <v>Reuben</v>
      </c>
      <c r="B2068" t="str" cm="1">
        <f t="array" aca="1" ref="B2068" ca="1">INDEX(Apps!$A$2:'Apps'!$A$20,RANDBETWEEN(1,ROWS(Apps!$A$2:'Apps'!$A$20)),1)</f>
        <v>CW</v>
      </c>
    </row>
    <row r="2069" spans="1:2" x14ac:dyDescent="0.2">
      <c r="A2069" t="str" cm="1">
        <f t="array" aca="1" ref="A2069" ca="1">INDEX(Users!$A$2:'Users'!$A$2001,RANDBETWEEN(1,ROWS(Users!$A$2:'Users'!$A$2001)),1)</f>
        <v>Aylin</v>
      </c>
      <c r="B2069" t="str" cm="1">
        <f t="array" aca="1" ref="B2069" ca="1">INDEX(Apps!$A$2:'Apps'!$A$20,RANDBETWEEN(1,ROWS(Apps!$A$2:'Apps'!$A$20)),1)</f>
        <v>Secure</v>
      </c>
    </row>
    <row r="2070" spans="1:2" x14ac:dyDescent="0.2">
      <c r="A2070" t="str" cm="1">
        <f t="array" aca="1" ref="A2070" ca="1">INDEX(Users!$A$2:'Users'!$A$2001,RANDBETWEEN(1,ROWS(Users!$A$2:'Users'!$A$2001)),1)</f>
        <v>Theodora</v>
      </c>
      <c r="B2070" t="str" cm="1">
        <f t="array" aca="1" ref="B2070" ca="1">INDEX(Apps!$A$2:'Apps'!$A$20,RANDBETWEEN(1,ROWS(Apps!$A$2:'Apps'!$A$20)),1)</f>
        <v>Finance</v>
      </c>
    </row>
    <row r="2071" spans="1:2" x14ac:dyDescent="0.2">
      <c r="A2071" t="str" cm="1">
        <f t="array" aca="1" ref="A2071" ca="1">INDEX(Users!$A$2:'Users'!$A$2001,RANDBETWEEN(1,ROWS(Users!$A$2:'Users'!$A$2001)),1)</f>
        <v>Kian</v>
      </c>
      <c r="B2071" t="str" cm="1">
        <f t="array" aca="1" ref="B2071" ca="1">INDEX(Apps!$A$2:'Apps'!$A$20,RANDBETWEEN(1,ROWS(Apps!$A$2:'Apps'!$A$20)),1)</f>
        <v>CyberDuck</v>
      </c>
    </row>
    <row r="2072" spans="1:2" x14ac:dyDescent="0.2">
      <c r="A2072" t="str" cm="1">
        <f t="array" aca="1" ref="A2072" ca="1">INDEX(Users!$A$2:'Users'!$A$2001,RANDBETWEEN(1,ROWS(Users!$A$2:'Users'!$A$2001)),1)</f>
        <v>Bellamy</v>
      </c>
      <c r="B2072" t="str" cm="1">
        <f t="array" aca="1" ref="B2072" ca="1">INDEX(Apps!$A$2:'Apps'!$A$20,RANDBETWEEN(1,ROWS(Apps!$A$2:'Apps'!$A$20)),1)</f>
        <v>Finance</v>
      </c>
    </row>
    <row r="2073" spans="1:2" x14ac:dyDescent="0.2">
      <c r="A2073" t="str" cm="1">
        <f t="array" aca="1" ref="A2073" ca="1">INDEX(Users!$A$2:'Users'!$A$2001,RANDBETWEEN(1,ROWS(Users!$A$2:'Users'!$A$2001)),1)</f>
        <v>Lisa</v>
      </c>
      <c r="B2073" t="str" cm="1">
        <f t="array" aca="1" ref="B2073" ca="1">INDEX(Apps!$A$2:'Apps'!$A$20,RANDBETWEEN(1,ROWS(Apps!$A$2:'Apps'!$A$20)),1)</f>
        <v>Vmware</v>
      </c>
    </row>
    <row r="2074" spans="1:2" x14ac:dyDescent="0.2">
      <c r="A2074" t="str" cm="1">
        <f t="array" aca="1" ref="A2074" ca="1">INDEX(Users!$A$2:'Users'!$A$2001,RANDBETWEEN(1,ROWS(Users!$A$2:'Users'!$A$2001)),1)</f>
        <v>Zahra</v>
      </c>
      <c r="B2074" t="str" cm="1">
        <f t="array" aca="1" ref="B2074" ca="1">INDEX(Apps!$A$2:'Apps'!$A$20,RANDBETWEEN(1,ROWS(Apps!$A$2:'Apps'!$A$20)),1)</f>
        <v>Atom</v>
      </c>
    </row>
    <row r="2075" spans="1:2" x14ac:dyDescent="0.2">
      <c r="A2075" t="str" cm="1">
        <f t="array" aca="1" ref="A2075" ca="1">INDEX(Users!$A$2:'Users'!$A$2001,RANDBETWEEN(1,ROWS(Users!$A$2:'Users'!$A$2001)),1)</f>
        <v>Hadlee</v>
      </c>
      <c r="B2075" t="str" cm="1">
        <f t="array" aca="1" ref="B2075" ca="1">INDEX(Apps!$A$2:'Apps'!$A$20,RANDBETWEEN(1,ROWS(Apps!$A$2:'Apps'!$A$20)),1)</f>
        <v>EverNote</v>
      </c>
    </row>
    <row r="2076" spans="1:2" x14ac:dyDescent="0.2">
      <c r="A2076" t="str" cm="1">
        <f t="array" aca="1" ref="A2076" ca="1">INDEX(Users!$A$2:'Users'!$A$2001,RANDBETWEEN(1,ROWS(Users!$A$2:'Users'!$A$2001)),1)</f>
        <v>Santiago</v>
      </c>
      <c r="B2076" t="str" cm="1">
        <f t="array" aca="1" ref="B2076" ca="1">INDEX(Apps!$A$2:'Apps'!$A$20,RANDBETWEEN(1,ROWS(Apps!$A$2:'Apps'!$A$20)),1)</f>
        <v>FileZilla</v>
      </c>
    </row>
    <row r="2077" spans="1:2" x14ac:dyDescent="0.2">
      <c r="A2077" t="str" cm="1">
        <f t="array" aca="1" ref="A2077" ca="1">INDEX(Users!$A$2:'Users'!$A$2001,RANDBETWEEN(1,ROWS(Users!$A$2:'Users'!$A$2001)),1)</f>
        <v>Adrianna</v>
      </c>
      <c r="B2077" t="str" cm="1">
        <f t="array" aca="1" ref="B2077" ca="1">INDEX(Apps!$A$2:'Apps'!$A$20,RANDBETWEEN(1,ROWS(Apps!$A$2:'Apps'!$A$20)),1)</f>
        <v>EverNote</v>
      </c>
    </row>
    <row r="2078" spans="1:2" x14ac:dyDescent="0.2">
      <c r="A2078" t="str" cm="1">
        <f t="array" aca="1" ref="A2078" ca="1">INDEX(Users!$A$2:'Users'!$A$2001,RANDBETWEEN(1,ROWS(Users!$A$2:'Users'!$A$2001)),1)</f>
        <v>Beckett</v>
      </c>
      <c r="B2078" t="str" cm="1">
        <f t="array" aca="1" ref="B2078" ca="1">INDEX(Apps!$A$2:'Apps'!$A$20,RANDBETWEEN(1,ROWS(Apps!$A$2:'Apps'!$A$20)),1)</f>
        <v>Finance</v>
      </c>
    </row>
    <row r="2079" spans="1:2" x14ac:dyDescent="0.2">
      <c r="A2079" t="str" cm="1">
        <f t="array" aca="1" ref="A2079" ca="1">INDEX(Users!$A$2:'Users'!$A$2001,RANDBETWEEN(1,ROWS(Users!$A$2:'Users'!$A$2001)),1)</f>
        <v>Deborah</v>
      </c>
      <c r="B2079" t="str" cm="1">
        <f t="array" aca="1" ref="B2079" ca="1">INDEX(Apps!$A$2:'Apps'!$A$20,RANDBETWEEN(1,ROWS(Apps!$A$2:'Apps'!$A$20)),1)</f>
        <v>Vmware</v>
      </c>
    </row>
    <row r="2080" spans="1:2" x14ac:dyDescent="0.2">
      <c r="A2080" t="str" cm="1">
        <f t="array" aca="1" ref="A2080" ca="1">INDEX(Users!$A$2:'Users'!$A$2001,RANDBETWEEN(1,ROWS(Users!$A$2:'Users'!$A$2001)),1)</f>
        <v>Jeffery</v>
      </c>
      <c r="B2080" t="str" cm="1">
        <f t="array" aca="1" ref="B2080" ca="1">INDEX(Apps!$A$2:'Apps'!$A$20,RANDBETWEEN(1,ROWS(Apps!$A$2:'Apps'!$A$20)),1)</f>
        <v>CyberDuck</v>
      </c>
    </row>
    <row r="2081" spans="1:2" x14ac:dyDescent="0.2">
      <c r="A2081" t="str" cm="1">
        <f t="array" aca="1" ref="A2081" ca="1">INDEX(Users!$A$2:'Users'!$A$2001,RANDBETWEEN(1,ROWS(Users!$A$2:'Users'!$A$2001)),1)</f>
        <v>Kaya</v>
      </c>
      <c r="B2081" t="str" cm="1">
        <f t="array" aca="1" ref="B2081" ca="1">INDEX(Apps!$A$2:'Apps'!$A$20,RANDBETWEEN(1,ROWS(Apps!$A$2:'Apps'!$A$20)),1)</f>
        <v>CyberDuck</v>
      </c>
    </row>
    <row r="2082" spans="1:2" x14ac:dyDescent="0.2">
      <c r="A2082" t="str" cm="1">
        <f t="array" aca="1" ref="A2082" ca="1">INDEX(Users!$A$2:'Users'!$A$2001,RANDBETWEEN(1,ROWS(Users!$A$2:'Users'!$A$2001)),1)</f>
        <v>Neil</v>
      </c>
      <c r="B2082" t="str" cm="1">
        <f t="array" aca="1" ref="B2082" ca="1">INDEX(Apps!$A$2:'Apps'!$A$20,RANDBETWEEN(1,ROWS(Apps!$A$2:'Apps'!$A$20)),1)</f>
        <v>Putty</v>
      </c>
    </row>
    <row r="2083" spans="1:2" x14ac:dyDescent="0.2">
      <c r="A2083" t="str" cm="1">
        <f t="array" aca="1" ref="A2083" ca="1">INDEX(Users!$A$2:'Users'!$A$2001,RANDBETWEEN(1,ROWS(Users!$A$2:'Users'!$A$2001)),1)</f>
        <v>Ellis</v>
      </c>
      <c r="B2083" t="str" cm="1">
        <f t="array" aca="1" ref="B2083" ca="1">INDEX(Apps!$A$2:'Apps'!$A$20,RANDBETWEEN(1,ROWS(Apps!$A$2:'Apps'!$A$20)),1)</f>
        <v>Safari</v>
      </c>
    </row>
    <row r="2084" spans="1:2" x14ac:dyDescent="0.2">
      <c r="A2084" t="str" cm="1">
        <f t="array" aca="1" ref="A2084" ca="1">INDEX(Users!$A$2:'Users'!$A$2001,RANDBETWEEN(1,ROWS(Users!$A$2:'Users'!$A$2001)),1)</f>
        <v>Maggie</v>
      </c>
      <c r="B2084" t="str" cm="1">
        <f t="array" aca="1" ref="B2084" ca="1">INDEX(Apps!$A$2:'Apps'!$A$20,RANDBETWEEN(1,ROWS(Apps!$A$2:'Apps'!$A$20)),1)</f>
        <v>EverNote</v>
      </c>
    </row>
    <row r="2085" spans="1:2" x14ac:dyDescent="0.2">
      <c r="A2085" t="str" cm="1">
        <f t="array" aca="1" ref="A2085" ca="1">INDEX(Users!$A$2:'Users'!$A$2001,RANDBETWEEN(1,ROWS(Users!$A$2:'Users'!$A$2001)),1)</f>
        <v>Lincoln</v>
      </c>
      <c r="B2085" t="str" cm="1">
        <f t="array" aca="1" ref="B2085" ca="1">INDEX(Apps!$A$2:'Apps'!$A$20,RANDBETWEEN(1,ROWS(Apps!$A$2:'Apps'!$A$20)),1)</f>
        <v>Vscode</v>
      </c>
    </row>
    <row r="2086" spans="1:2" x14ac:dyDescent="0.2">
      <c r="A2086" t="str" cm="1">
        <f t="array" aca="1" ref="A2086" ca="1">INDEX(Users!$A$2:'Users'!$A$2001,RANDBETWEEN(1,ROWS(Users!$A$2:'Users'!$A$2001)),1)</f>
        <v>Bjorn</v>
      </c>
      <c r="B2086" t="str" cm="1">
        <f t="array" aca="1" ref="B2086" ca="1">INDEX(Apps!$A$2:'Apps'!$A$20,RANDBETWEEN(1,ROWS(Apps!$A$2:'Apps'!$A$20)),1)</f>
        <v>Safari</v>
      </c>
    </row>
    <row r="2087" spans="1:2" x14ac:dyDescent="0.2">
      <c r="A2087" t="str" cm="1">
        <f t="array" aca="1" ref="A2087" ca="1">INDEX(Users!$A$2:'Users'!$A$2001,RANDBETWEEN(1,ROWS(Users!$A$2:'Users'!$A$2001)),1)</f>
        <v>Marvin</v>
      </c>
      <c r="B2087" t="str" cm="1">
        <f t="array" aca="1" ref="B2087" ca="1">INDEX(Apps!$A$2:'Apps'!$A$20,RANDBETWEEN(1,ROWS(Apps!$A$2:'Apps'!$A$20)),1)</f>
        <v>CyberDuck</v>
      </c>
    </row>
    <row r="2088" spans="1:2" x14ac:dyDescent="0.2">
      <c r="A2088" t="str" cm="1">
        <f t="array" aca="1" ref="A2088" ca="1">INDEX(Users!$A$2:'Users'!$A$2001,RANDBETWEEN(1,ROWS(Users!$A$2:'Users'!$A$2001)),1)</f>
        <v>Karina</v>
      </c>
      <c r="B2088" t="str" cm="1">
        <f t="array" aca="1" ref="B2088" ca="1">INDEX(Apps!$A$2:'Apps'!$A$20,RANDBETWEEN(1,ROWS(Apps!$A$2:'Apps'!$A$20)),1)</f>
        <v>PowerPoint</v>
      </c>
    </row>
    <row r="2089" spans="1:2" x14ac:dyDescent="0.2">
      <c r="A2089" t="str" cm="1">
        <f t="array" aca="1" ref="A2089" ca="1">INDEX(Users!$A$2:'Users'!$A$2001,RANDBETWEEN(1,ROWS(Users!$A$2:'Users'!$A$2001)),1)</f>
        <v>Charley</v>
      </c>
      <c r="B2089" t="str" cm="1">
        <f t="array" aca="1" ref="B2089" ca="1">INDEX(Apps!$A$2:'Apps'!$A$20,RANDBETWEEN(1,ROWS(Apps!$A$2:'Apps'!$A$20)),1)</f>
        <v>Putty</v>
      </c>
    </row>
    <row r="2090" spans="1:2" x14ac:dyDescent="0.2">
      <c r="A2090" t="str" cm="1">
        <f t="array" aca="1" ref="A2090" ca="1">INDEX(Users!$A$2:'Users'!$A$2001,RANDBETWEEN(1,ROWS(Users!$A$2:'Users'!$A$2001)),1)</f>
        <v>Charlee</v>
      </c>
      <c r="B2090" t="str" cm="1">
        <f t="array" aca="1" ref="B2090" ca="1">INDEX(Apps!$A$2:'Apps'!$A$20,RANDBETWEEN(1,ROWS(Apps!$A$2:'Apps'!$A$20)),1)</f>
        <v>Vmware</v>
      </c>
    </row>
    <row r="2091" spans="1:2" x14ac:dyDescent="0.2">
      <c r="A2091" t="str" cm="1">
        <f t="array" aca="1" ref="A2091" ca="1">INDEX(Users!$A$2:'Users'!$A$2001,RANDBETWEEN(1,ROWS(Users!$A$2:'Users'!$A$2001)),1)</f>
        <v>Ezequiel</v>
      </c>
      <c r="B2091" t="str" cm="1">
        <f t="array" aca="1" ref="B2091" ca="1">INDEX(Apps!$A$2:'Apps'!$A$20,RANDBETWEEN(1,ROWS(Apps!$A$2:'Apps'!$A$20)),1)</f>
        <v>Vscode</v>
      </c>
    </row>
    <row r="2092" spans="1:2" x14ac:dyDescent="0.2">
      <c r="A2092" t="str" cm="1">
        <f t="array" aca="1" ref="A2092" ca="1">INDEX(Users!$A$2:'Users'!$A$2001,RANDBETWEEN(1,ROWS(Users!$A$2:'Users'!$A$2001)),1)</f>
        <v>Asher</v>
      </c>
      <c r="B2092" t="str" cm="1">
        <f t="array" aca="1" ref="B2092" ca="1">INDEX(Apps!$A$2:'Apps'!$A$20,RANDBETWEEN(1,ROWS(Apps!$A$2:'Apps'!$A$20)),1)</f>
        <v>CyberDuck</v>
      </c>
    </row>
    <row r="2093" spans="1:2" x14ac:dyDescent="0.2">
      <c r="A2093" t="str" cm="1">
        <f t="array" aca="1" ref="A2093" ca="1">INDEX(Users!$A$2:'Users'!$A$2001,RANDBETWEEN(1,ROWS(Users!$A$2:'Users'!$A$2001)),1)</f>
        <v>Zainab</v>
      </c>
      <c r="B2093" t="str" cm="1">
        <f t="array" aca="1" ref="B2093" ca="1">INDEX(Apps!$A$2:'Apps'!$A$20,RANDBETWEEN(1,ROWS(Apps!$A$2:'Apps'!$A$20)),1)</f>
        <v>Facebook</v>
      </c>
    </row>
    <row r="2094" spans="1:2" x14ac:dyDescent="0.2">
      <c r="A2094" t="str" cm="1">
        <f t="array" aca="1" ref="A2094" ca="1">INDEX(Users!$A$2:'Users'!$A$2001,RANDBETWEEN(1,ROWS(Users!$A$2:'Users'!$A$2001)),1)</f>
        <v>Zyaire</v>
      </c>
      <c r="B2094" t="str" cm="1">
        <f t="array" aca="1" ref="B2094" ca="1">INDEX(Apps!$A$2:'Apps'!$A$20,RANDBETWEEN(1,ROWS(Apps!$A$2:'Apps'!$A$20)),1)</f>
        <v>CW</v>
      </c>
    </row>
    <row r="2095" spans="1:2" x14ac:dyDescent="0.2">
      <c r="A2095" t="str" cm="1">
        <f t="array" aca="1" ref="A2095" ca="1">INDEX(Users!$A$2:'Users'!$A$2001,RANDBETWEEN(1,ROWS(Users!$A$2:'Users'!$A$2001)),1)</f>
        <v>Adrianna</v>
      </c>
      <c r="B2095" t="str" cm="1">
        <f t="array" aca="1" ref="B2095" ca="1">INDEX(Apps!$A$2:'Apps'!$A$20,RANDBETWEEN(1,ROWS(Apps!$A$2:'Apps'!$A$20)),1)</f>
        <v>CW</v>
      </c>
    </row>
    <row r="2096" spans="1:2" x14ac:dyDescent="0.2">
      <c r="A2096" t="str" cm="1">
        <f t="array" aca="1" ref="A2096" ca="1">INDEX(Users!$A$2:'Users'!$A$2001,RANDBETWEEN(1,ROWS(Users!$A$2:'Users'!$A$2001)),1)</f>
        <v>Landry</v>
      </c>
      <c r="B2096" t="str" cm="1">
        <f t="array" aca="1" ref="B2096" ca="1">INDEX(Apps!$A$2:'Apps'!$A$20,RANDBETWEEN(1,ROWS(Apps!$A$2:'Apps'!$A$20)),1)</f>
        <v>Mail</v>
      </c>
    </row>
    <row r="2097" spans="1:2" x14ac:dyDescent="0.2">
      <c r="A2097" t="str" cm="1">
        <f t="array" aca="1" ref="A2097" ca="1">INDEX(Users!$A$2:'Users'!$A$2001,RANDBETWEEN(1,ROWS(Users!$A$2:'Users'!$A$2001)),1)</f>
        <v>Charlotte</v>
      </c>
      <c r="B2097" t="str" cm="1">
        <f t="array" aca="1" ref="B2097" ca="1">INDEX(Apps!$A$2:'Apps'!$A$20,RANDBETWEEN(1,ROWS(Apps!$A$2:'Apps'!$A$20)),1)</f>
        <v>SM</v>
      </c>
    </row>
    <row r="2098" spans="1:2" x14ac:dyDescent="0.2">
      <c r="A2098" t="str" cm="1">
        <f t="array" aca="1" ref="A2098" ca="1">INDEX(Users!$A$2:'Users'!$A$2001,RANDBETWEEN(1,ROWS(Users!$A$2:'Users'!$A$2001)),1)</f>
        <v>Leland</v>
      </c>
      <c r="B2098" t="str" cm="1">
        <f t="array" aca="1" ref="B2098" ca="1">INDEX(Apps!$A$2:'Apps'!$A$20,RANDBETWEEN(1,ROWS(Apps!$A$2:'Apps'!$A$20)),1)</f>
        <v>Mail</v>
      </c>
    </row>
    <row r="2099" spans="1:2" x14ac:dyDescent="0.2">
      <c r="A2099" t="str" cm="1">
        <f t="array" aca="1" ref="A2099" ca="1">INDEX(Users!$A$2:'Users'!$A$2001,RANDBETWEEN(1,ROWS(Users!$A$2:'Users'!$A$2001)),1)</f>
        <v>Victoria</v>
      </c>
      <c r="B2099" t="str" cm="1">
        <f t="array" aca="1" ref="B2099" ca="1">INDEX(Apps!$A$2:'Apps'!$A$20,RANDBETWEEN(1,ROWS(Apps!$A$2:'Apps'!$A$20)),1)</f>
        <v>Excel</v>
      </c>
    </row>
    <row r="2100" spans="1:2" x14ac:dyDescent="0.2">
      <c r="A2100" t="str" cm="1">
        <f t="array" aca="1" ref="A2100" ca="1">INDEX(Users!$A$2:'Users'!$A$2001,RANDBETWEEN(1,ROWS(Users!$A$2:'Users'!$A$2001)),1)</f>
        <v>Bentlee</v>
      </c>
      <c r="B2100" t="str" cm="1">
        <f t="array" aca="1" ref="B2100" ca="1">INDEX(Apps!$A$2:'Apps'!$A$20,RANDBETWEEN(1,ROWS(Apps!$A$2:'Apps'!$A$20)),1)</f>
        <v>Safari</v>
      </c>
    </row>
    <row r="2101" spans="1:2" x14ac:dyDescent="0.2">
      <c r="A2101" t="str" cm="1">
        <f t="array" aca="1" ref="A2101" ca="1">INDEX(Users!$A$2:'Users'!$A$2001,RANDBETWEEN(1,ROWS(Users!$A$2:'Users'!$A$2001)),1)</f>
        <v>Milena</v>
      </c>
      <c r="B2101" t="str" cm="1">
        <f t="array" aca="1" ref="B2101" ca="1">INDEX(Apps!$A$2:'Apps'!$A$20,RANDBETWEEN(1,ROWS(Apps!$A$2:'Apps'!$A$20)),1)</f>
        <v>Mail</v>
      </c>
    </row>
    <row r="2102" spans="1:2" x14ac:dyDescent="0.2">
      <c r="A2102" t="str" cm="1">
        <f t="array" aca="1" ref="A2102" ca="1">INDEX(Users!$A$2:'Users'!$A$2001,RANDBETWEEN(1,ROWS(Users!$A$2:'Users'!$A$2001)),1)</f>
        <v>Julianna</v>
      </c>
      <c r="B2102" t="str" cm="1">
        <f t="array" aca="1" ref="B2102" ca="1">INDEX(Apps!$A$2:'Apps'!$A$20,RANDBETWEEN(1,ROWS(Apps!$A$2:'Apps'!$A$20)),1)</f>
        <v>Atom</v>
      </c>
    </row>
    <row r="2103" spans="1:2" x14ac:dyDescent="0.2">
      <c r="A2103" t="str" cm="1">
        <f t="array" aca="1" ref="A2103" ca="1">INDEX(Users!$A$2:'Users'!$A$2001,RANDBETWEEN(1,ROWS(Users!$A$2:'Users'!$A$2001)),1)</f>
        <v>Beatrix</v>
      </c>
      <c r="B2103" t="str" cm="1">
        <f t="array" aca="1" ref="B2103" ca="1">INDEX(Apps!$A$2:'Apps'!$A$20,RANDBETWEEN(1,ROWS(Apps!$A$2:'Apps'!$A$20)),1)</f>
        <v>Sublime</v>
      </c>
    </row>
    <row r="2104" spans="1:2" x14ac:dyDescent="0.2">
      <c r="A2104" t="str" cm="1">
        <f t="array" aca="1" ref="A2104" ca="1">INDEX(Users!$A$2:'Users'!$A$2001,RANDBETWEEN(1,ROWS(Users!$A$2:'Users'!$A$2001)),1)</f>
        <v>Jillian</v>
      </c>
      <c r="B2104" t="str" cm="1">
        <f t="array" aca="1" ref="B2104" ca="1">INDEX(Apps!$A$2:'Apps'!$A$20,RANDBETWEEN(1,ROWS(Apps!$A$2:'Apps'!$A$20)),1)</f>
        <v>Word</v>
      </c>
    </row>
    <row r="2105" spans="1:2" x14ac:dyDescent="0.2">
      <c r="A2105" t="str" cm="1">
        <f t="array" aca="1" ref="A2105" ca="1">INDEX(Users!$A$2:'Users'!$A$2001,RANDBETWEEN(1,ROWS(Users!$A$2:'Users'!$A$2001)),1)</f>
        <v>Aliana</v>
      </c>
      <c r="B2105" t="str" cm="1">
        <f t="array" aca="1" ref="B2105" ca="1">INDEX(Apps!$A$2:'Apps'!$A$20,RANDBETWEEN(1,ROWS(Apps!$A$2:'Apps'!$A$20)),1)</f>
        <v>Secure</v>
      </c>
    </row>
    <row r="2106" spans="1:2" x14ac:dyDescent="0.2">
      <c r="A2106" t="str" cm="1">
        <f t="array" aca="1" ref="A2106" ca="1">INDEX(Users!$A$2:'Users'!$A$2001,RANDBETWEEN(1,ROWS(Users!$A$2:'Users'!$A$2001)),1)</f>
        <v>Landry</v>
      </c>
      <c r="B2106" t="str" cm="1">
        <f t="array" aca="1" ref="B2106" ca="1">INDEX(Apps!$A$2:'Apps'!$A$20,RANDBETWEEN(1,ROWS(Apps!$A$2:'Apps'!$A$20)),1)</f>
        <v>Vscode</v>
      </c>
    </row>
    <row r="2107" spans="1:2" x14ac:dyDescent="0.2">
      <c r="A2107" t="str" cm="1">
        <f t="array" aca="1" ref="A2107" ca="1">INDEX(Users!$A$2:'Users'!$A$2001,RANDBETWEEN(1,ROWS(Users!$A$2:'Users'!$A$2001)),1)</f>
        <v>Lilliana</v>
      </c>
      <c r="B2107" t="str" cm="1">
        <f t="array" aca="1" ref="B2107" ca="1">INDEX(Apps!$A$2:'Apps'!$A$20,RANDBETWEEN(1,ROWS(Apps!$A$2:'Apps'!$A$20)),1)</f>
        <v>Vmware</v>
      </c>
    </row>
    <row r="2108" spans="1:2" x14ac:dyDescent="0.2">
      <c r="A2108" t="str" cm="1">
        <f t="array" aca="1" ref="A2108" ca="1">INDEX(Users!$A$2:'Users'!$A$2001,RANDBETWEEN(1,ROWS(Users!$A$2:'Users'!$A$2001)),1)</f>
        <v>Karla</v>
      </c>
      <c r="B2108" t="str" cm="1">
        <f t="array" aca="1" ref="B2108" ca="1">INDEX(Apps!$A$2:'Apps'!$A$20,RANDBETWEEN(1,ROWS(Apps!$A$2:'Apps'!$A$20)),1)</f>
        <v>Vmware</v>
      </c>
    </row>
    <row r="2109" spans="1:2" x14ac:dyDescent="0.2">
      <c r="A2109" t="str" cm="1">
        <f t="array" aca="1" ref="A2109" ca="1">INDEX(Users!$A$2:'Users'!$A$2001,RANDBETWEEN(1,ROWS(Users!$A$2:'Users'!$A$2001)),1)</f>
        <v>Sean</v>
      </c>
      <c r="B2109" t="str" cm="1">
        <f t="array" aca="1" ref="B2109" ca="1">INDEX(Apps!$A$2:'Apps'!$A$20,RANDBETWEEN(1,ROWS(Apps!$A$2:'Apps'!$A$20)),1)</f>
        <v>Atom</v>
      </c>
    </row>
    <row r="2110" spans="1:2" x14ac:dyDescent="0.2">
      <c r="A2110" t="str" cm="1">
        <f t="array" aca="1" ref="A2110" ca="1">INDEX(Users!$A$2:'Users'!$A$2001,RANDBETWEEN(1,ROWS(Users!$A$2:'Users'!$A$2001)),1)</f>
        <v>Arturo</v>
      </c>
      <c r="B2110" t="str" cm="1">
        <f t="array" aca="1" ref="B2110" ca="1">INDEX(Apps!$A$2:'Apps'!$A$20,RANDBETWEEN(1,ROWS(Apps!$A$2:'Apps'!$A$20)),1)</f>
        <v>Mail</v>
      </c>
    </row>
    <row r="2111" spans="1:2" x14ac:dyDescent="0.2">
      <c r="A2111" t="str" cm="1">
        <f t="array" aca="1" ref="A2111" ca="1">INDEX(Users!$A$2:'Users'!$A$2001,RANDBETWEEN(1,ROWS(Users!$A$2:'Users'!$A$2001)),1)</f>
        <v>Vivian</v>
      </c>
      <c r="B2111" t="str" cm="1">
        <f t="array" aca="1" ref="B2111" ca="1">INDEX(Apps!$A$2:'Apps'!$A$20,RANDBETWEEN(1,ROWS(Apps!$A$2:'Apps'!$A$20)),1)</f>
        <v>Atom</v>
      </c>
    </row>
    <row r="2112" spans="1:2" x14ac:dyDescent="0.2">
      <c r="A2112" t="str" cm="1">
        <f t="array" aca="1" ref="A2112" ca="1">INDEX(Users!$A$2:'Users'!$A$2001,RANDBETWEEN(1,ROWS(Users!$A$2:'Users'!$A$2001)),1)</f>
        <v>Zachariah</v>
      </c>
      <c r="B2112" t="str" cm="1">
        <f t="array" aca="1" ref="B2112" ca="1">INDEX(Apps!$A$2:'Apps'!$A$20,RANDBETWEEN(1,ROWS(Apps!$A$2:'Apps'!$A$20)),1)</f>
        <v>FileZilla</v>
      </c>
    </row>
    <row r="2113" spans="1:2" x14ac:dyDescent="0.2">
      <c r="A2113" t="str" cm="1">
        <f t="array" aca="1" ref="A2113" ca="1">INDEX(Users!$A$2:'Users'!$A$2001,RANDBETWEEN(1,ROWS(Users!$A$2:'Users'!$A$2001)),1)</f>
        <v>Kyro</v>
      </c>
      <c r="B2113" t="str" cm="1">
        <f t="array" aca="1" ref="B2113" ca="1">INDEX(Apps!$A$2:'Apps'!$A$20,RANDBETWEEN(1,ROWS(Apps!$A$2:'Apps'!$A$20)),1)</f>
        <v>Mail</v>
      </c>
    </row>
    <row r="2114" spans="1:2" x14ac:dyDescent="0.2">
      <c r="A2114" t="str" cm="1">
        <f t="array" aca="1" ref="A2114" ca="1">INDEX(Users!$A$2:'Users'!$A$2001,RANDBETWEEN(1,ROWS(Users!$A$2:'Users'!$A$2001)),1)</f>
        <v>Leighton</v>
      </c>
      <c r="B2114" t="str" cm="1">
        <f t="array" aca="1" ref="B2114" ca="1">INDEX(Apps!$A$2:'Apps'!$A$20,RANDBETWEEN(1,ROWS(Apps!$A$2:'Apps'!$A$20)),1)</f>
        <v>Vscode</v>
      </c>
    </row>
    <row r="2115" spans="1:2" x14ac:dyDescent="0.2">
      <c r="A2115" t="str" cm="1">
        <f t="array" aca="1" ref="A2115" ca="1">INDEX(Users!$A$2:'Users'!$A$2001,RANDBETWEEN(1,ROWS(Users!$A$2:'Users'!$A$2001)),1)</f>
        <v>Kelly</v>
      </c>
      <c r="B2115" t="str" cm="1">
        <f t="array" aca="1" ref="B2115" ca="1">INDEX(Apps!$A$2:'Apps'!$A$20,RANDBETWEEN(1,ROWS(Apps!$A$2:'Apps'!$A$20)),1)</f>
        <v>Secure</v>
      </c>
    </row>
    <row r="2116" spans="1:2" x14ac:dyDescent="0.2">
      <c r="A2116" t="str" cm="1">
        <f t="array" aca="1" ref="A2116" ca="1">INDEX(Users!$A$2:'Users'!$A$2001,RANDBETWEEN(1,ROWS(Users!$A$2:'Users'!$A$2001)),1)</f>
        <v>Yahya</v>
      </c>
      <c r="B2116" t="str" cm="1">
        <f t="array" aca="1" ref="B2116" ca="1">INDEX(Apps!$A$2:'Apps'!$A$20,RANDBETWEEN(1,ROWS(Apps!$A$2:'Apps'!$A$20)),1)</f>
        <v>Excel</v>
      </c>
    </row>
    <row r="2117" spans="1:2" x14ac:dyDescent="0.2">
      <c r="A2117" t="str" cm="1">
        <f t="array" aca="1" ref="A2117" ca="1">INDEX(Users!$A$2:'Users'!$A$2001,RANDBETWEEN(1,ROWS(Users!$A$2:'Users'!$A$2001)),1)</f>
        <v>Peter</v>
      </c>
      <c r="B2117" t="str" cm="1">
        <f t="array" aca="1" ref="B2117" ca="1">INDEX(Apps!$A$2:'Apps'!$A$20,RANDBETWEEN(1,ROWS(Apps!$A$2:'Apps'!$A$20)),1)</f>
        <v>FileZilla</v>
      </c>
    </row>
    <row r="2118" spans="1:2" x14ac:dyDescent="0.2">
      <c r="A2118" t="str" cm="1">
        <f t="array" aca="1" ref="A2118" ca="1">INDEX(Users!$A$2:'Users'!$A$2001,RANDBETWEEN(1,ROWS(Users!$A$2:'Users'!$A$2001)),1)</f>
        <v>Mason</v>
      </c>
      <c r="B2118" t="str" cm="1">
        <f t="array" aca="1" ref="B2118" ca="1">INDEX(Apps!$A$2:'Apps'!$A$20,RANDBETWEEN(1,ROWS(Apps!$A$2:'Apps'!$A$20)),1)</f>
        <v>Google</v>
      </c>
    </row>
    <row r="2119" spans="1:2" x14ac:dyDescent="0.2">
      <c r="A2119" t="str" cm="1">
        <f t="array" aca="1" ref="A2119" ca="1">INDEX(Users!$A$2:'Users'!$A$2001,RANDBETWEEN(1,ROWS(Users!$A$2:'Users'!$A$2001)),1)</f>
        <v>Jimena</v>
      </c>
      <c r="B2119" t="str" cm="1">
        <f t="array" aca="1" ref="B2119" ca="1">INDEX(Apps!$A$2:'Apps'!$A$20,RANDBETWEEN(1,ROWS(Apps!$A$2:'Apps'!$A$20)),1)</f>
        <v>Facebook</v>
      </c>
    </row>
    <row r="2120" spans="1:2" x14ac:dyDescent="0.2">
      <c r="A2120" t="str" cm="1">
        <f t="array" aca="1" ref="A2120" ca="1">INDEX(Users!$A$2:'Users'!$A$2001,RANDBETWEEN(1,ROWS(Users!$A$2:'Users'!$A$2001)),1)</f>
        <v>Laila</v>
      </c>
      <c r="B2120" t="str" cm="1">
        <f t="array" aca="1" ref="B2120" ca="1">INDEX(Apps!$A$2:'Apps'!$A$20,RANDBETWEEN(1,ROWS(Apps!$A$2:'Apps'!$A$20)),1)</f>
        <v>Finance</v>
      </c>
    </row>
    <row r="2121" spans="1:2" x14ac:dyDescent="0.2">
      <c r="A2121" t="str" cm="1">
        <f t="array" aca="1" ref="A2121" ca="1">INDEX(Users!$A$2:'Users'!$A$2001,RANDBETWEEN(1,ROWS(Users!$A$2:'Users'!$A$2001)),1)</f>
        <v>Baker</v>
      </c>
      <c r="B2121" t="str" cm="1">
        <f t="array" aca="1" ref="B2121" ca="1">INDEX(Apps!$A$2:'Apps'!$A$20,RANDBETWEEN(1,ROWS(Apps!$A$2:'Apps'!$A$20)),1)</f>
        <v>Vscode</v>
      </c>
    </row>
    <row r="2122" spans="1:2" x14ac:dyDescent="0.2">
      <c r="A2122" t="str" cm="1">
        <f t="array" aca="1" ref="A2122" ca="1">INDEX(Users!$A$2:'Users'!$A$2001,RANDBETWEEN(1,ROWS(Users!$A$2:'Users'!$A$2001)),1)</f>
        <v>Sofia</v>
      </c>
      <c r="B2122" t="str" cm="1">
        <f t="array" aca="1" ref="B2122" ca="1">INDEX(Apps!$A$2:'Apps'!$A$20,RANDBETWEEN(1,ROWS(Apps!$A$2:'Apps'!$A$20)),1)</f>
        <v>Finance</v>
      </c>
    </row>
    <row r="2123" spans="1:2" x14ac:dyDescent="0.2">
      <c r="A2123" t="str" cm="1">
        <f t="array" aca="1" ref="A2123" ca="1">INDEX(Users!$A$2:'Users'!$A$2001,RANDBETWEEN(1,ROWS(Users!$A$2:'Users'!$A$2001)),1)</f>
        <v>Daniela</v>
      </c>
      <c r="B2123" t="str" cm="1">
        <f t="array" aca="1" ref="B2123" ca="1">INDEX(Apps!$A$2:'Apps'!$A$20,RANDBETWEEN(1,ROWS(Apps!$A$2:'Apps'!$A$20)),1)</f>
        <v>Secure</v>
      </c>
    </row>
    <row r="2124" spans="1:2" x14ac:dyDescent="0.2">
      <c r="A2124" t="str" cm="1">
        <f t="array" aca="1" ref="A2124" ca="1">INDEX(Users!$A$2:'Users'!$A$2001,RANDBETWEEN(1,ROWS(Users!$A$2:'Users'!$A$2001)),1)</f>
        <v>Monroe</v>
      </c>
      <c r="B2124" t="str" cm="1">
        <f t="array" aca="1" ref="B2124" ca="1">INDEX(Apps!$A$2:'Apps'!$A$20,RANDBETWEEN(1,ROWS(Apps!$A$2:'Apps'!$A$20)),1)</f>
        <v>CyberDuck</v>
      </c>
    </row>
    <row r="2125" spans="1:2" x14ac:dyDescent="0.2">
      <c r="A2125" t="str" cm="1">
        <f t="array" aca="1" ref="A2125" ca="1">INDEX(Users!$A$2:'Users'!$A$2001,RANDBETWEEN(1,ROWS(Users!$A$2:'Users'!$A$2001)),1)</f>
        <v>Jabari</v>
      </c>
      <c r="B2125" t="str" cm="1">
        <f t="array" aca="1" ref="B2125" ca="1">INDEX(Apps!$A$2:'Apps'!$A$20,RANDBETWEEN(1,ROWS(Apps!$A$2:'Apps'!$A$20)),1)</f>
        <v>CyberDuck</v>
      </c>
    </row>
    <row r="2126" spans="1:2" x14ac:dyDescent="0.2">
      <c r="A2126" t="str" cm="1">
        <f t="array" aca="1" ref="A2126" ca="1">INDEX(Users!$A$2:'Users'!$A$2001,RANDBETWEEN(1,ROWS(Users!$A$2:'Users'!$A$2001)),1)</f>
        <v>Jerry</v>
      </c>
      <c r="B2126" t="str" cm="1">
        <f t="array" aca="1" ref="B2126" ca="1">INDEX(Apps!$A$2:'Apps'!$A$20,RANDBETWEEN(1,ROWS(Apps!$A$2:'Apps'!$A$20)),1)</f>
        <v>Vscode</v>
      </c>
    </row>
    <row r="2127" spans="1:2" x14ac:dyDescent="0.2">
      <c r="A2127" t="str" cm="1">
        <f t="array" aca="1" ref="A2127" ca="1">INDEX(Users!$A$2:'Users'!$A$2001,RANDBETWEEN(1,ROWS(Users!$A$2:'Users'!$A$2001)),1)</f>
        <v>Aubrey</v>
      </c>
      <c r="B2127" t="str" cm="1">
        <f t="array" aca="1" ref="B2127" ca="1">INDEX(Apps!$A$2:'Apps'!$A$20,RANDBETWEEN(1,ROWS(Apps!$A$2:'Apps'!$A$20)),1)</f>
        <v>FileZilla</v>
      </c>
    </row>
    <row r="2128" spans="1:2" x14ac:dyDescent="0.2">
      <c r="A2128" t="str" cm="1">
        <f t="array" aca="1" ref="A2128" ca="1">INDEX(Users!$A$2:'Users'!$A$2001,RANDBETWEEN(1,ROWS(Users!$A$2:'Users'!$A$2001)),1)</f>
        <v>Legacy</v>
      </c>
      <c r="B2128" t="str" cm="1">
        <f t="array" aca="1" ref="B2128" ca="1">INDEX(Apps!$A$2:'Apps'!$A$20,RANDBETWEEN(1,ROWS(Apps!$A$2:'Apps'!$A$20)),1)</f>
        <v>CyberDuck</v>
      </c>
    </row>
    <row r="2129" spans="1:2" x14ac:dyDescent="0.2">
      <c r="A2129" t="str" cm="1">
        <f t="array" aca="1" ref="A2129" ca="1">INDEX(Users!$A$2:'Users'!$A$2001,RANDBETWEEN(1,ROWS(Users!$A$2:'Users'!$A$2001)),1)</f>
        <v>Giselle</v>
      </c>
      <c r="B2129" t="str" cm="1">
        <f t="array" aca="1" ref="B2129" ca="1">INDEX(Apps!$A$2:'Apps'!$A$20,RANDBETWEEN(1,ROWS(Apps!$A$2:'Apps'!$A$20)),1)</f>
        <v>Safari</v>
      </c>
    </row>
    <row r="2130" spans="1:2" x14ac:dyDescent="0.2">
      <c r="A2130" t="str" cm="1">
        <f t="array" aca="1" ref="A2130" ca="1">INDEX(Users!$A$2:'Users'!$A$2001,RANDBETWEEN(1,ROWS(Users!$A$2:'Users'!$A$2001)),1)</f>
        <v>Briana</v>
      </c>
      <c r="B2130" t="str" cm="1">
        <f t="array" aca="1" ref="B2130" ca="1">INDEX(Apps!$A$2:'Apps'!$A$20,RANDBETWEEN(1,ROWS(Apps!$A$2:'Apps'!$A$20)),1)</f>
        <v>Atom</v>
      </c>
    </row>
    <row r="2131" spans="1:2" x14ac:dyDescent="0.2">
      <c r="A2131" t="str" cm="1">
        <f t="array" aca="1" ref="A2131" ca="1">INDEX(Users!$A$2:'Users'!$A$2001,RANDBETWEEN(1,ROWS(Users!$A$2:'Users'!$A$2001)),1)</f>
        <v>Brooklyn</v>
      </c>
      <c r="B2131" t="str" cm="1">
        <f t="array" aca="1" ref="B2131" ca="1">INDEX(Apps!$A$2:'Apps'!$A$20,RANDBETWEEN(1,ROWS(Apps!$A$2:'Apps'!$A$20)),1)</f>
        <v>Safari</v>
      </c>
    </row>
    <row r="2132" spans="1:2" x14ac:dyDescent="0.2">
      <c r="A2132" t="str" cm="1">
        <f t="array" aca="1" ref="A2132" ca="1">INDEX(Users!$A$2:'Users'!$A$2001,RANDBETWEEN(1,ROWS(Users!$A$2:'Users'!$A$2001)),1)</f>
        <v>Hudson</v>
      </c>
      <c r="B2132" t="str" cm="1">
        <f t="array" aca="1" ref="B2132" ca="1">INDEX(Apps!$A$2:'Apps'!$A$20,RANDBETWEEN(1,ROWS(Apps!$A$2:'Apps'!$A$20)),1)</f>
        <v>CyberDuck</v>
      </c>
    </row>
    <row r="2133" spans="1:2" x14ac:dyDescent="0.2">
      <c r="A2133" t="str" cm="1">
        <f t="array" aca="1" ref="A2133" ca="1">INDEX(Users!$A$2:'Users'!$A$2001,RANDBETWEEN(1,ROWS(Users!$A$2:'Users'!$A$2001)),1)</f>
        <v>Khaleesi</v>
      </c>
      <c r="B2133" t="str" cm="1">
        <f t="array" aca="1" ref="B2133" ca="1">INDEX(Apps!$A$2:'Apps'!$A$20,RANDBETWEEN(1,ROWS(Apps!$A$2:'Apps'!$A$20)),1)</f>
        <v>CyberDuck</v>
      </c>
    </row>
    <row r="2134" spans="1:2" x14ac:dyDescent="0.2">
      <c r="A2134" t="str" cm="1">
        <f t="array" aca="1" ref="A2134" ca="1">INDEX(Users!$A$2:'Users'!$A$2001,RANDBETWEEN(1,ROWS(Users!$A$2:'Users'!$A$2001)),1)</f>
        <v>Katie</v>
      </c>
      <c r="B2134" t="str" cm="1">
        <f t="array" aca="1" ref="B2134" ca="1">INDEX(Apps!$A$2:'Apps'!$A$20,RANDBETWEEN(1,ROWS(Apps!$A$2:'Apps'!$A$20)),1)</f>
        <v>Putty</v>
      </c>
    </row>
    <row r="2135" spans="1:2" x14ac:dyDescent="0.2">
      <c r="A2135" t="str" cm="1">
        <f t="array" aca="1" ref="A2135" ca="1">INDEX(Users!$A$2:'Users'!$A$2001,RANDBETWEEN(1,ROWS(Users!$A$2:'Users'!$A$2001)),1)</f>
        <v>London</v>
      </c>
      <c r="B2135" t="str" cm="1">
        <f t="array" aca="1" ref="B2135" ca="1">INDEX(Apps!$A$2:'Apps'!$A$20,RANDBETWEEN(1,ROWS(Apps!$A$2:'Apps'!$A$20)),1)</f>
        <v>Safari</v>
      </c>
    </row>
    <row r="2136" spans="1:2" x14ac:dyDescent="0.2">
      <c r="A2136" t="str" cm="1">
        <f t="array" aca="1" ref="A2136" ca="1">INDEX(Users!$A$2:'Users'!$A$2001,RANDBETWEEN(1,ROWS(Users!$A$2:'Users'!$A$2001)),1)</f>
        <v>Paola</v>
      </c>
      <c r="B2136" t="str" cm="1">
        <f t="array" aca="1" ref="B2136" ca="1">INDEX(Apps!$A$2:'Apps'!$A$20,RANDBETWEEN(1,ROWS(Apps!$A$2:'Apps'!$A$20)),1)</f>
        <v>Sublime</v>
      </c>
    </row>
    <row r="2137" spans="1:2" x14ac:dyDescent="0.2">
      <c r="A2137" t="str" cm="1">
        <f t="array" aca="1" ref="A2137" ca="1">INDEX(Users!$A$2:'Users'!$A$2001,RANDBETWEEN(1,ROWS(Users!$A$2:'Users'!$A$2001)),1)</f>
        <v>Annie</v>
      </c>
      <c r="B2137" t="str" cm="1">
        <f t="array" aca="1" ref="B2137" ca="1">INDEX(Apps!$A$2:'Apps'!$A$20,RANDBETWEEN(1,ROWS(Apps!$A$2:'Apps'!$A$20)),1)</f>
        <v>Vmware</v>
      </c>
    </row>
    <row r="2138" spans="1:2" x14ac:dyDescent="0.2">
      <c r="A2138" t="str" cm="1">
        <f t="array" aca="1" ref="A2138" ca="1">INDEX(Users!$A$2:'Users'!$A$2001,RANDBETWEEN(1,ROWS(Users!$A$2:'Users'!$A$2001)),1)</f>
        <v>Billy</v>
      </c>
      <c r="B2138" t="str" cm="1">
        <f t="array" aca="1" ref="B2138" ca="1">INDEX(Apps!$A$2:'Apps'!$A$20,RANDBETWEEN(1,ROWS(Apps!$A$2:'Apps'!$A$20)),1)</f>
        <v>Vmware</v>
      </c>
    </row>
    <row r="2139" spans="1:2" x14ac:dyDescent="0.2">
      <c r="A2139" t="str" cm="1">
        <f t="array" aca="1" ref="A2139" ca="1">INDEX(Users!$A$2:'Users'!$A$2001,RANDBETWEEN(1,ROWS(Users!$A$2:'Users'!$A$2001)),1)</f>
        <v>Silas</v>
      </c>
      <c r="B2139" t="str" cm="1">
        <f t="array" aca="1" ref="B2139" ca="1">INDEX(Apps!$A$2:'Apps'!$A$20,RANDBETWEEN(1,ROWS(Apps!$A$2:'Apps'!$A$20)),1)</f>
        <v>Safari</v>
      </c>
    </row>
    <row r="2140" spans="1:2" x14ac:dyDescent="0.2">
      <c r="A2140" t="str" cm="1">
        <f t="array" aca="1" ref="A2140" ca="1">INDEX(Users!$A$2:'Users'!$A$2001,RANDBETWEEN(1,ROWS(Users!$A$2:'Users'!$A$2001)),1)</f>
        <v>Kairo</v>
      </c>
      <c r="B2140" t="str" cm="1">
        <f t="array" aca="1" ref="B2140" ca="1">INDEX(Apps!$A$2:'Apps'!$A$20,RANDBETWEEN(1,ROWS(Apps!$A$2:'Apps'!$A$20)),1)</f>
        <v>Safari</v>
      </c>
    </row>
    <row r="2141" spans="1:2" x14ac:dyDescent="0.2">
      <c r="A2141" t="str" cm="1">
        <f t="array" aca="1" ref="A2141" ca="1">INDEX(Users!$A$2:'Users'!$A$2001,RANDBETWEEN(1,ROWS(Users!$A$2:'Users'!$A$2001)),1)</f>
        <v>Troy</v>
      </c>
      <c r="B2141" t="str" cm="1">
        <f t="array" aca="1" ref="B2141" ca="1">INDEX(Apps!$A$2:'Apps'!$A$20,RANDBETWEEN(1,ROWS(Apps!$A$2:'Apps'!$A$20)),1)</f>
        <v>Secure</v>
      </c>
    </row>
    <row r="2142" spans="1:2" x14ac:dyDescent="0.2">
      <c r="A2142" t="str" cm="1">
        <f t="array" aca="1" ref="A2142" ca="1">INDEX(Users!$A$2:'Users'!$A$2001,RANDBETWEEN(1,ROWS(Users!$A$2:'Users'!$A$2001)),1)</f>
        <v>Khloe</v>
      </c>
      <c r="B2142" t="str" cm="1">
        <f t="array" aca="1" ref="B2142" ca="1">INDEX(Apps!$A$2:'Apps'!$A$20,RANDBETWEEN(1,ROWS(Apps!$A$2:'Apps'!$A$20)),1)</f>
        <v>Finance</v>
      </c>
    </row>
    <row r="2143" spans="1:2" x14ac:dyDescent="0.2">
      <c r="A2143" t="str" cm="1">
        <f t="array" aca="1" ref="A2143" ca="1">INDEX(Users!$A$2:'Users'!$A$2001,RANDBETWEEN(1,ROWS(Users!$A$2:'Users'!$A$2001)),1)</f>
        <v>Ramon</v>
      </c>
      <c r="B2143" t="str" cm="1">
        <f t="array" aca="1" ref="B2143" ca="1">INDEX(Apps!$A$2:'Apps'!$A$20,RANDBETWEEN(1,ROWS(Apps!$A$2:'Apps'!$A$20)),1)</f>
        <v>Safari</v>
      </c>
    </row>
    <row r="2144" spans="1:2" x14ac:dyDescent="0.2">
      <c r="A2144" t="str" cm="1">
        <f t="array" aca="1" ref="A2144" ca="1">INDEX(Users!$A$2:'Users'!$A$2001,RANDBETWEEN(1,ROWS(Users!$A$2:'Users'!$A$2001)),1)</f>
        <v>Koda</v>
      </c>
      <c r="B2144" t="str" cm="1">
        <f t="array" aca="1" ref="B2144" ca="1">INDEX(Apps!$A$2:'Apps'!$A$20,RANDBETWEEN(1,ROWS(Apps!$A$2:'Apps'!$A$20)),1)</f>
        <v>Atom</v>
      </c>
    </row>
    <row r="2145" spans="1:2" x14ac:dyDescent="0.2">
      <c r="A2145" t="str" cm="1">
        <f t="array" aca="1" ref="A2145" ca="1">INDEX(Users!$A$2:'Users'!$A$2001,RANDBETWEEN(1,ROWS(Users!$A$2:'Users'!$A$2001)),1)</f>
        <v>Jose</v>
      </c>
      <c r="B2145" t="str" cm="1">
        <f t="array" aca="1" ref="B2145" ca="1">INDEX(Apps!$A$2:'Apps'!$A$20,RANDBETWEEN(1,ROWS(Apps!$A$2:'Apps'!$A$20)),1)</f>
        <v>Mail</v>
      </c>
    </row>
    <row r="2146" spans="1:2" x14ac:dyDescent="0.2">
      <c r="A2146" t="str" cm="1">
        <f t="array" aca="1" ref="A2146" ca="1">INDEX(Users!$A$2:'Users'!$A$2001,RANDBETWEEN(1,ROWS(Users!$A$2:'Users'!$A$2001)),1)</f>
        <v>Bruno</v>
      </c>
      <c r="B2146" t="str" cm="1">
        <f t="array" aca="1" ref="B2146" ca="1">INDEX(Apps!$A$2:'Apps'!$A$20,RANDBETWEEN(1,ROWS(Apps!$A$2:'Apps'!$A$20)),1)</f>
        <v>EverNote</v>
      </c>
    </row>
    <row r="2147" spans="1:2" x14ac:dyDescent="0.2">
      <c r="A2147" t="str" cm="1">
        <f t="array" aca="1" ref="A2147" ca="1">INDEX(Users!$A$2:'Users'!$A$2001,RANDBETWEEN(1,ROWS(Users!$A$2:'Users'!$A$2001)),1)</f>
        <v>Alexzander</v>
      </c>
      <c r="B2147" t="str" cm="1">
        <f t="array" aca="1" ref="B2147" ca="1">INDEX(Apps!$A$2:'Apps'!$A$20,RANDBETWEEN(1,ROWS(Apps!$A$2:'Apps'!$A$20)),1)</f>
        <v>Mail</v>
      </c>
    </row>
    <row r="2148" spans="1:2" x14ac:dyDescent="0.2">
      <c r="A2148" t="str" cm="1">
        <f t="array" aca="1" ref="A2148" ca="1">INDEX(Users!$A$2:'Users'!$A$2001,RANDBETWEEN(1,ROWS(Users!$A$2:'Users'!$A$2001)),1)</f>
        <v>Blair</v>
      </c>
      <c r="B2148" t="str" cm="1">
        <f t="array" aca="1" ref="B2148" ca="1">INDEX(Apps!$A$2:'Apps'!$A$20,RANDBETWEEN(1,ROWS(Apps!$A$2:'Apps'!$A$20)),1)</f>
        <v>CW</v>
      </c>
    </row>
    <row r="2149" spans="1:2" x14ac:dyDescent="0.2">
      <c r="A2149" t="str" cm="1">
        <f t="array" aca="1" ref="A2149" ca="1">INDEX(Users!$A$2:'Users'!$A$2001,RANDBETWEEN(1,ROWS(Users!$A$2:'Users'!$A$2001)),1)</f>
        <v>Aisha</v>
      </c>
      <c r="B2149" t="str" cm="1">
        <f t="array" aca="1" ref="B2149" ca="1">INDEX(Apps!$A$2:'Apps'!$A$20,RANDBETWEEN(1,ROWS(Apps!$A$2:'Apps'!$A$20)),1)</f>
        <v>PowerPoint</v>
      </c>
    </row>
    <row r="2150" spans="1:2" x14ac:dyDescent="0.2">
      <c r="A2150" t="str" cm="1">
        <f t="array" aca="1" ref="A2150" ca="1">INDEX(Users!$A$2:'Users'!$A$2001,RANDBETWEEN(1,ROWS(Users!$A$2:'Users'!$A$2001)),1)</f>
        <v>Adelynn</v>
      </c>
      <c r="B2150" t="str" cm="1">
        <f t="array" aca="1" ref="B2150" ca="1">INDEX(Apps!$A$2:'Apps'!$A$20,RANDBETWEEN(1,ROWS(Apps!$A$2:'Apps'!$A$20)),1)</f>
        <v>Secure</v>
      </c>
    </row>
    <row r="2151" spans="1:2" x14ac:dyDescent="0.2">
      <c r="A2151" t="str" cm="1">
        <f t="array" aca="1" ref="A2151" ca="1">INDEX(Users!$A$2:'Users'!$A$2001,RANDBETWEEN(1,ROWS(Users!$A$2:'Users'!$A$2001)),1)</f>
        <v>Natalie</v>
      </c>
      <c r="B2151" t="str" cm="1">
        <f t="array" aca="1" ref="B2151" ca="1">INDEX(Apps!$A$2:'Apps'!$A$20,RANDBETWEEN(1,ROWS(Apps!$A$2:'Apps'!$A$20)),1)</f>
        <v>Secure</v>
      </c>
    </row>
    <row r="2152" spans="1:2" x14ac:dyDescent="0.2">
      <c r="A2152" t="str" cm="1">
        <f t="array" aca="1" ref="A2152" ca="1">INDEX(Users!$A$2:'Users'!$A$2001,RANDBETWEEN(1,ROWS(Users!$A$2:'Users'!$A$2001)),1)</f>
        <v>Reese</v>
      </c>
      <c r="B2152" t="str" cm="1">
        <f t="array" aca="1" ref="B2152" ca="1">INDEX(Apps!$A$2:'Apps'!$A$20,RANDBETWEEN(1,ROWS(Apps!$A$2:'Apps'!$A$20)),1)</f>
        <v>Sublime</v>
      </c>
    </row>
    <row r="2153" spans="1:2" x14ac:dyDescent="0.2">
      <c r="A2153" t="str" cm="1">
        <f t="array" aca="1" ref="A2153" ca="1">INDEX(Users!$A$2:'Users'!$A$2001,RANDBETWEEN(1,ROWS(Users!$A$2:'Users'!$A$2001)),1)</f>
        <v>Keanu</v>
      </c>
      <c r="B2153" t="str" cm="1">
        <f t="array" aca="1" ref="B2153" ca="1">INDEX(Apps!$A$2:'Apps'!$A$20,RANDBETWEEN(1,ROWS(Apps!$A$2:'Apps'!$A$20)),1)</f>
        <v>Safari</v>
      </c>
    </row>
    <row r="2154" spans="1:2" x14ac:dyDescent="0.2">
      <c r="A2154" t="str" cm="1">
        <f t="array" aca="1" ref="A2154" ca="1">INDEX(Users!$A$2:'Users'!$A$2001,RANDBETWEEN(1,ROWS(Users!$A$2:'Users'!$A$2001)),1)</f>
        <v>Matias</v>
      </c>
      <c r="B2154" t="str" cm="1">
        <f t="array" aca="1" ref="B2154" ca="1">INDEX(Apps!$A$2:'Apps'!$A$20,RANDBETWEEN(1,ROWS(Apps!$A$2:'Apps'!$A$20)),1)</f>
        <v>Facebook</v>
      </c>
    </row>
    <row r="2155" spans="1:2" x14ac:dyDescent="0.2">
      <c r="A2155" t="str" cm="1">
        <f t="array" aca="1" ref="A2155" ca="1">INDEX(Users!$A$2:'Users'!$A$2001,RANDBETWEEN(1,ROWS(Users!$A$2:'Users'!$A$2001)),1)</f>
        <v>Edward</v>
      </c>
      <c r="B2155" t="str" cm="1">
        <f t="array" aca="1" ref="B2155" ca="1">INDEX(Apps!$A$2:'Apps'!$A$20,RANDBETWEEN(1,ROWS(Apps!$A$2:'Apps'!$A$20)),1)</f>
        <v>Vmware</v>
      </c>
    </row>
    <row r="2156" spans="1:2" x14ac:dyDescent="0.2">
      <c r="A2156" t="str" cm="1">
        <f t="array" aca="1" ref="A2156" ca="1">INDEX(Users!$A$2:'Users'!$A$2001,RANDBETWEEN(1,ROWS(Users!$A$2:'Users'!$A$2001)),1)</f>
        <v>Nash</v>
      </c>
      <c r="B2156" t="str" cm="1">
        <f t="array" aca="1" ref="B2156" ca="1">INDEX(Apps!$A$2:'Apps'!$A$20,RANDBETWEEN(1,ROWS(Apps!$A$2:'Apps'!$A$20)),1)</f>
        <v>Excel</v>
      </c>
    </row>
    <row r="2157" spans="1:2" x14ac:dyDescent="0.2">
      <c r="A2157" t="str" cm="1">
        <f t="array" aca="1" ref="A2157" ca="1">INDEX(Users!$A$2:'Users'!$A$2001,RANDBETWEEN(1,ROWS(Users!$A$2:'Users'!$A$2001)),1)</f>
        <v>Santino</v>
      </c>
      <c r="B2157" t="str" cm="1">
        <f t="array" aca="1" ref="B2157" ca="1">INDEX(Apps!$A$2:'Apps'!$A$20,RANDBETWEEN(1,ROWS(Apps!$A$2:'Apps'!$A$20)),1)</f>
        <v>EverNote</v>
      </c>
    </row>
    <row r="2158" spans="1:2" x14ac:dyDescent="0.2">
      <c r="A2158" t="str" cm="1">
        <f t="array" aca="1" ref="A2158" ca="1">INDEX(Users!$A$2:'Users'!$A$2001,RANDBETWEEN(1,ROWS(Users!$A$2:'Users'!$A$2001)),1)</f>
        <v>Chana</v>
      </c>
      <c r="B2158" t="str" cm="1">
        <f t="array" aca="1" ref="B2158" ca="1">INDEX(Apps!$A$2:'Apps'!$A$20,RANDBETWEEN(1,ROWS(Apps!$A$2:'Apps'!$A$20)),1)</f>
        <v>Facebook</v>
      </c>
    </row>
    <row r="2159" spans="1:2" x14ac:dyDescent="0.2">
      <c r="A2159" t="str" cm="1">
        <f t="array" aca="1" ref="A2159" ca="1">INDEX(Users!$A$2:'Users'!$A$2001,RANDBETWEEN(1,ROWS(Users!$A$2:'Users'!$A$2001)),1)</f>
        <v>Clementine</v>
      </c>
      <c r="B2159" t="str" cm="1">
        <f t="array" aca="1" ref="B2159" ca="1">INDEX(Apps!$A$2:'Apps'!$A$20,RANDBETWEEN(1,ROWS(Apps!$A$2:'Apps'!$A$20)),1)</f>
        <v>FileZilla</v>
      </c>
    </row>
    <row r="2160" spans="1:2" x14ac:dyDescent="0.2">
      <c r="A2160" t="str" cm="1">
        <f t="array" aca="1" ref="A2160" ca="1">INDEX(Users!$A$2:'Users'!$A$2001,RANDBETWEEN(1,ROWS(Users!$A$2:'Users'!$A$2001)),1)</f>
        <v>Elianna</v>
      </c>
      <c r="B2160" t="str" cm="1">
        <f t="array" aca="1" ref="B2160" ca="1">INDEX(Apps!$A$2:'Apps'!$A$20,RANDBETWEEN(1,ROWS(Apps!$A$2:'Apps'!$A$20)),1)</f>
        <v>Putty</v>
      </c>
    </row>
    <row r="2161" spans="1:2" x14ac:dyDescent="0.2">
      <c r="A2161" t="str" cm="1">
        <f t="array" aca="1" ref="A2161" ca="1">INDEX(Users!$A$2:'Users'!$A$2001,RANDBETWEEN(1,ROWS(Users!$A$2:'Users'!$A$2001)),1)</f>
        <v>Jessica</v>
      </c>
      <c r="B2161" t="str" cm="1">
        <f t="array" aca="1" ref="B2161" ca="1">INDEX(Apps!$A$2:'Apps'!$A$20,RANDBETWEEN(1,ROWS(Apps!$A$2:'Apps'!$A$20)),1)</f>
        <v>Facebook</v>
      </c>
    </row>
    <row r="2162" spans="1:2" x14ac:dyDescent="0.2">
      <c r="A2162" t="str" cm="1">
        <f t="array" aca="1" ref="A2162" ca="1">INDEX(Users!$A$2:'Users'!$A$2001,RANDBETWEEN(1,ROWS(Users!$A$2:'Users'!$A$2001)),1)</f>
        <v>Megan</v>
      </c>
      <c r="B2162" t="str" cm="1">
        <f t="array" aca="1" ref="B2162" ca="1">INDEX(Apps!$A$2:'Apps'!$A$20,RANDBETWEEN(1,ROWS(Apps!$A$2:'Apps'!$A$20)),1)</f>
        <v>Putty</v>
      </c>
    </row>
    <row r="2163" spans="1:2" x14ac:dyDescent="0.2">
      <c r="A2163" t="str" cm="1">
        <f t="array" aca="1" ref="A2163" ca="1">INDEX(Users!$A$2:'Users'!$A$2001,RANDBETWEEN(1,ROWS(Users!$A$2:'Users'!$A$2001)),1)</f>
        <v>Aliza</v>
      </c>
      <c r="B2163" t="str" cm="1">
        <f t="array" aca="1" ref="B2163" ca="1">INDEX(Apps!$A$2:'Apps'!$A$20,RANDBETWEEN(1,ROWS(Apps!$A$2:'Apps'!$A$20)),1)</f>
        <v>Vscode</v>
      </c>
    </row>
    <row r="2164" spans="1:2" x14ac:dyDescent="0.2">
      <c r="A2164" t="str" cm="1">
        <f t="array" aca="1" ref="A2164" ca="1">INDEX(Users!$A$2:'Users'!$A$2001,RANDBETWEEN(1,ROWS(Users!$A$2:'Users'!$A$2001)),1)</f>
        <v>Simone</v>
      </c>
      <c r="B2164" t="str" cm="1">
        <f t="array" aca="1" ref="B2164" ca="1">INDEX(Apps!$A$2:'Apps'!$A$20,RANDBETWEEN(1,ROWS(Apps!$A$2:'Apps'!$A$20)),1)</f>
        <v>Google</v>
      </c>
    </row>
    <row r="2165" spans="1:2" x14ac:dyDescent="0.2">
      <c r="A2165" t="str" cm="1">
        <f t="array" aca="1" ref="A2165" ca="1">INDEX(Users!$A$2:'Users'!$A$2001,RANDBETWEEN(1,ROWS(Users!$A$2:'Users'!$A$2001)),1)</f>
        <v>Kason</v>
      </c>
      <c r="B2165" t="str" cm="1">
        <f t="array" aca="1" ref="B2165" ca="1">INDEX(Apps!$A$2:'Apps'!$A$20,RANDBETWEEN(1,ROWS(Apps!$A$2:'Apps'!$A$20)),1)</f>
        <v>Atom</v>
      </c>
    </row>
    <row r="2166" spans="1:2" x14ac:dyDescent="0.2">
      <c r="A2166" t="str" cm="1">
        <f t="array" aca="1" ref="A2166" ca="1">INDEX(Users!$A$2:'Users'!$A$2001,RANDBETWEEN(1,ROWS(Users!$A$2:'Users'!$A$2001)),1)</f>
        <v>Royal</v>
      </c>
      <c r="B2166" t="str" cm="1">
        <f t="array" aca="1" ref="B2166" ca="1">INDEX(Apps!$A$2:'Apps'!$A$20,RANDBETWEEN(1,ROWS(Apps!$A$2:'Apps'!$A$20)),1)</f>
        <v>CW</v>
      </c>
    </row>
    <row r="2167" spans="1:2" x14ac:dyDescent="0.2">
      <c r="A2167" t="str" cm="1">
        <f t="array" aca="1" ref="A2167" ca="1">INDEX(Users!$A$2:'Users'!$A$2001,RANDBETWEEN(1,ROWS(Users!$A$2:'Users'!$A$2001)),1)</f>
        <v>Moises</v>
      </c>
      <c r="B2167" t="str" cm="1">
        <f t="array" aca="1" ref="B2167" ca="1">INDEX(Apps!$A$2:'Apps'!$A$20,RANDBETWEEN(1,ROWS(Apps!$A$2:'Apps'!$A$20)),1)</f>
        <v>Mail</v>
      </c>
    </row>
    <row r="2168" spans="1:2" x14ac:dyDescent="0.2">
      <c r="A2168" t="str" cm="1">
        <f t="array" aca="1" ref="A2168" ca="1">INDEX(Users!$A$2:'Users'!$A$2001,RANDBETWEEN(1,ROWS(Users!$A$2:'Users'!$A$2001)),1)</f>
        <v>Cassius</v>
      </c>
      <c r="B2168" t="str" cm="1">
        <f t="array" aca="1" ref="B2168" ca="1">INDEX(Apps!$A$2:'Apps'!$A$20,RANDBETWEEN(1,ROWS(Apps!$A$2:'Apps'!$A$20)),1)</f>
        <v>EverNote</v>
      </c>
    </row>
    <row r="2169" spans="1:2" x14ac:dyDescent="0.2">
      <c r="A2169" t="str" cm="1">
        <f t="array" aca="1" ref="A2169" ca="1">INDEX(Users!$A$2:'Users'!$A$2001,RANDBETWEEN(1,ROWS(Users!$A$2:'Users'!$A$2001)),1)</f>
        <v>Mordechai</v>
      </c>
      <c r="B2169" t="str" cm="1">
        <f t="array" aca="1" ref="B2169" ca="1">INDEX(Apps!$A$2:'Apps'!$A$20,RANDBETWEEN(1,ROWS(Apps!$A$2:'Apps'!$A$20)),1)</f>
        <v>Putty</v>
      </c>
    </row>
    <row r="2170" spans="1:2" x14ac:dyDescent="0.2">
      <c r="A2170" t="str" cm="1">
        <f t="array" aca="1" ref="A2170" ca="1">INDEX(Users!$A$2:'Users'!$A$2001,RANDBETWEEN(1,ROWS(Users!$A$2:'Users'!$A$2001)),1)</f>
        <v>Lucca</v>
      </c>
      <c r="B2170" t="str" cm="1">
        <f t="array" aca="1" ref="B2170" ca="1">INDEX(Apps!$A$2:'Apps'!$A$20,RANDBETWEEN(1,ROWS(Apps!$A$2:'Apps'!$A$20)),1)</f>
        <v>Google</v>
      </c>
    </row>
    <row r="2171" spans="1:2" x14ac:dyDescent="0.2">
      <c r="A2171" t="str" cm="1">
        <f t="array" aca="1" ref="A2171" ca="1">INDEX(Users!$A$2:'Users'!$A$2001,RANDBETWEEN(1,ROWS(Users!$A$2:'Users'!$A$2001)),1)</f>
        <v>Phoenix</v>
      </c>
      <c r="B2171" t="str" cm="1">
        <f t="array" aca="1" ref="B2171" ca="1">INDEX(Apps!$A$2:'Apps'!$A$20,RANDBETWEEN(1,ROWS(Apps!$A$2:'Apps'!$A$20)),1)</f>
        <v>Excel</v>
      </c>
    </row>
    <row r="2172" spans="1:2" x14ac:dyDescent="0.2">
      <c r="A2172" t="str" cm="1">
        <f t="array" aca="1" ref="A2172" ca="1">INDEX(Users!$A$2:'Users'!$A$2001,RANDBETWEEN(1,ROWS(Users!$A$2:'Users'!$A$2001)),1)</f>
        <v>Elle</v>
      </c>
      <c r="B2172" t="str" cm="1">
        <f t="array" aca="1" ref="B2172" ca="1">INDEX(Apps!$A$2:'Apps'!$A$20,RANDBETWEEN(1,ROWS(Apps!$A$2:'Apps'!$A$20)),1)</f>
        <v>CW</v>
      </c>
    </row>
    <row r="2173" spans="1:2" x14ac:dyDescent="0.2">
      <c r="A2173" t="str" cm="1">
        <f t="array" aca="1" ref="A2173" ca="1">INDEX(Users!$A$2:'Users'!$A$2001,RANDBETWEEN(1,ROWS(Users!$A$2:'Users'!$A$2001)),1)</f>
        <v>Eileen</v>
      </c>
      <c r="B2173" t="str" cm="1">
        <f t="array" aca="1" ref="B2173" ca="1">INDEX(Apps!$A$2:'Apps'!$A$20,RANDBETWEEN(1,ROWS(Apps!$A$2:'Apps'!$A$20)),1)</f>
        <v>Putty</v>
      </c>
    </row>
    <row r="2174" spans="1:2" x14ac:dyDescent="0.2">
      <c r="A2174" t="str" cm="1">
        <f t="array" aca="1" ref="A2174" ca="1">INDEX(Users!$A$2:'Users'!$A$2001,RANDBETWEEN(1,ROWS(Users!$A$2:'Users'!$A$2001)),1)</f>
        <v>Isaias</v>
      </c>
      <c r="B2174" t="str" cm="1">
        <f t="array" aca="1" ref="B2174" ca="1">INDEX(Apps!$A$2:'Apps'!$A$20,RANDBETWEEN(1,ROWS(Apps!$A$2:'Apps'!$A$20)),1)</f>
        <v>Sublime</v>
      </c>
    </row>
    <row r="2175" spans="1:2" x14ac:dyDescent="0.2">
      <c r="A2175" t="str" cm="1">
        <f t="array" aca="1" ref="A2175" ca="1">INDEX(Users!$A$2:'Users'!$A$2001,RANDBETWEEN(1,ROWS(Users!$A$2:'Users'!$A$2001)),1)</f>
        <v>Ty</v>
      </c>
      <c r="B2175" t="str" cm="1">
        <f t="array" aca="1" ref="B2175" ca="1">INDEX(Apps!$A$2:'Apps'!$A$20,RANDBETWEEN(1,ROWS(Apps!$A$2:'Apps'!$A$20)),1)</f>
        <v>PowerPoint</v>
      </c>
    </row>
    <row r="2176" spans="1:2" x14ac:dyDescent="0.2">
      <c r="A2176" t="str" cm="1">
        <f t="array" aca="1" ref="A2176" ca="1">INDEX(Users!$A$2:'Users'!$A$2001,RANDBETWEEN(1,ROWS(Users!$A$2:'Users'!$A$2001)),1)</f>
        <v>Aries</v>
      </c>
      <c r="B2176" t="str" cm="1">
        <f t="array" aca="1" ref="B2176" ca="1">INDEX(Apps!$A$2:'Apps'!$A$20,RANDBETWEEN(1,ROWS(Apps!$A$2:'Apps'!$A$20)),1)</f>
        <v>Vscode</v>
      </c>
    </row>
    <row r="2177" spans="1:2" x14ac:dyDescent="0.2">
      <c r="A2177" t="str" cm="1">
        <f t="array" aca="1" ref="A2177" ca="1">INDEX(Users!$A$2:'Users'!$A$2001,RANDBETWEEN(1,ROWS(Users!$A$2:'Users'!$A$2001)),1)</f>
        <v>Titus</v>
      </c>
      <c r="B2177" t="str" cm="1">
        <f t="array" aca="1" ref="B2177" ca="1">INDEX(Apps!$A$2:'Apps'!$A$20,RANDBETWEEN(1,ROWS(Apps!$A$2:'Apps'!$A$20)),1)</f>
        <v>Excel</v>
      </c>
    </row>
    <row r="2178" spans="1:2" x14ac:dyDescent="0.2">
      <c r="A2178" t="str" cm="1">
        <f t="array" aca="1" ref="A2178" ca="1">INDEX(Users!$A$2:'Users'!$A$2001,RANDBETWEEN(1,ROWS(Users!$A$2:'Users'!$A$2001)),1)</f>
        <v>Addisyn</v>
      </c>
      <c r="B2178" t="str" cm="1">
        <f t="array" aca="1" ref="B2178" ca="1">INDEX(Apps!$A$2:'Apps'!$A$20,RANDBETWEEN(1,ROWS(Apps!$A$2:'Apps'!$A$20)),1)</f>
        <v>Word</v>
      </c>
    </row>
    <row r="2179" spans="1:2" x14ac:dyDescent="0.2">
      <c r="A2179" t="str" cm="1">
        <f t="array" aca="1" ref="A2179" ca="1">INDEX(Users!$A$2:'Users'!$A$2001,RANDBETWEEN(1,ROWS(Users!$A$2:'Users'!$A$2001)),1)</f>
        <v>Lucy</v>
      </c>
      <c r="B2179" t="str" cm="1">
        <f t="array" aca="1" ref="B2179" ca="1">INDEX(Apps!$A$2:'Apps'!$A$20,RANDBETWEEN(1,ROWS(Apps!$A$2:'Apps'!$A$20)),1)</f>
        <v>SM</v>
      </c>
    </row>
    <row r="2180" spans="1:2" x14ac:dyDescent="0.2">
      <c r="A2180" t="str" cm="1">
        <f t="array" aca="1" ref="A2180" ca="1">INDEX(Users!$A$2:'Users'!$A$2001,RANDBETWEEN(1,ROWS(Users!$A$2:'Users'!$A$2001)),1)</f>
        <v>Daniella</v>
      </c>
      <c r="B2180" t="str" cm="1">
        <f t="array" aca="1" ref="B2180" ca="1">INDEX(Apps!$A$2:'Apps'!$A$20,RANDBETWEEN(1,ROWS(Apps!$A$2:'Apps'!$A$20)),1)</f>
        <v>Google</v>
      </c>
    </row>
    <row r="2181" spans="1:2" x14ac:dyDescent="0.2">
      <c r="A2181" t="str" cm="1">
        <f t="array" aca="1" ref="A2181" ca="1">INDEX(Users!$A$2:'Users'!$A$2001,RANDBETWEEN(1,ROWS(Users!$A$2:'Users'!$A$2001)),1)</f>
        <v>Zain</v>
      </c>
      <c r="B2181" t="str" cm="1">
        <f t="array" aca="1" ref="B2181" ca="1">INDEX(Apps!$A$2:'Apps'!$A$20,RANDBETWEEN(1,ROWS(Apps!$A$2:'Apps'!$A$20)),1)</f>
        <v>Google</v>
      </c>
    </row>
    <row r="2182" spans="1:2" x14ac:dyDescent="0.2">
      <c r="A2182" t="str" cm="1">
        <f t="array" aca="1" ref="A2182" ca="1">INDEX(Users!$A$2:'Users'!$A$2001,RANDBETWEEN(1,ROWS(Users!$A$2:'Users'!$A$2001)),1)</f>
        <v>Giovanni</v>
      </c>
      <c r="B2182" t="str" cm="1">
        <f t="array" aca="1" ref="B2182" ca="1">INDEX(Apps!$A$2:'Apps'!$A$20,RANDBETWEEN(1,ROWS(Apps!$A$2:'Apps'!$A$20)),1)</f>
        <v>Vscode</v>
      </c>
    </row>
    <row r="2183" spans="1:2" x14ac:dyDescent="0.2">
      <c r="A2183" t="str" cm="1">
        <f t="array" aca="1" ref="A2183" ca="1">INDEX(Users!$A$2:'Users'!$A$2001,RANDBETWEEN(1,ROWS(Users!$A$2:'Users'!$A$2001)),1)</f>
        <v>Fiona</v>
      </c>
      <c r="B2183" t="str" cm="1">
        <f t="array" aca="1" ref="B2183" ca="1">INDEX(Apps!$A$2:'Apps'!$A$20,RANDBETWEEN(1,ROWS(Apps!$A$2:'Apps'!$A$20)),1)</f>
        <v>Google</v>
      </c>
    </row>
    <row r="2184" spans="1:2" x14ac:dyDescent="0.2">
      <c r="A2184" t="str" cm="1">
        <f t="array" aca="1" ref="A2184" ca="1">INDEX(Users!$A$2:'Users'!$A$2001,RANDBETWEEN(1,ROWS(Users!$A$2:'Users'!$A$2001)),1)</f>
        <v>Andrew</v>
      </c>
      <c r="B2184" t="str" cm="1">
        <f t="array" aca="1" ref="B2184" ca="1">INDEX(Apps!$A$2:'Apps'!$A$20,RANDBETWEEN(1,ROWS(Apps!$A$2:'Apps'!$A$20)),1)</f>
        <v>FileZilla</v>
      </c>
    </row>
    <row r="2185" spans="1:2" x14ac:dyDescent="0.2">
      <c r="A2185" t="str" cm="1">
        <f t="array" aca="1" ref="A2185" ca="1">INDEX(Users!$A$2:'Users'!$A$2001,RANDBETWEEN(1,ROWS(Users!$A$2:'Users'!$A$2001)),1)</f>
        <v>Leo</v>
      </c>
      <c r="B2185" t="str" cm="1">
        <f t="array" aca="1" ref="B2185" ca="1">INDEX(Apps!$A$2:'Apps'!$A$20,RANDBETWEEN(1,ROWS(Apps!$A$2:'Apps'!$A$20)),1)</f>
        <v>PowerPoint</v>
      </c>
    </row>
    <row r="2186" spans="1:2" x14ac:dyDescent="0.2">
      <c r="A2186" t="str" cm="1">
        <f t="array" aca="1" ref="A2186" ca="1">INDEX(Users!$A$2:'Users'!$A$2001,RANDBETWEEN(1,ROWS(Users!$A$2:'Users'!$A$2001)),1)</f>
        <v>Stefan</v>
      </c>
      <c r="B2186" t="str" cm="1">
        <f t="array" aca="1" ref="B2186" ca="1">INDEX(Apps!$A$2:'Apps'!$A$20,RANDBETWEEN(1,ROWS(Apps!$A$2:'Apps'!$A$20)),1)</f>
        <v>Mail</v>
      </c>
    </row>
    <row r="2187" spans="1:2" x14ac:dyDescent="0.2">
      <c r="A2187" t="str" cm="1">
        <f t="array" aca="1" ref="A2187" ca="1">INDEX(Users!$A$2:'Users'!$A$2001,RANDBETWEEN(1,ROWS(Users!$A$2:'Users'!$A$2001)),1)</f>
        <v>Blaine</v>
      </c>
      <c r="B2187" t="str" cm="1">
        <f t="array" aca="1" ref="B2187" ca="1">INDEX(Apps!$A$2:'Apps'!$A$20,RANDBETWEEN(1,ROWS(Apps!$A$2:'Apps'!$A$20)),1)</f>
        <v>Facebook</v>
      </c>
    </row>
    <row r="2188" spans="1:2" x14ac:dyDescent="0.2">
      <c r="A2188" t="str" cm="1">
        <f t="array" aca="1" ref="A2188" ca="1">INDEX(Users!$A$2:'Users'!$A$2001,RANDBETWEEN(1,ROWS(Users!$A$2:'Users'!$A$2001)),1)</f>
        <v>Madalyn</v>
      </c>
      <c r="B2188" t="str" cm="1">
        <f t="array" aca="1" ref="B2188" ca="1">INDEX(Apps!$A$2:'Apps'!$A$20,RANDBETWEEN(1,ROWS(Apps!$A$2:'Apps'!$A$20)),1)</f>
        <v>Safari</v>
      </c>
    </row>
    <row r="2189" spans="1:2" x14ac:dyDescent="0.2">
      <c r="A2189" t="str" cm="1">
        <f t="array" aca="1" ref="A2189" ca="1">INDEX(Users!$A$2:'Users'!$A$2001,RANDBETWEEN(1,ROWS(Users!$A$2:'Users'!$A$2001)),1)</f>
        <v>Phoebe</v>
      </c>
      <c r="B2189" t="str" cm="1">
        <f t="array" aca="1" ref="B2189" ca="1">INDEX(Apps!$A$2:'Apps'!$A$20,RANDBETWEEN(1,ROWS(Apps!$A$2:'Apps'!$A$20)),1)</f>
        <v>Facebook</v>
      </c>
    </row>
    <row r="2190" spans="1:2" x14ac:dyDescent="0.2">
      <c r="A2190" t="str" cm="1">
        <f t="array" aca="1" ref="A2190" ca="1">INDEX(Users!$A$2:'Users'!$A$2001,RANDBETWEEN(1,ROWS(Users!$A$2:'Users'!$A$2001)),1)</f>
        <v>Nayeli</v>
      </c>
      <c r="B2190" t="str" cm="1">
        <f t="array" aca="1" ref="B2190" ca="1">INDEX(Apps!$A$2:'Apps'!$A$20,RANDBETWEEN(1,ROWS(Apps!$A$2:'Apps'!$A$20)),1)</f>
        <v>FileZilla</v>
      </c>
    </row>
    <row r="2191" spans="1:2" x14ac:dyDescent="0.2">
      <c r="A2191" t="str" cm="1">
        <f t="array" aca="1" ref="A2191" ca="1">INDEX(Users!$A$2:'Users'!$A$2001,RANDBETWEEN(1,ROWS(Users!$A$2:'Users'!$A$2001)),1)</f>
        <v>Benicio</v>
      </c>
      <c r="B2191" t="str" cm="1">
        <f t="array" aca="1" ref="B2191" ca="1">INDEX(Apps!$A$2:'Apps'!$A$20,RANDBETWEEN(1,ROWS(Apps!$A$2:'Apps'!$A$20)),1)</f>
        <v>FileZilla</v>
      </c>
    </row>
    <row r="2192" spans="1:2" x14ac:dyDescent="0.2">
      <c r="A2192" t="str" cm="1">
        <f t="array" aca="1" ref="A2192" ca="1">INDEX(Users!$A$2:'Users'!$A$2001,RANDBETWEEN(1,ROWS(Users!$A$2:'Users'!$A$2001)),1)</f>
        <v>Owen</v>
      </c>
      <c r="B2192" t="str" cm="1">
        <f t="array" aca="1" ref="B2192" ca="1">INDEX(Apps!$A$2:'Apps'!$A$20,RANDBETWEEN(1,ROWS(Apps!$A$2:'Apps'!$A$20)),1)</f>
        <v>Word</v>
      </c>
    </row>
    <row r="2193" spans="1:2" x14ac:dyDescent="0.2">
      <c r="A2193" t="str" cm="1">
        <f t="array" aca="1" ref="A2193" ca="1">INDEX(Users!$A$2:'Users'!$A$2001,RANDBETWEEN(1,ROWS(Users!$A$2:'Users'!$A$2001)),1)</f>
        <v>Emery</v>
      </c>
      <c r="B2193" t="str" cm="1">
        <f t="array" aca="1" ref="B2193" ca="1">INDEX(Apps!$A$2:'Apps'!$A$20,RANDBETWEEN(1,ROWS(Apps!$A$2:'Apps'!$A$20)),1)</f>
        <v>Atom</v>
      </c>
    </row>
    <row r="2194" spans="1:2" x14ac:dyDescent="0.2">
      <c r="A2194" t="str" cm="1">
        <f t="array" aca="1" ref="A2194" ca="1">INDEX(Users!$A$2:'Users'!$A$2001,RANDBETWEEN(1,ROWS(Users!$A$2:'Users'!$A$2001)),1)</f>
        <v>Roberto</v>
      </c>
      <c r="B2194" t="str" cm="1">
        <f t="array" aca="1" ref="B2194" ca="1">INDEX(Apps!$A$2:'Apps'!$A$20,RANDBETWEEN(1,ROWS(Apps!$A$2:'Apps'!$A$20)),1)</f>
        <v>Finance</v>
      </c>
    </row>
    <row r="2195" spans="1:2" x14ac:dyDescent="0.2">
      <c r="A2195" t="str" cm="1">
        <f t="array" aca="1" ref="A2195" ca="1">INDEX(Users!$A$2:'Users'!$A$2001,RANDBETWEEN(1,ROWS(Users!$A$2:'Users'!$A$2001)),1)</f>
        <v>Amiya</v>
      </c>
      <c r="B2195" t="str" cm="1">
        <f t="array" aca="1" ref="B2195" ca="1">INDEX(Apps!$A$2:'Apps'!$A$20,RANDBETWEEN(1,ROWS(Apps!$A$2:'Apps'!$A$20)),1)</f>
        <v>CW</v>
      </c>
    </row>
    <row r="2196" spans="1:2" x14ac:dyDescent="0.2">
      <c r="A2196" t="str" cm="1">
        <f t="array" aca="1" ref="A2196" ca="1">INDEX(Users!$A$2:'Users'!$A$2001,RANDBETWEEN(1,ROWS(Users!$A$2:'Users'!$A$2001)),1)</f>
        <v>Kora</v>
      </c>
      <c r="B2196" t="str" cm="1">
        <f t="array" aca="1" ref="B2196" ca="1">INDEX(Apps!$A$2:'Apps'!$A$20,RANDBETWEEN(1,ROWS(Apps!$A$2:'Apps'!$A$20)),1)</f>
        <v>Vscode</v>
      </c>
    </row>
    <row r="2197" spans="1:2" x14ac:dyDescent="0.2">
      <c r="A2197" t="str" cm="1">
        <f t="array" aca="1" ref="A2197" ca="1">INDEX(Users!$A$2:'Users'!$A$2001,RANDBETWEEN(1,ROWS(Users!$A$2:'Users'!$A$2001)),1)</f>
        <v>Jonas</v>
      </c>
      <c r="B2197" t="str" cm="1">
        <f t="array" aca="1" ref="B2197" ca="1">INDEX(Apps!$A$2:'Apps'!$A$20,RANDBETWEEN(1,ROWS(Apps!$A$2:'Apps'!$A$20)),1)</f>
        <v>Sublime</v>
      </c>
    </row>
    <row r="2198" spans="1:2" x14ac:dyDescent="0.2">
      <c r="A2198" t="str" cm="1">
        <f t="array" aca="1" ref="A2198" ca="1">INDEX(Users!$A$2:'Users'!$A$2001,RANDBETWEEN(1,ROWS(Users!$A$2:'Users'!$A$2001)),1)</f>
        <v>Emilee</v>
      </c>
      <c r="B2198" t="str" cm="1">
        <f t="array" aca="1" ref="B2198" ca="1">INDEX(Apps!$A$2:'Apps'!$A$20,RANDBETWEEN(1,ROWS(Apps!$A$2:'Apps'!$A$20)),1)</f>
        <v>Secure</v>
      </c>
    </row>
    <row r="2199" spans="1:2" x14ac:dyDescent="0.2">
      <c r="A2199" t="str" cm="1">
        <f t="array" aca="1" ref="A2199" ca="1">INDEX(Users!$A$2:'Users'!$A$2001,RANDBETWEEN(1,ROWS(Users!$A$2:'Users'!$A$2001)),1)</f>
        <v>Jaden</v>
      </c>
      <c r="B2199" t="str" cm="1">
        <f t="array" aca="1" ref="B2199" ca="1">INDEX(Apps!$A$2:'Apps'!$A$20,RANDBETWEEN(1,ROWS(Apps!$A$2:'Apps'!$A$20)),1)</f>
        <v>CW</v>
      </c>
    </row>
    <row r="2200" spans="1:2" x14ac:dyDescent="0.2">
      <c r="A2200" t="str" cm="1">
        <f t="array" aca="1" ref="A2200" ca="1">INDEX(Users!$A$2:'Users'!$A$2001,RANDBETWEEN(1,ROWS(Users!$A$2:'Users'!$A$2001)),1)</f>
        <v>Kendall</v>
      </c>
      <c r="B2200" t="str" cm="1">
        <f t="array" aca="1" ref="B2200" ca="1">INDEX(Apps!$A$2:'Apps'!$A$20,RANDBETWEEN(1,ROWS(Apps!$A$2:'Apps'!$A$20)),1)</f>
        <v>EverNote</v>
      </c>
    </row>
    <row r="2201" spans="1:2" x14ac:dyDescent="0.2">
      <c r="A2201" t="str" cm="1">
        <f t="array" aca="1" ref="A2201" ca="1">INDEX(Users!$A$2:'Users'!$A$2001,RANDBETWEEN(1,ROWS(Users!$A$2:'Users'!$A$2001)),1)</f>
        <v>Zoe</v>
      </c>
      <c r="B2201" t="str" cm="1">
        <f t="array" aca="1" ref="B2201" ca="1">INDEX(Apps!$A$2:'Apps'!$A$20,RANDBETWEEN(1,ROWS(Apps!$A$2:'Apps'!$A$20)),1)</f>
        <v>Safari</v>
      </c>
    </row>
    <row r="2202" spans="1:2" x14ac:dyDescent="0.2">
      <c r="A2202" t="str" cm="1">
        <f t="array" aca="1" ref="A2202" ca="1">INDEX(Users!$A$2:'Users'!$A$2001,RANDBETWEEN(1,ROWS(Users!$A$2:'Users'!$A$2001)),1)</f>
        <v>Kaden</v>
      </c>
      <c r="B2202" t="str" cm="1">
        <f t="array" aca="1" ref="B2202" ca="1">INDEX(Apps!$A$2:'Apps'!$A$20,RANDBETWEEN(1,ROWS(Apps!$A$2:'Apps'!$A$20)),1)</f>
        <v>Word</v>
      </c>
    </row>
    <row r="2203" spans="1:2" x14ac:dyDescent="0.2">
      <c r="A2203" t="str" cm="1">
        <f t="array" aca="1" ref="A2203" ca="1">INDEX(Users!$A$2:'Users'!$A$2001,RANDBETWEEN(1,ROWS(Users!$A$2:'Users'!$A$2001)),1)</f>
        <v>Presley</v>
      </c>
      <c r="B2203" t="str" cm="1">
        <f t="array" aca="1" ref="B2203" ca="1">INDEX(Apps!$A$2:'Apps'!$A$20,RANDBETWEEN(1,ROWS(Apps!$A$2:'Apps'!$A$20)),1)</f>
        <v>CW</v>
      </c>
    </row>
    <row r="2204" spans="1:2" x14ac:dyDescent="0.2">
      <c r="A2204" t="str" cm="1">
        <f t="array" aca="1" ref="A2204" ca="1">INDEX(Users!$A$2:'Users'!$A$2001,RANDBETWEEN(1,ROWS(Users!$A$2:'Users'!$A$2001)),1)</f>
        <v>Ana</v>
      </c>
      <c r="B2204" t="str" cm="1">
        <f t="array" aca="1" ref="B2204" ca="1">INDEX(Apps!$A$2:'Apps'!$A$20,RANDBETWEEN(1,ROWS(Apps!$A$2:'Apps'!$A$20)),1)</f>
        <v>Atom</v>
      </c>
    </row>
    <row r="2205" spans="1:2" x14ac:dyDescent="0.2">
      <c r="A2205" t="str" cm="1">
        <f t="array" aca="1" ref="A2205" ca="1">INDEX(Users!$A$2:'Users'!$A$2001,RANDBETWEEN(1,ROWS(Users!$A$2:'Users'!$A$2001)),1)</f>
        <v>Parker</v>
      </c>
      <c r="B2205" t="str" cm="1">
        <f t="array" aca="1" ref="B2205" ca="1">INDEX(Apps!$A$2:'Apps'!$A$20,RANDBETWEEN(1,ROWS(Apps!$A$2:'Apps'!$A$20)),1)</f>
        <v>Vmware</v>
      </c>
    </row>
    <row r="2206" spans="1:2" x14ac:dyDescent="0.2">
      <c r="A2206" t="str" cm="1">
        <f t="array" aca="1" ref="A2206" ca="1">INDEX(Users!$A$2:'Users'!$A$2001,RANDBETWEEN(1,ROWS(Users!$A$2:'Users'!$A$2001)),1)</f>
        <v>Ember</v>
      </c>
      <c r="B2206" t="str" cm="1">
        <f t="array" aca="1" ref="B2206" ca="1">INDEX(Apps!$A$2:'Apps'!$A$20,RANDBETWEEN(1,ROWS(Apps!$A$2:'Apps'!$A$20)),1)</f>
        <v>Vscode</v>
      </c>
    </row>
    <row r="2207" spans="1:2" x14ac:dyDescent="0.2">
      <c r="A2207" t="str" cm="1">
        <f t="array" aca="1" ref="A2207" ca="1">INDEX(Users!$A$2:'Users'!$A$2001,RANDBETWEEN(1,ROWS(Users!$A$2:'Users'!$A$2001)),1)</f>
        <v>Myla</v>
      </c>
      <c r="B2207" t="str" cm="1">
        <f t="array" aca="1" ref="B2207" ca="1">INDEX(Apps!$A$2:'Apps'!$A$20,RANDBETWEEN(1,ROWS(Apps!$A$2:'Apps'!$A$20)),1)</f>
        <v>Google</v>
      </c>
    </row>
    <row r="2208" spans="1:2" x14ac:dyDescent="0.2">
      <c r="A2208" t="str" cm="1">
        <f t="array" aca="1" ref="A2208" ca="1">INDEX(Users!$A$2:'Users'!$A$2001,RANDBETWEEN(1,ROWS(Users!$A$2:'Users'!$A$2001)),1)</f>
        <v>Estelle</v>
      </c>
      <c r="B2208" t="str" cm="1">
        <f t="array" aca="1" ref="B2208" ca="1">INDEX(Apps!$A$2:'Apps'!$A$20,RANDBETWEEN(1,ROWS(Apps!$A$2:'Apps'!$A$20)),1)</f>
        <v>EverNote</v>
      </c>
    </row>
    <row r="2209" spans="1:2" x14ac:dyDescent="0.2">
      <c r="A2209" t="str" cm="1">
        <f t="array" aca="1" ref="A2209" ca="1">INDEX(Users!$A$2:'Users'!$A$2001,RANDBETWEEN(1,ROWS(Users!$A$2:'Users'!$A$2001)),1)</f>
        <v>Kalani</v>
      </c>
      <c r="B2209" t="str" cm="1">
        <f t="array" aca="1" ref="B2209" ca="1">INDEX(Apps!$A$2:'Apps'!$A$20,RANDBETWEEN(1,ROWS(Apps!$A$2:'Apps'!$A$20)),1)</f>
        <v>Word</v>
      </c>
    </row>
    <row r="2210" spans="1:2" x14ac:dyDescent="0.2">
      <c r="A2210" t="str" cm="1">
        <f t="array" aca="1" ref="A2210" ca="1">INDEX(Users!$A$2:'Users'!$A$2001,RANDBETWEEN(1,ROWS(Users!$A$2:'Users'!$A$2001)),1)</f>
        <v>Nico</v>
      </c>
      <c r="B2210" t="str" cm="1">
        <f t="array" aca="1" ref="B2210" ca="1">INDEX(Apps!$A$2:'Apps'!$A$20,RANDBETWEEN(1,ROWS(Apps!$A$2:'Apps'!$A$20)),1)</f>
        <v>CyberDuck</v>
      </c>
    </row>
    <row r="2211" spans="1:2" x14ac:dyDescent="0.2">
      <c r="A2211" t="str" cm="1">
        <f t="array" aca="1" ref="A2211" ca="1">INDEX(Users!$A$2:'Users'!$A$2001,RANDBETWEEN(1,ROWS(Users!$A$2:'Users'!$A$2001)),1)</f>
        <v>Myla</v>
      </c>
      <c r="B2211" t="str" cm="1">
        <f t="array" aca="1" ref="B2211" ca="1">INDEX(Apps!$A$2:'Apps'!$A$20,RANDBETWEEN(1,ROWS(Apps!$A$2:'Apps'!$A$20)),1)</f>
        <v>CyberDuck</v>
      </c>
    </row>
    <row r="2212" spans="1:2" x14ac:dyDescent="0.2">
      <c r="A2212" t="str" cm="1">
        <f t="array" aca="1" ref="A2212" ca="1">INDEX(Users!$A$2:'Users'!$A$2001,RANDBETWEEN(1,ROWS(Users!$A$2:'Users'!$A$2001)),1)</f>
        <v>Novalee</v>
      </c>
      <c r="B2212" t="str" cm="1">
        <f t="array" aca="1" ref="B2212" ca="1">INDEX(Apps!$A$2:'Apps'!$A$20,RANDBETWEEN(1,ROWS(Apps!$A$2:'Apps'!$A$20)),1)</f>
        <v>Secure</v>
      </c>
    </row>
    <row r="2213" spans="1:2" x14ac:dyDescent="0.2">
      <c r="A2213" t="str" cm="1">
        <f t="array" aca="1" ref="A2213" ca="1">INDEX(Users!$A$2:'Users'!$A$2001,RANDBETWEEN(1,ROWS(Users!$A$2:'Users'!$A$2001)),1)</f>
        <v>Kylee</v>
      </c>
      <c r="B2213" t="str" cm="1">
        <f t="array" aca="1" ref="B2213" ca="1">INDEX(Apps!$A$2:'Apps'!$A$20,RANDBETWEEN(1,ROWS(Apps!$A$2:'Apps'!$A$20)),1)</f>
        <v>FileZilla</v>
      </c>
    </row>
    <row r="2214" spans="1:2" x14ac:dyDescent="0.2">
      <c r="A2214" t="str" cm="1">
        <f t="array" aca="1" ref="A2214" ca="1">INDEX(Users!$A$2:'Users'!$A$2001,RANDBETWEEN(1,ROWS(Users!$A$2:'Users'!$A$2001)),1)</f>
        <v>Luke</v>
      </c>
      <c r="B2214" t="str" cm="1">
        <f t="array" aca="1" ref="B2214" ca="1">INDEX(Apps!$A$2:'Apps'!$A$20,RANDBETWEEN(1,ROWS(Apps!$A$2:'Apps'!$A$20)),1)</f>
        <v>Google</v>
      </c>
    </row>
    <row r="2215" spans="1:2" x14ac:dyDescent="0.2">
      <c r="A2215" t="str" cm="1">
        <f t="array" aca="1" ref="A2215" ca="1">INDEX(Users!$A$2:'Users'!$A$2001,RANDBETWEEN(1,ROWS(Users!$A$2:'Users'!$A$2001)),1)</f>
        <v>Orlando</v>
      </c>
      <c r="B2215" t="str" cm="1">
        <f t="array" aca="1" ref="B2215" ca="1">INDEX(Apps!$A$2:'Apps'!$A$20,RANDBETWEEN(1,ROWS(Apps!$A$2:'Apps'!$A$20)),1)</f>
        <v>SM</v>
      </c>
    </row>
    <row r="2216" spans="1:2" x14ac:dyDescent="0.2">
      <c r="A2216" t="str" cm="1">
        <f t="array" aca="1" ref="A2216" ca="1">INDEX(Users!$A$2:'Users'!$A$2001,RANDBETWEEN(1,ROWS(Users!$A$2:'Users'!$A$2001)),1)</f>
        <v>Natasha</v>
      </c>
      <c r="B2216" t="str" cm="1">
        <f t="array" aca="1" ref="B2216" ca="1">INDEX(Apps!$A$2:'Apps'!$A$20,RANDBETWEEN(1,ROWS(Apps!$A$2:'Apps'!$A$20)),1)</f>
        <v>Vscode</v>
      </c>
    </row>
    <row r="2217" spans="1:2" x14ac:dyDescent="0.2">
      <c r="A2217" t="str" cm="1">
        <f t="array" aca="1" ref="A2217" ca="1">INDEX(Users!$A$2:'Users'!$A$2001,RANDBETWEEN(1,ROWS(Users!$A$2:'Users'!$A$2001)),1)</f>
        <v>Sebastian</v>
      </c>
      <c r="B2217" t="str" cm="1">
        <f t="array" aca="1" ref="B2217" ca="1">INDEX(Apps!$A$2:'Apps'!$A$20,RANDBETWEEN(1,ROWS(Apps!$A$2:'Apps'!$A$20)),1)</f>
        <v>Mail</v>
      </c>
    </row>
    <row r="2218" spans="1:2" x14ac:dyDescent="0.2">
      <c r="A2218" t="str" cm="1">
        <f t="array" aca="1" ref="A2218" ca="1">INDEX(Users!$A$2:'Users'!$A$2001,RANDBETWEEN(1,ROWS(Users!$A$2:'Users'!$A$2001)),1)</f>
        <v>Bailee</v>
      </c>
      <c r="B2218" t="str" cm="1">
        <f t="array" aca="1" ref="B2218" ca="1">INDEX(Apps!$A$2:'Apps'!$A$20,RANDBETWEEN(1,ROWS(Apps!$A$2:'Apps'!$A$20)),1)</f>
        <v>FileZilla</v>
      </c>
    </row>
    <row r="2219" spans="1:2" x14ac:dyDescent="0.2">
      <c r="A2219" t="str" cm="1">
        <f t="array" aca="1" ref="A2219" ca="1">INDEX(Users!$A$2:'Users'!$A$2001,RANDBETWEEN(1,ROWS(Users!$A$2:'Users'!$A$2001)),1)</f>
        <v>Timothy</v>
      </c>
      <c r="B2219" t="str" cm="1">
        <f t="array" aca="1" ref="B2219" ca="1">INDEX(Apps!$A$2:'Apps'!$A$20,RANDBETWEEN(1,ROWS(Apps!$A$2:'Apps'!$A$20)),1)</f>
        <v>FileZilla</v>
      </c>
    </row>
    <row r="2220" spans="1:2" x14ac:dyDescent="0.2">
      <c r="A2220" t="str" cm="1">
        <f t="array" aca="1" ref="A2220" ca="1">INDEX(Users!$A$2:'Users'!$A$2001,RANDBETWEEN(1,ROWS(Users!$A$2:'Users'!$A$2001)),1)</f>
        <v>Eli</v>
      </c>
      <c r="B2220" t="str" cm="1">
        <f t="array" aca="1" ref="B2220" ca="1">INDEX(Apps!$A$2:'Apps'!$A$20,RANDBETWEEN(1,ROWS(Apps!$A$2:'Apps'!$A$20)),1)</f>
        <v>Facebook</v>
      </c>
    </row>
    <row r="2221" spans="1:2" x14ac:dyDescent="0.2">
      <c r="A2221" t="str" cm="1">
        <f t="array" aca="1" ref="A2221" ca="1">INDEX(Users!$A$2:'Users'!$A$2001,RANDBETWEEN(1,ROWS(Users!$A$2:'Users'!$A$2001)),1)</f>
        <v>Anaya</v>
      </c>
      <c r="B2221" t="str" cm="1">
        <f t="array" aca="1" ref="B2221" ca="1">INDEX(Apps!$A$2:'Apps'!$A$20,RANDBETWEEN(1,ROWS(Apps!$A$2:'Apps'!$A$20)),1)</f>
        <v>Vscode</v>
      </c>
    </row>
    <row r="2222" spans="1:2" x14ac:dyDescent="0.2">
      <c r="A2222" t="str" cm="1">
        <f t="array" aca="1" ref="A2222" ca="1">INDEX(Users!$A$2:'Users'!$A$2001,RANDBETWEEN(1,ROWS(Users!$A$2:'Users'!$A$2001)),1)</f>
        <v>Irene</v>
      </c>
      <c r="B2222" t="str" cm="1">
        <f t="array" aca="1" ref="B2222" ca="1">INDEX(Apps!$A$2:'Apps'!$A$20,RANDBETWEEN(1,ROWS(Apps!$A$2:'Apps'!$A$20)),1)</f>
        <v>Word</v>
      </c>
    </row>
    <row r="2223" spans="1:2" x14ac:dyDescent="0.2">
      <c r="A2223" t="str" cm="1">
        <f t="array" aca="1" ref="A2223" ca="1">INDEX(Users!$A$2:'Users'!$A$2001,RANDBETWEEN(1,ROWS(Users!$A$2:'Users'!$A$2001)),1)</f>
        <v>Kaiya</v>
      </c>
      <c r="B2223" t="str" cm="1">
        <f t="array" aca="1" ref="B2223" ca="1">INDEX(Apps!$A$2:'Apps'!$A$20,RANDBETWEEN(1,ROWS(Apps!$A$2:'Apps'!$A$20)),1)</f>
        <v>FileZilla</v>
      </c>
    </row>
    <row r="2224" spans="1:2" x14ac:dyDescent="0.2">
      <c r="A2224" t="str" cm="1">
        <f t="array" aca="1" ref="A2224" ca="1">INDEX(Users!$A$2:'Users'!$A$2001,RANDBETWEEN(1,ROWS(Users!$A$2:'Users'!$A$2001)),1)</f>
        <v>Grace</v>
      </c>
      <c r="B2224" t="str" cm="1">
        <f t="array" aca="1" ref="B2224" ca="1">INDEX(Apps!$A$2:'Apps'!$A$20,RANDBETWEEN(1,ROWS(Apps!$A$2:'Apps'!$A$20)),1)</f>
        <v>Safari</v>
      </c>
    </row>
    <row r="2225" spans="1:2" x14ac:dyDescent="0.2">
      <c r="A2225" t="str" cm="1">
        <f t="array" aca="1" ref="A2225" ca="1">INDEX(Users!$A$2:'Users'!$A$2001,RANDBETWEEN(1,ROWS(Users!$A$2:'Users'!$A$2001)),1)</f>
        <v>Rhea</v>
      </c>
      <c r="B2225" t="str" cm="1">
        <f t="array" aca="1" ref="B2225" ca="1">INDEX(Apps!$A$2:'Apps'!$A$20,RANDBETWEEN(1,ROWS(Apps!$A$2:'Apps'!$A$20)),1)</f>
        <v>SM</v>
      </c>
    </row>
    <row r="2226" spans="1:2" x14ac:dyDescent="0.2">
      <c r="A2226" t="str" cm="1">
        <f t="array" aca="1" ref="A2226" ca="1">INDEX(Users!$A$2:'Users'!$A$2001,RANDBETWEEN(1,ROWS(Users!$A$2:'Users'!$A$2001)),1)</f>
        <v>Kiara</v>
      </c>
      <c r="B2226" t="str" cm="1">
        <f t="array" aca="1" ref="B2226" ca="1">INDEX(Apps!$A$2:'Apps'!$A$20,RANDBETWEEN(1,ROWS(Apps!$A$2:'Apps'!$A$20)),1)</f>
        <v>Excel</v>
      </c>
    </row>
    <row r="2227" spans="1:2" x14ac:dyDescent="0.2">
      <c r="A2227" t="str" cm="1">
        <f t="array" aca="1" ref="A2227" ca="1">INDEX(Users!$A$2:'Users'!$A$2001,RANDBETWEEN(1,ROWS(Users!$A$2:'Users'!$A$2001)),1)</f>
        <v>Eliana</v>
      </c>
      <c r="B2227" t="str" cm="1">
        <f t="array" aca="1" ref="B2227" ca="1">INDEX(Apps!$A$2:'Apps'!$A$20,RANDBETWEEN(1,ROWS(Apps!$A$2:'Apps'!$A$20)),1)</f>
        <v>Excel</v>
      </c>
    </row>
    <row r="2228" spans="1:2" x14ac:dyDescent="0.2">
      <c r="A2228" t="str" cm="1">
        <f t="array" aca="1" ref="A2228" ca="1">INDEX(Users!$A$2:'Users'!$A$2001,RANDBETWEEN(1,ROWS(Users!$A$2:'Users'!$A$2001)),1)</f>
        <v>Rebekah</v>
      </c>
      <c r="B2228" t="str" cm="1">
        <f t="array" aca="1" ref="B2228" ca="1">INDEX(Apps!$A$2:'Apps'!$A$20,RANDBETWEEN(1,ROWS(Apps!$A$2:'Apps'!$A$20)),1)</f>
        <v>Atom</v>
      </c>
    </row>
    <row r="2229" spans="1:2" x14ac:dyDescent="0.2">
      <c r="A2229" t="str" cm="1">
        <f t="array" aca="1" ref="A2229" ca="1">INDEX(Users!$A$2:'Users'!$A$2001,RANDBETWEEN(1,ROWS(Users!$A$2:'Users'!$A$2001)),1)</f>
        <v>Clayton</v>
      </c>
      <c r="B2229" t="str" cm="1">
        <f t="array" aca="1" ref="B2229" ca="1">INDEX(Apps!$A$2:'Apps'!$A$20,RANDBETWEEN(1,ROWS(Apps!$A$2:'Apps'!$A$20)),1)</f>
        <v>Vmware</v>
      </c>
    </row>
    <row r="2230" spans="1:2" x14ac:dyDescent="0.2">
      <c r="A2230" t="str" cm="1">
        <f t="array" aca="1" ref="A2230" ca="1">INDEX(Users!$A$2:'Users'!$A$2001,RANDBETWEEN(1,ROWS(Users!$A$2:'Users'!$A$2001)),1)</f>
        <v>Renee</v>
      </c>
      <c r="B2230" t="str" cm="1">
        <f t="array" aca="1" ref="B2230" ca="1">INDEX(Apps!$A$2:'Apps'!$A$20,RANDBETWEEN(1,ROWS(Apps!$A$2:'Apps'!$A$20)),1)</f>
        <v>Google</v>
      </c>
    </row>
    <row r="2231" spans="1:2" x14ac:dyDescent="0.2">
      <c r="A2231" t="str" cm="1">
        <f t="array" aca="1" ref="A2231" ca="1">INDEX(Users!$A$2:'Users'!$A$2001,RANDBETWEEN(1,ROWS(Users!$A$2:'Users'!$A$2001)),1)</f>
        <v>Conner</v>
      </c>
      <c r="B2231" t="str" cm="1">
        <f t="array" aca="1" ref="B2231" ca="1">INDEX(Apps!$A$2:'Apps'!$A$20,RANDBETWEEN(1,ROWS(Apps!$A$2:'Apps'!$A$20)),1)</f>
        <v>CW</v>
      </c>
    </row>
    <row r="2232" spans="1:2" x14ac:dyDescent="0.2">
      <c r="A2232" t="str" cm="1">
        <f t="array" aca="1" ref="A2232" ca="1">INDEX(Users!$A$2:'Users'!$A$2001,RANDBETWEEN(1,ROWS(Users!$A$2:'Users'!$A$2001)),1)</f>
        <v>Sophia</v>
      </c>
      <c r="B2232" t="str" cm="1">
        <f t="array" aca="1" ref="B2232" ca="1">INDEX(Apps!$A$2:'Apps'!$A$20,RANDBETWEEN(1,ROWS(Apps!$A$2:'Apps'!$A$20)),1)</f>
        <v>Word</v>
      </c>
    </row>
    <row r="2233" spans="1:2" x14ac:dyDescent="0.2">
      <c r="A2233" t="str" cm="1">
        <f t="array" aca="1" ref="A2233" ca="1">INDEX(Users!$A$2:'Users'!$A$2001,RANDBETWEEN(1,ROWS(Users!$A$2:'Users'!$A$2001)),1)</f>
        <v>Desmond</v>
      </c>
      <c r="B2233" t="str" cm="1">
        <f t="array" aca="1" ref="B2233" ca="1">INDEX(Apps!$A$2:'Apps'!$A$20,RANDBETWEEN(1,ROWS(Apps!$A$2:'Apps'!$A$20)),1)</f>
        <v>Vmware</v>
      </c>
    </row>
    <row r="2234" spans="1:2" x14ac:dyDescent="0.2">
      <c r="A2234" t="str" cm="1">
        <f t="array" aca="1" ref="A2234" ca="1">INDEX(Users!$A$2:'Users'!$A$2001,RANDBETWEEN(1,ROWS(Users!$A$2:'Users'!$A$2001)),1)</f>
        <v>Leila</v>
      </c>
      <c r="B2234" t="str" cm="1">
        <f t="array" aca="1" ref="B2234" ca="1">INDEX(Apps!$A$2:'Apps'!$A$20,RANDBETWEEN(1,ROWS(Apps!$A$2:'Apps'!$A$20)),1)</f>
        <v>EverNote</v>
      </c>
    </row>
    <row r="2235" spans="1:2" x14ac:dyDescent="0.2">
      <c r="A2235" t="str" cm="1">
        <f t="array" aca="1" ref="A2235" ca="1">INDEX(Users!$A$2:'Users'!$A$2001,RANDBETWEEN(1,ROWS(Users!$A$2:'Users'!$A$2001)),1)</f>
        <v>Alaya</v>
      </c>
      <c r="B2235" t="str" cm="1">
        <f t="array" aca="1" ref="B2235" ca="1">INDEX(Apps!$A$2:'Apps'!$A$20,RANDBETWEEN(1,ROWS(Apps!$A$2:'Apps'!$A$20)),1)</f>
        <v>Excel</v>
      </c>
    </row>
    <row r="2236" spans="1:2" x14ac:dyDescent="0.2">
      <c r="A2236" t="str" cm="1">
        <f t="array" aca="1" ref="A2236" ca="1">INDEX(Users!$A$2:'Users'!$A$2001,RANDBETWEEN(1,ROWS(Users!$A$2:'Users'!$A$2001)),1)</f>
        <v>Ethan</v>
      </c>
      <c r="B2236" t="str" cm="1">
        <f t="array" aca="1" ref="B2236" ca="1">INDEX(Apps!$A$2:'Apps'!$A$20,RANDBETWEEN(1,ROWS(Apps!$A$2:'Apps'!$A$20)),1)</f>
        <v>Mail</v>
      </c>
    </row>
    <row r="2237" spans="1:2" x14ac:dyDescent="0.2">
      <c r="A2237" t="str" cm="1">
        <f t="array" aca="1" ref="A2237" ca="1">INDEX(Users!$A$2:'Users'!$A$2001,RANDBETWEEN(1,ROWS(Users!$A$2:'Users'!$A$2001)),1)</f>
        <v>Blaise</v>
      </c>
      <c r="B2237" t="str" cm="1">
        <f t="array" aca="1" ref="B2237" ca="1">INDEX(Apps!$A$2:'Apps'!$A$20,RANDBETWEEN(1,ROWS(Apps!$A$2:'Apps'!$A$20)),1)</f>
        <v>Safari</v>
      </c>
    </row>
    <row r="2238" spans="1:2" x14ac:dyDescent="0.2">
      <c r="A2238" t="str" cm="1">
        <f t="array" aca="1" ref="A2238" ca="1">INDEX(Users!$A$2:'Users'!$A$2001,RANDBETWEEN(1,ROWS(Users!$A$2:'Users'!$A$2001)),1)</f>
        <v>Angela</v>
      </c>
      <c r="B2238" t="str" cm="1">
        <f t="array" aca="1" ref="B2238" ca="1">INDEX(Apps!$A$2:'Apps'!$A$20,RANDBETWEEN(1,ROWS(Apps!$A$2:'Apps'!$A$20)),1)</f>
        <v>Vscode</v>
      </c>
    </row>
    <row r="2239" spans="1:2" x14ac:dyDescent="0.2">
      <c r="A2239" t="str" cm="1">
        <f t="array" aca="1" ref="A2239" ca="1">INDEX(Users!$A$2:'Users'!$A$2001,RANDBETWEEN(1,ROWS(Users!$A$2:'Users'!$A$2001)),1)</f>
        <v>Lance</v>
      </c>
      <c r="B2239" t="str" cm="1">
        <f t="array" aca="1" ref="B2239" ca="1">INDEX(Apps!$A$2:'Apps'!$A$20,RANDBETWEEN(1,ROWS(Apps!$A$2:'Apps'!$A$20)),1)</f>
        <v>Sublime</v>
      </c>
    </row>
    <row r="2240" spans="1:2" x14ac:dyDescent="0.2">
      <c r="A2240" t="str" cm="1">
        <f t="array" aca="1" ref="A2240" ca="1">INDEX(Users!$A$2:'Users'!$A$2001,RANDBETWEEN(1,ROWS(Users!$A$2:'Users'!$A$2001)),1)</f>
        <v>Elias</v>
      </c>
      <c r="B2240" t="str" cm="1">
        <f t="array" aca="1" ref="B2240" ca="1">INDEX(Apps!$A$2:'Apps'!$A$20,RANDBETWEEN(1,ROWS(Apps!$A$2:'Apps'!$A$20)),1)</f>
        <v>Vscode</v>
      </c>
    </row>
    <row r="2241" spans="1:2" x14ac:dyDescent="0.2">
      <c r="A2241" t="str" cm="1">
        <f t="array" aca="1" ref="A2241" ca="1">INDEX(Users!$A$2:'Users'!$A$2001,RANDBETWEEN(1,ROWS(Users!$A$2:'Users'!$A$2001)),1)</f>
        <v>Myla</v>
      </c>
      <c r="B2241" t="str" cm="1">
        <f t="array" aca="1" ref="B2241" ca="1">INDEX(Apps!$A$2:'Apps'!$A$20,RANDBETWEEN(1,ROWS(Apps!$A$2:'Apps'!$A$20)),1)</f>
        <v>Atom</v>
      </c>
    </row>
    <row r="2242" spans="1:2" x14ac:dyDescent="0.2">
      <c r="A2242" t="str" cm="1">
        <f t="array" aca="1" ref="A2242" ca="1">INDEX(Users!$A$2:'Users'!$A$2001,RANDBETWEEN(1,ROWS(Users!$A$2:'Users'!$A$2001)),1)</f>
        <v>Bjorn</v>
      </c>
      <c r="B2242" t="str" cm="1">
        <f t="array" aca="1" ref="B2242" ca="1">INDEX(Apps!$A$2:'Apps'!$A$20,RANDBETWEEN(1,ROWS(Apps!$A$2:'Apps'!$A$20)),1)</f>
        <v>PowerPoint</v>
      </c>
    </row>
    <row r="2243" spans="1:2" x14ac:dyDescent="0.2">
      <c r="A2243" t="str" cm="1">
        <f t="array" aca="1" ref="A2243" ca="1">INDEX(Users!$A$2:'Users'!$A$2001,RANDBETWEEN(1,ROWS(Users!$A$2:'Users'!$A$2001)),1)</f>
        <v>Chris</v>
      </c>
      <c r="B2243" t="str" cm="1">
        <f t="array" aca="1" ref="B2243" ca="1">INDEX(Apps!$A$2:'Apps'!$A$20,RANDBETWEEN(1,ROWS(Apps!$A$2:'Apps'!$A$20)),1)</f>
        <v>EverNote</v>
      </c>
    </row>
    <row r="2244" spans="1:2" x14ac:dyDescent="0.2">
      <c r="A2244" t="str" cm="1">
        <f t="array" aca="1" ref="A2244" ca="1">INDEX(Users!$A$2:'Users'!$A$2001,RANDBETWEEN(1,ROWS(Users!$A$2:'Users'!$A$2001)),1)</f>
        <v>Sawyer</v>
      </c>
      <c r="B2244" t="str" cm="1">
        <f t="array" aca="1" ref="B2244" ca="1">INDEX(Apps!$A$2:'Apps'!$A$20,RANDBETWEEN(1,ROWS(Apps!$A$2:'Apps'!$A$20)),1)</f>
        <v>Vmware</v>
      </c>
    </row>
    <row r="2245" spans="1:2" x14ac:dyDescent="0.2">
      <c r="A2245" t="str" cm="1">
        <f t="array" aca="1" ref="A2245" ca="1">INDEX(Users!$A$2:'Users'!$A$2001,RANDBETWEEN(1,ROWS(Users!$A$2:'Users'!$A$2001)),1)</f>
        <v>Lyric</v>
      </c>
      <c r="B2245" t="str" cm="1">
        <f t="array" aca="1" ref="B2245" ca="1">INDEX(Apps!$A$2:'Apps'!$A$20,RANDBETWEEN(1,ROWS(Apps!$A$2:'Apps'!$A$20)),1)</f>
        <v>Atom</v>
      </c>
    </row>
    <row r="2246" spans="1:2" x14ac:dyDescent="0.2">
      <c r="A2246" t="str" cm="1">
        <f t="array" aca="1" ref="A2246" ca="1">INDEX(Users!$A$2:'Users'!$A$2001,RANDBETWEEN(1,ROWS(Users!$A$2:'Users'!$A$2001)),1)</f>
        <v>Ivory</v>
      </c>
      <c r="B2246" t="str" cm="1">
        <f t="array" aca="1" ref="B2246" ca="1">INDEX(Apps!$A$2:'Apps'!$A$20,RANDBETWEEN(1,ROWS(Apps!$A$2:'Apps'!$A$20)),1)</f>
        <v>Putty</v>
      </c>
    </row>
    <row r="2247" spans="1:2" x14ac:dyDescent="0.2">
      <c r="A2247" t="str" cm="1">
        <f t="array" aca="1" ref="A2247" ca="1">INDEX(Users!$A$2:'Users'!$A$2001,RANDBETWEEN(1,ROWS(Users!$A$2:'Users'!$A$2001)),1)</f>
        <v>Moshe</v>
      </c>
      <c r="B2247" t="str" cm="1">
        <f t="array" aca="1" ref="B2247" ca="1">INDEX(Apps!$A$2:'Apps'!$A$20,RANDBETWEEN(1,ROWS(Apps!$A$2:'Apps'!$A$20)),1)</f>
        <v>SM</v>
      </c>
    </row>
    <row r="2248" spans="1:2" x14ac:dyDescent="0.2">
      <c r="A2248" t="str" cm="1">
        <f t="array" aca="1" ref="A2248" ca="1">INDEX(Users!$A$2:'Users'!$A$2001,RANDBETWEEN(1,ROWS(Users!$A$2:'Users'!$A$2001)),1)</f>
        <v>Nevaeh</v>
      </c>
      <c r="B2248" t="str" cm="1">
        <f t="array" aca="1" ref="B2248" ca="1">INDEX(Apps!$A$2:'Apps'!$A$20,RANDBETWEEN(1,ROWS(Apps!$A$2:'Apps'!$A$20)),1)</f>
        <v>SM</v>
      </c>
    </row>
    <row r="2249" spans="1:2" x14ac:dyDescent="0.2">
      <c r="A2249" t="str" cm="1">
        <f t="array" aca="1" ref="A2249" ca="1">INDEX(Users!$A$2:'Users'!$A$2001,RANDBETWEEN(1,ROWS(Users!$A$2:'Users'!$A$2001)),1)</f>
        <v>Ambrose</v>
      </c>
      <c r="B2249" t="str" cm="1">
        <f t="array" aca="1" ref="B2249" ca="1">INDEX(Apps!$A$2:'Apps'!$A$20,RANDBETWEEN(1,ROWS(Apps!$A$2:'Apps'!$A$20)),1)</f>
        <v>Secure</v>
      </c>
    </row>
    <row r="2250" spans="1:2" x14ac:dyDescent="0.2">
      <c r="A2250" t="str" cm="1">
        <f t="array" aca="1" ref="A2250" ca="1">INDEX(Users!$A$2:'Users'!$A$2001,RANDBETWEEN(1,ROWS(Users!$A$2:'Users'!$A$2001)),1)</f>
        <v>Ariel</v>
      </c>
      <c r="B2250" t="str" cm="1">
        <f t="array" aca="1" ref="B2250" ca="1">INDEX(Apps!$A$2:'Apps'!$A$20,RANDBETWEEN(1,ROWS(Apps!$A$2:'Apps'!$A$20)),1)</f>
        <v>Word</v>
      </c>
    </row>
    <row r="2251" spans="1:2" x14ac:dyDescent="0.2">
      <c r="A2251" t="str" cm="1">
        <f t="array" aca="1" ref="A2251" ca="1">INDEX(Users!$A$2:'Users'!$A$2001,RANDBETWEEN(1,ROWS(Users!$A$2:'Users'!$A$2001)),1)</f>
        <v>Dani</v>
      </c>
      <c r="B2251" t="str" cm="1">
        <f t="array" aca="1" ref="B2251" ca="1">INDEX(Apps!$A$2:'Apps'!$A$20,RANDBETWEEN(1,ROWS(Apps!$A$2:'Apps'!$A$20)),1)</f>
        <v>FileZilla</v>
      </c>
    </row>
    <row r="2252" spans="1:2" x14ac:dyDescent="0.2">
      <c r="A2252" t="str" cm="1">
        <f t="array" aca="1" ref="A2252" ca="1">INDEX(Users!$A$2:'Users'!$A$2001,RANDBETWEEN(1,ROWS(Users!$A$2:'Users'!$A$2001)),1)</f>
        <v>Axl</v>
      </c>
      <c r="B2252" t="str" cm="1">
        <f t="array" aca="1" ref="B2252" ca="1">INDEX(Apps!$A$2:'Apps'!$A$20,RANDBETWEEN(1,ROWS(Apps!$A$2:'Apps'!$A$20)),1)</f>
        <v>Putty</v>
      </c>
    </row>
    <row r="2253" spans="1:2" x14ac:dyDescent="0.2">
      <c r="A2253" t="str" cm="1">
        <f t="array" aca="1" ref="A2253" ca="1">INDEX(Users!$A$2:'Users'!$A$2001,RANDBETWEEN(1,ROWS(Users!$A$2:'Users'!$A$2001)),1)</f>
        <v>Brayden</v>
      </c>
      <c r="B2253" t="str" cm="1">
        <f t="array" aca="1" ref="B2253" ca="1">INDEX(Apps!$A$2:'Apps'!$A$20,RANDBETWEEN(1,ROWS(Apps!$A$2:'Apps'!$A$20)),1)</f>
        <v>SM</v>
      </c>
    </row>
    <row r="2254" spans="1:2" x14ac:dyDescent="0.2">
      <c r="A2254" t="str" cm="1">
        <f t="array" aca="1" ref="A2254" ca="1">INDEX(Users!$A$2:'Users'!$A$2001,RANDBETWEEN(1,ROWS(Users!$A$2:'Users'!$A$2001)),1)</f>
        <v>Lyla</v>
      </c>
      <c r="B2254" t="str" cm="1">
        <f t="array" aca="1" ref="B2254" ca="1">INDEX(Apps!$A$2:'Apps'!$A$20,RANDBETWEEN(1,ROWS(Apps!$A$2:'Apps'!$A$20)),1)</f>
        <v>Google</v>
      </c>
    </row>
    <row r="2255" spans="1:2" x14ac:dyDescent="0.2">
      <c r="A2255" t="str" cm="1">
        <f t="array" aca="1" ref="A2255" ca="1">INDEX(Users!$A$2:'Users'!$A$2001,RANDBETWEEN(1,ROWS(Users!$A$2:'Users'!$A$2001)),1)</f>
        <v>Lillie</v>
      </c>
      <c r="B2255" t="str" cm="1">
        <f t="array" aca="1" ref="B2255" ca="1">INDEX(Apps!$A$2:'Apps'!$A$20,RANDBETWEEN(1,ROWS(Apps!$A$2:'Apps'!$A$20)),1)</f>
        <v>Mail</v>
      </c>
    </row>
    <row r="2256" spans="1:2" x14ac:dyDescent="0.2">
      <c r="A2256" t="str" cm="1">
        <f t="array" aca="1" ref="A2256" ca="1">INDEX(Users!$A$2:'Users'!$A$2001,RANDBETWEEN(1,ROWS(Users!$A$2:'Users'!$A$2001)),1)</f>
        <v>Natalie</v>
      </c>
      <c r="B2256" t="str" cm="1">
        <f t="array" aca="1" ref="B2256" ca="1">INDEX(Apps!$A$2:'Apps'!$A$20,RANDBETWEEN(1,ROWS(Apps!$A$2:'Apps'!$A$20)),1)</f>
        <v>Finance</v>
      </c>
    </row>
    <row r="2257" spans="1:2" x14ac:dyDescent="0.2">
      <c r="A2257" t="str" cm="1">
        <f t="array" aca="1" ref="A2257" ca="1">INDEX(Users!$A$2:'Users'!$A$2001,RANDBETWEEN(1,ROWS(Users!$A$2:'Users'!$A$2001)),1)</f>
        <v>Elisa</v>
      </c>
      <c r="B2257" t="str" cm="1">
        <f t="array" aca="1" ref="B2257" ca="1">INDEX(Apps!$A$2:'Apps'!$A$20,RANDBETWEEN(1,ROWS(Apps!$A$2:'Apps'!$A$20)),1)</f>
        <v>Finance</v>
      </c>
    </row>
    <row r="2258" spans="1:2" x14ac:dyDescent="0.2">
      <c r="A2258" t="str" cm="1">
        <f t="array" aca="1" ref="A2258" ca="1">INDEX(Users!$A$2:'Users'!$A$2001,RANDBETWEEN(1,ROWS(Users!$A$2:'Users'!$A$2001)),1)</f>
        <v>Giuliana</v>
      </c>
      <c r="B2258" t="str" cm="1">
        <f t="array" aca="1" ref="B2258" ca="1">INDEX(Apps!$A$2:'Apps'!$A$20,RANDBETWEEN(1,ROWS(Apps!$A$2:'Apps'!$A$20)),1)</f>
        <v>Excel</v>
      </c>
    </row>
    <row r="2259" spans="1:2" x14ac:dyDescent="0.2">
      <c r="A2259" t="str" cm="1">
        <f t="array" aca="1" ref="A2259" ca="1">INDEX(Users!$A$2:'Users'!$A$2001,RANDBETWEEN(1,ROWS(Users!$A$2:'Users'!$A$2001)),1)</f>
        <v>Leroy</v>
      </c>
      <c r="B2259" t="str" cm="1">
        <f t="array" aca="1" ref="B2259" ca="1">INDEX(Apps!$A$2:'Apps'!$A$20,RANDBETWEEN(1,ROWS(Apps!$A$2:'Apps'!$A$20)),1)</f>
        <v>EverNote</v>
      </c>
    </row>
    <row r="2260" spans="1:2" x14ac:dyDescent="0.2">
      <c r="A2260" t="str" cm="1">
        <f t="array" aca="1" ref="A2260" ca="1">INDEX(Users!$A$2:'Users'!$A$2001,RANDBETWEEN(1,ROWS(Users!$A$2:'Users'!$A$2001)),1)</f>
        <v>Linda</v>
      </c>
      <c r="B2260" t="str" cm="1">
        <f t="array" aca="1" ref="B2260" ca="1">INDEX(Apps!$A$2:'Apps'!$A$20,RANDBETWEEN(1,ROWS(Apps!$A$2:'Apps'!$A$20)),1)</f>
        <v>SM</v>
      </c>
    </row>
    <row r="2261" spans="1:2" x14ac:dyDescent="0.2">
      <c r="A2261" t="str" cm="1">
        <f t="array" aca="1" ref="A2261" ca="1">INDEX(Users!$A$2:'Users'!$A$2001,RANDBETWEEN(1,ROWS(Users!$A$2:'Users'!$A$2001)),1)</f>
        <v>Thatcher</v>
      </c>
      <c r="B2261" t="str" cm="1">
        <f t="array" aca="1" ref="B2261" ca="1">INDEX(Apps!$A$2:'Apps'!$A$20,RANDBETWEEN(1,ROWS(Apps!$A$2:'Apps'!$A$20)),1)</f>
        <v>Finance</v>
      </c>
    </row>
    <row r="2262" spans="1:2" x14ac:dyDescent="0.2">
      <c r="A2262" t="str" cm="1">
        <f t="array" aca="1" ref="A2262" ca="1">INDEX(Users!$A$2:'Users'!$A$2001,RANDBETWEEN(1,ROWS(Users!$A$2:'Users'!$A$2001)),1)</f>
        <v>Zachariah</v>
      </c>
      <c r="B2262" t="str" cm="1">
        <f t="array" aca="1" ref="B2262" ca="1">INDEX(Apps!$A$2:'Apps'!$A$20,RANDBETWEEN(1,ROWS(Apps!$A$2:'Apps'!$A$20)),1)</f>
        <v>SM</v>
      </c>
    </row>
    <row r="2263" spans="1:2" x14ac:dyDescent="0.2">
      <c r="A2263" t="str" cm="1">
        <f t="array" aca="1" ref="A2263" ca="1">INDEX(Users!$A$2:'Users'!$A$2001,RANDBETWEEN(1,ROWS(Users!$A$2:'Users'!$A$2001)),1)</f>
        <v>Harmoni</v>
      </c>
      <c r="B2263" t="str" cm="1">
        <f t="array" aca="1" ref="B2263" ca="1">INDEX(Apps!$A$2:'Apps'!$A$20,RANDBETWEEN(1,ROWS(Apps!$A$2:'Apps'!$A$20)),1)</f>
        <v>Word</v>
      </c>
    </row>
    <row r="2264" spans="1:2" x14ac:dyDescent="0.2">
      <c r="A2264" t="str" cm="1">
        <f t="array" aca="1" ref="A2264" ca="1">INDEX(Users!$A$2:'Users'!$A$2001,RANDBETWEEN(1,ROWS(Users!$A$2:'Users'!$A$2001)),1)</f>
        <v>Mathew</v>
      </c>
      <c r="B2264" t="str" cm="1">
        <f t="array" aca="1" ref="B2264" ca="1">INDEX(Apps!$A$2:'Apps'!$A$20,RANDBETWEEN(1,ROWS(Apps!$A$2:'Apps'!$A$20)),1)</f>
        <v>SM</v>
      </c>
    </row>
    <row r="2265" spans="1:2" x14ac:dyDescent="0.2">
      <c r="A2265" t="str" cm="1">
        <f t="array" aca="1" ref="A2265" ca="1">INDEX(Users!$A$2:'Users'!$A$2001,RANDBETWEEN(1,ROWS(Users!$A$2:'Users'!$A$2001)),1)</f>
        <v>Crosby</v>
      </c>
      <c r="B2265" t="str" cm="1">
        <f t="array" aca="1" ref="B2265" ca="1">INDEX(Apps!$A$2:'Apps'!$A$20,RANDBETWEEN(1,ROWS(Apps!$A$2:'Apps'!$A$20)),1)</f>
        <v>Atom</v>
      </c>
    </row>
    <row r="2266" spans="1:2" x14ac:dyDescent="0.2">
      <c r="A2266" t="str" cm="1">
        <f t="array" aca="1" ref="A2266" ca="1">INDEX(Users!$A$2:'Users'!$A$2001,RANDBETWEEN(1,ROWS(Users!$A$2:'Users'!$A$2001)),1)</f>
        <v>Palmer</v>
      </c>
      <c r="B2266" t="str" cm="1">
        <f t="array" aca="1" ref="B2266" ca="1">INDEX(Apps!$A$2:'Apps'!$A$20,RANDBETWEEN(1,ROWS(Apps!$A$2:'Apps'!$A$20)),1)</f>
        <v>Atom</v>
      </c>
    </row>
    <row r="2267" spans="1:2" x14ac:dyDescent="0.2">
      <c r="A2267" t="str" cm="1">
        <f t="array" aca="1" ref="A2267" ca="1">INDEX(Users!$A$2:'Users'!$A$2001,RANDBETWEEN(1,ROWS(Users!$A$2:'Users'!$A$2001)),1)</f>
        <v>Trinity</v>
      </c>
      <c r="B2267" t="str" cm="1">
        <f t="array" aca="1" ref="B2267" ca="1">INDEX(Apps!$A$2:'Apps'!$A$20,RANDBETWEEN(1,ROWS(Apps!$A$2:'Apps'!$A$20)),1)</f>
        <v>Finance</v>
      </c>
    </row>
    <row r="2268" spans="1:2" x14ac:dyDescent="0.2">
      <c r="A2268" t="str" cm="1">
        <f t="array" aca="1" ref="A2268" ca="1">INDEX(Users!$A$2:'Users'!$A$2001,RANDBETWEEN(1,ROWS(Users!$A$2:'Users'!$A$2001)),1)</f>
        <v>Case</v>
      </c>
      <c r="B2268" t="str" cm="1">
        <f t="array" aca="1" ref="B2268" ca="1">INDEX(Apps!$A$2:'Apps'!$A$20,RANDBETWEEN(1,ROWS(Apps!$A$2:'Apps'!$A$20)),1)</f>
        <v>Atom</v>
      </c>
    </row>
    <row r="2269" spans="1:2" x14ac:dyDescent="0.2">
      <c r="A2269" t="str" cm="1">
        <f t="array" aca="1" ref="A2269" ca="1">INDEX(Users!$A$2:'Users'!$A$2001,RANDBETWEEN(1,ROWS(Users!$A$2:'Users'!$A$2001)),1)</f>
        <v>Charley</v>
      </c>
      <c r="B2269" t="str" cm="1">
        <f t="array" aca="1" ref="B2269" ca="1">INDEX(Apps!$A$2:'Apps'!$A$20,RANDBETWEEN(1,ROWS(Apps!$A$2:'Apps'!$A$20)),1)</f>
        <v>Vmware</v>
      </c>
    </row>
    <row r="2270" spans="1:2" x14ac:dyDescent="0.2">
      <c r="A2270" t="str" cm="1">
        <f t="array" aca="1" ref="A2270" ca="1">INDEX(Users!$A$2:'Users'!$A$2001,RANDBETWEEN(1,ROWS(Users!$A$2:'Users'!$A$2001)),1)</f>
        <v>Elora</v>
      </c>
      <c r="B2270" t="str" cm="1">
        <f t="array" aca="1" ref="B2270" ca="1">INDEX(Apps!$A$2:'Apps'!$A$20,RANDBETWEEN(1,ROWS(Apps!$A$2:'Apps'!$A$20)),1)</f>
        <v>Sublime</v>
      </c>
    </row>
    <row r="2271" spans="1:2" x14ac:dyDescent="0.2">
      <c r="A2271" t="str" cm="1">
        <f t="array" aca="1" ref="A2271" ca="1">INDEX(Users!$A$2:'Users'!$A$2001,RANDBETWEEN(1,ROWS(Users!$A$2:'Users'!$A$2001)),1)</f>
        <v>Matilda</v>
      </c>
      <c r="B2271" t="str" cm="1">
        <f t="array" aca="1" ref="B2271" ca="1">INDEX(Apps!$A$2:'Apps'!$A$20,RANDBETWEEN(1,ROWS(Apps!$A$2:'Apps'!$A$20)),1)</f>
        <v>CW</v>
      </c>
    </row>
    <row r="2272" spans="1:2" x14ac:dyDescent="0.2">
      <c r="A2272" t="str" cm="1">
        <f t="array" aca="1" ref="A2272" ca="1">INDEX(Users!$A$2:'Users'!$A$2001,RANDBETWEEN(1,ROWS(Users!$A$2:'Users'!$A$2001)),1)</f>
        <v>Landry</v>
      </c>
      <c r="B2272" t="str" cm="1">
        <f t="array" aca="1" ref="B2272" ca="1">INDEX(Apps!$A$2:'Apps'!$A$20,RANDBETWEEN(1,ROWS(Apps!$A$2:'Apps'!$A$20)),1)</f>
        <v>Secure</v>
      </c>
    </row>
    <row r="2273" spans="1:2" x14ac:dyDescent="0.2">
      <c r="A2273" t="str" cm="1">
        <f t="array" aca="1" ref="A2273" ca="1">INDEX(Users!$A$2:'Users'!$A$2001,RANDBETWEEN(1,ROWS(Users!$A$2:'Users'!$A$2001)),1)</f>
        <v>Amber</v>
      </c>
      <c r="B2273" t="str" cm="1">
        <f t="array" aca="1" ref="B2273" ca="1">INDEX(Apps!$A$2:'Apps'!$A$20,RANDBETWEEN(1,ROWS(Apps!$A$2:'Apps'!$A$20)),1)</f>
        <v>Excel</v>
      </c>
    </row>
    <row r="2274" spans="1:2" x14ac:dyDescent="0.2">
      <c r="A2274" t="str" cm="1">
        <f t="array" aca="1" ref="A2274" ca="1">INDEX(Users!$A$2:'Users'!$A$2001,RANDBETWEEN(1,ROWS(Users!$A$2:'Users'!$A$2001)),1)</f>
        <v>Olivia</v>
      </c>
      <c r="B2274" t="str" cm="1">
        <f t="array" aca="1" ref="B2274" ca="1">INDEX(Apps!$A$2:'Apps'!$A$20,RANDBETWEEN(1,ROWS(Apps!$A$2:'Apps'!$A$20)),1)</f>
        <v>EverNote</v>
      </c>
    </row>
    <row r="2275" spans="1:2" x14ac:dyDescent="0.2">
      <c r="A2275" t="str" cm="1">
        <f t="array" aca="1" ref="A2275" ca="1">INDEX(Users!$A$2:'Users'!$A$2001,RANDBETWEEN(1,ROWS(Users!$A$2:'Users'!$A$2001)),1)</f>
        <v>Kason</v>
      </c>
      <c r="B2275" t="str" cm="1">
        <f t="array" aca="1" ref="B2275" ca="1">INDEX(Apps!$A$2:'Apps'!$A$20,RANDBETWEEN(1,ROWS(Apps!$A$2:'Apps'!$A$20)),1)</f>
        <v>Vscode</v>
      </c>
    </row>
    <row r="2276" spans="1:2" x14ac:dyDescent="0.2">
      <c r="A2276" t="str" cm="1">
        <f t="array" aca="1" ref="A2276" ca="1">INDEX(Users!$A$2:'Users'!$A$2001,RANDBETWEEN(1,ROWS(Users!$A$2:'Users'!$A$2001)),1)</f>
        <v>Harley</v>
      </c>
      <c r="B2276" t="str" cm="1">
        <f t="array" aca="1" ref="B2276" ca="1">INDEX(Apps!$A$2:'Apps'!$A$20,RANDBETWEEN(1,ROWS(Apps!$A$2:'Apps'!$A$20)),1)</f>
        <v>SM</v>
      </c>
    </row>
    <row r="2277" spans="1:2" x14ac:dyDescent="0.2">
      <c r="A2277" t="str" cm="1">
        <f t="array" aca="1" ref="A2277" ca="1">INDEX(Users!$A$2:'Users'!$A$2001,RANDBETWEEN(1,ROWS(Users!$A$2:'Users'!$A$2001)),1)</f>
        <v>Francisco</v>
      </c>
      <c r="B2277" t="str" cm="1">
        <f t="array" aca="1" ref="B2277" ca="1">INDEX(Apps!$A$2:'Apps'!$A$20,RANDBETWEEN(1,ROWS(Apps!$A$2:'Apps'!$A$20)),1)</f>
        <v>Mail</v>
      </c>
    </row>
    <row r="2278" spans="1:2" x14ac:dyDescent="0.2">
      <c r="A2278" t="str" cm="1">
        <f t="array" aca="1" ref="A2278" ca="1">INDEX(Users!$A$2:'Users'!$A$2001,RANDBETWEEN(1,ROWS(Users!$A$2:'Users'!$A$2001)),1)</f>
        <v>Henley</v>
      </c>
      <c r="B2278" t="str" cm="1">
        <f t="array" aca="1" ref="B2278" ca="1">INDEX(Apps!$A$2:'Apps'!$A$20,RANDBETWEEN(1,ROWS(Apps!$A$2:'Apps'!$A$20)),1)</f>
        <v>Sublime</v>
      </c>
    </row>
    <row r="2279" spans="1:2" x14ac:dyDescent="0.2">
      <c r="A2279" t="str" cm="1">
        <f t="array" aca="1" ref="A2279" ca="1">INDEX(Users!$A$2:'Users'!$A$2001,RANDBETWEEN(1,ROWS(Users!$A$2:'Users'!$A$2001)),1)</f>
        <v>Vicente</v>
      </c>
      <c r="B2279" t="str" cm="1">
        <f t="array" aca="1" ref="B2279" ca="1">INDEX(Apps!$A$2:'Apps'!$A$20,RANDBETWEEN(1,ROWS(Apps!$A$2:'Apps'!$A$20)),1)</f>
        <v>Word</v>
      </c>
    </row>
    <row r="2280" spans="1:2" x14ac:dyDescent="0.2">
      <c r="A2280" t="str" cm="1">
        <f t="array" aca="1" ref="A2280" ca="1">INDEX(Users!$A$2:'Users'!$A$2001,RANDBETWEEN(1,ROWS(Users!$A$2:'Users'!$A$2001)),1)</f>
        <v>Uriel</v>
      </c>
      <c r="B2280" t="str" cm="1">
        <f t="array" aca="1" ref="B2280" ca="1">INDEX(Apps!$A$2:'Apps'!$A$20,RANDBETWEEN(1,ROWS(Apps!$A$2:'Apps'!$A$20)),1)</f>
        <v>FileZilla</v>
      </c>
    </row>
    <row r="2281" spans="1:2" x14ac:dyDescent="0.2">
      <c r="A2281" t="str" cm="1">
        <f t="array" aca="1" ref="A2281" ca="1">INDEX(Users!$A$2:'Users'!$A$2001,RANDBETWEEN(1,ROWS(Users!$A$2:'Users'!$A$2001)),1)</f>
        <v>Milana</v>
      </c>
      <c r="B2281" t="str" cm="1">
        <f t="array" aca="1" ref="B2281" ca="1">INDEX(Apps!$A$2:'Apps'!$A$20,RANDBETWEEN(1,ROWS(Apps!$A$2:'Apps'!$A$20)),1)</f>
        <v>Atom</v>
      </c>
    </row>
    <row r="2282" spans="1:2" x14ac:dyDescent="0.2">
      <c r="A2282" t="str" cm="1">
        <f t="array" aca="1" ref="A2282" ca="1">INDEX(Users!$A$2:'Users'!$A$2001,RANDBETWEEN(1,ROWS(Users!$A$2:'Users'!$A$2001)),1)</f>
        <v>Samson</v>
      </c>
      <c r="B2282" t="str" cm="1">
        <f t="array" aca="1" ref="B2282" ca="1">INDEX(Apps!$A$2:'Apps'!$A$20,RANDBETWEEN(1,ROWS(Apps!$A$2:'Apps'!$A$20)),1)</f>
        <v>Mail</v>
      </c>
    </row>
    <row r="2283" spans="1:2" x14ac:dyDescent="0.2">
      <c r="A2283" t="str" cm="1">
        <f t="array" aca="1" ref="A2283" ca="1">INDEX(Users!$A$2:'Users'!$A$2001,RANDBETWEEN(1,ROWS(Users!$A$2:'Users'!$A$2001)),1)</f>
        <v>Briggs</v>
      </c>
      <c r="B2283" t="str" cm="1">
        <f t="array" aca="1" ref="B2283" ca="1">INDEX(Apps!$A$2:'Apps'!$A$20,RANDBETWEEN(1,ROWS(Apps!$A$2:'Apps'!$A$20)),1)</f>
        <v>FileZilla</v>
      </c>
    </row>
    <row r="2284" spans="1:2" x14ac:dyDescent="0.2">
      <c r="A2284" t="str" cm="1">
        <f t="array" aca="1" ref="A2284" ca="1">INDEX(Users!$A$2:'Users'!$A$2001,RANDBETWEEN(1,ROWS(Users!$A$2:'Users'!$A$2001)),1)</f>
        <v>Brock</v>
      </c>
      <c r="B2284" t="str" cm="1">
        <f t="array" aca="1" ref="B2284" ca="1">INDEX(Apps!$A$2:'Apps'!$A$20,RANDBETWEEN(1,ROWS(Apps!$A$2:'Apps'!$A$20)),1)</f>
        <v>CW</v>
      </c>
    </row>
    <row r="2285" spans="1:2" x14ac:dyDescent="0.2">
      <c r="A2285" t="str" cm="1">
        <f t="array" aca="1" ref="A2285" ca="1">INDEX(Users!$A$2:'Users'!$A$2001,RANDBETWEEN(1,ROWS(Users!$A$2:'Users'!$A$2001)),1)</f>
        <v>Malcolm</v>
      </c>
      <c r="B2285" t="str" cm="1">
        <f t="array" aca="1" ref="B2285" ca="1">INDEX(Apps!$A$2:'Apps'!$A$20,RANDBETWEEN(1,ROWS(Apps!$A$2:'Apps'!$A$20)),1)</f>
        <v>CyberDuck</v>
      </c>
    </row>
    <row r="2286" spans="1:2" x14ac:dyDescent="0.2">
      <c r="A2286" t="str" cm="1">
        <f t="array" aca="1" ref="A2286" ca="1">INDEX(Users!$A$2:'Users'!$A$2001,RANDBETWEEN(1,ROWS(Users!$A$2:'Users'!$A$2001)),1)</f>
        <v>Nathanael</v>
      </c>
      <c r="B2286" t="str" cm="1">
        <f t="array" aca="1" ref="B2286" ca="1">INDEX(Apps!$A$2:'Apps'!$A$20,RANDBETWEEN(1,ROWS(Apps!$A$2:'Apps'!$A$20)),1)</f>
        <v>Google</v>
      </c>
    </row>
    <row r="2287" spans="1:2" x14ac:dyDescent="0.2">
      <c r="A2287" t="str" cm="1">
        <f t="array" aca="1" ref="A2287" ca="1">INDEX(Users!$A$2:'Users'!$A$2001,RANDBETWEEN(1,ROWS(Users!$A$2:'Users'!$A$2001)),1)</f>
        <v>Roberto</v>
      </c>
      <c r="B2287" t="str" cm="1">
        <f t="array" aca="1" ref="B2287" ca="1">INDEX(Apps!$A$2:'Apps'!$A$20,RANDBETWEEN(1,ROWS(Apps!$A$2:'Apps'!$A$20)),1)</f>
        <v>Google</v>
      </c>
    </row>
    <row r="2288" spans="1:2" x14ac:dyDescent="0.2">
      <c r="A2288" t="str" cm="1">
        <f t="array" aca="1" ref="A2288" ca="1">INDEX(Users!$A$2:'Users'!$A$2001,RANDBETWEEN(1,ROWS(Users!$A$2:'Users'!$A$2001)),1)</f>
        <v>Jayde</v>
      </c>
      <c r="B2288" t="str" cm="1">
        <f t="array" aca="1" ref="B2288" ca="1">INDEX(Apps!$A$2:'Apps'!$A$20,RANDBETWEEN(1,ROWS(Apps!$A$2:'Apps'!$A$20)),1)</f>
        <v>Google</v>
      </c>
    </row>
    <row r="2289" spans="1:2" x14ac:dyDescent="0.2">
      <c r="A2289" t="str" cm="1">
        <f t="array" aca="1" ref="A2289" ca="1">INDEX(Users!$A$2:'Users'!$A$2001,RANDBETWEEN(1,ROWS(Users!$A$2:'Users'!$A$2001)),1)</f>
        <v>Sariah</v>
      </c>
      <c r="B2289" t="str" cm="1">
        <f t="array" aca="1" ref="B2289" ca="1">INDEX(Apps!$A$2:'Apps'!$A$20,RANDBETWEEN(1,ROWS(Apps!$A$2:'Apps'!$A$20)),1)</f>
        <v>Vscode</v>
      </c>
    </row>
    <row r="2290" spans="1:2" x14ac:dyDescent="0.2">
      <c r="A2290" t="str" cm="1">
        <f t="array" aca="1" ref="A2290" ca="1">INDEX(Users!$A$2:'Users'!$A$2001,RANDBETWEEN(1,ROWS(Users!$A$2:'Users'!$A$2001)),1)</f>
        <v>Byron</v>
      </c>
      <c r="B2290" t="str" cm="1">
        <f t="array" aca="1" ref="B2290" ca="1">INDEX(Apps!$A$2:'Apps'!$A$20,RANDBETWEEN(1,ROWS(Apps!$A$2:'Apps'!$A$20)),1)</f>
        <v>Mail</v>
      </c>
    </row>
    <row r="2291" spans="1:2" x14ac:dyDescent="0.2">
      <c r="A2291" t="str" cm="1">
        <f t="array" aca="1" ref="A2291" ca="1">INDEX(Users!$A$2:'Users'!$A$2001,RANDBETWEEN(1,ROWS(Users!$A$2:'Users'!$A$2001)),1)</f>
        <v>Marcel</v>
      </c>
      <c r="B2291" t="str" cm="1">
        <f t="array" aca="1" ref="B2291" ca="1">INDEX(Apps!$A$2:'Apps'!$A$20,RANDBETWEEN(1,ROWS(Apps!$A$2:'Apps'!$A$20)),1)</f>
        <v>CW</v>
      </c>
    </row>
    <row r="2292" spans="1:2" x14ac:dyDescent="0.2">
      <c r="A2292" t="str" cm="1">
        <f t="array" aca="1" ref="A2292" ca="1">INDEX(Users!$A$2:'Users'!$A$2001,RANDBETWEEN(1,ROWS(Users!$A$2:'Users'!$A$2001)),1)</f>
        <v>Malaysia</v>
      </c>
      <c r="B2292" t="str" cm="1">
        <f t="array" aca="1" ref="B2292" ca="1">INDEX(Apps!$A$2:'Apps'!$A$20,RANDBETWEEN(1,ROWS(Apps!$A$2:'Apps'!$A$20)),1)</f>
        <v>Google</v>
      </c>
    </row>
    <row r="2293" spans="1:2" x14ac:dyDescent="0.2">
      <c r="A2293" t="str" cm="1">
        <f t="array" aca="1" ref="A2293" ca="1">INDEX(Users!$A$2:'Users'!$A$2001,RANDBETWEEN(1,ROWS(Users!$A$2:'Users'!$A$2001)),1)</f>
        <v>Otis</v>
      </c>
      <c r="B2293" t="str" cm="1">
        <f t="array" aca="1" ref="B2293" ca="1">INDEX(Apps!$A$2:'Apps'!$A$20,RANDBETWEEN(1,ROWS(Apps!$A$2:'Apps'!$A$20)),1)</f>
        <v>Vscode</v>
      </c>
    </row>
    <row r="2294" spans="1:2" x14ac:dyDescent="0.2">
      <c r="A2294" t="str" cm="1">
        <f t="array" aca="1" ref="A2294" ca="1">INDEX(Users!$A$2:'Users'!$A$2001,RANDBETWEEN(1,ROWS(Users!$A$2:'Users'!$A$2001)),1)</f>
        <v>Eliel</v>
      </c>
      <c r="B2294" t="str" cm="1">
        <f t="array" aca="1" ref="B2294" ca="1">INDEX(Apps!$A$2:'Apps'!$A$20,RANDBETWEEN(1,ROWS(Apps!$A$2:'Apps'!$A$20)),1)</f>
        <v>Safari</v>
      </c>
    </row>
    <row r="2295" spans="1:2" x14ac:dyDescent="0.2">
      <c r="A2295" t="str" cm="1">
        <f t="array" aca="1" ref="A2295" ca="1">INDEX(Users!$A$2:'Users'!$A$2001,RANDBETWEEN(1,ROWS(Users!$A$2:'Users'!$A$2001)),1)</f>
        <v>David</v>
      </c>
      <c r="B2295" t="str" cm="1">
        <f t="array" aca="1" ref="B2295" ca="1">INDEX(Apps!$A$2:'Apps'!$A$20,RANDBETWEEN(1,ROWS(Apps!$A$2:'Apps'!$A$20)),1)</f>
        <v>CW</v>
      </c>
    </row>
    <row r="2296" spans="1:2" x14ac:dyDescent="0.2">
      <c r="A2296" t="str" cm="1">
        <f t="array" aca="1" ref="A2296" ca="1">INDEX(Users!$A$2:'Users'!$A$2001,RANDBETWEEN(1,ROWS(Users!$A$2:'Users'!$A$2001)),1)</f>
        <v>Keanu</v>
      </c>
      <c r="B2296" t="str" cm="1">
        <f t="array" aca="1" ref="B2296" ca="1">INDEX(Apps!$A$2:'Apps'!$A$20,RANDBETWEEN(1,ROWS(Apps!$A$2:'Apps'!$A$20)),1)</f>
        <v>PowerPoint</v>
      </c>
    </row>
    <row r="2297" spans="1:2" x14ac:dyDescent="0.2">
      <c r="A2297" t="str" cm="1">
        <f t="array" aca="1" ref="A2297" ca="1">INDEX(Users!$A$2:'Users'!$A$2001,RANDBETWEEN(1,ROWS(Users!$A$2:'Users'!$A$2001)),1)</f>
        <v>Avah</v>
      </c>
      <c r="B2297" t="str" cm="1">
        <f t="array" aca="1" ref="B2297" ca="1">INDEX(Apps!$A$2:'Apps'!$A$20,RANDBETWEEN(1,ROWS(Apps!$A$2:'Apps'!$A$20)),1)</f>
        <v>EverNote</v>
      </c>
    </row>
    <row r="2298" spans="1:2" x14ac:dyDescent="0.2">
      <c r="A2298" t="str" cm="1">
        <f t="array" aca="1" ref="A2298" ca="1">INDEX(Users!$A$2:'Users'!$A$2001,RANDBETWEEN(1,ROWS(Users!$A$2:'Users'!$A$2001)),1)</f>
        <v>Zara</v>
      </c>
      <c r="B2298" t="str" cm="1">
        <f t="array" aca="1" ref="B2298" ca="1">INDEX(Apps!$A$2:'Apps'!$A$20,RANDBETWEEN(1,ROWS(Apps!$A$2:'Apps'!$A$20)),1)</f>
        <v>Vscode</v>
      </c>
    </row>
    <row r="2299" spans="1:2" x14ac:dyDescent="0.2">
      <c r="A2299" t="str" cm="1">
        <f t="array" aca="1" ref="A2299" ca="1">INDEX(Users!$A$2:'Users'!$A$2001,RANDBETWEEN(1,ROWS(Users!$A$2:'Users'!$A$2001)),1)</f>
        <v>Keira</v>
      </c>
      <c r="B2299" t="str" cm="1">
        <f t="array" aca="1" ref="B2299" ca="1">INDEX(Apps!$A$2:'Apps'!$A$20,RANDBETWEEN(1,ROWS(Apps!$A$2:'Apps'!$A$20)),1)</f>
        <v>Safari</v>
      </c>
    </row>
    <row r="2300" spans="1:2" x14ac:dyDescent="0.2">
      <c r="A2300" t="str" cm="1">
        <f t="array" aca="1" ref="A2300" ca="1">INDEX(Users!$A$2:'Users'!$A$2001,RANDBETWEEN(1,ROWS(Users!$A$2:'Users'!$A$2001)),1)</f>
        <v>Owen</v>
      </c>
      <c r="B2300" t="str" cm="1">
        <f t="array" aca="1" ref="B2300" ca="1">INDEX(Apps!$A$2:'Apps'!$A$20,RANDBETWEEN(1,ROWS(Apps!$A$2:'Apps'!$A$20)),1)</f>
        <v>Finance</v>
      </c>
    </row>
    <row r="2301" spans="1:2" x14ac:dyDescent="0.2">
      <c r="A2301" t="str" cm="1">
        <f t="array" aca="1" ref="A2301" ca="1">INDEX(Users!$A$2:'Users'!$A$2001,RANDBETWEEN(1,ROWS(Users!$A$2:'Users'!$A$2001)),1)</f>
        <v>Hailey</v>
      </c>
      <c r="B2301" t="str" cm="1">
        <f t="array" aca="1" ref="B2301" ca="1">INDEX(Apps!$A$2:'Apps'!$A$20,RANDBETWEEN(1,ROWS(Apps!$A$2:'Apps'!$A$20)),1)</f>
        <v>Vmware</v>
      </c>
    </row>
    <row r="2302" spans="1:2" x14ac:dyDescent="0.2">
      <c r="A2302" t="str" cm="1">
        <f t="array" aca="1" ref="A2302" ca="1">INDEX(Users!$A$2:'Users'!$A$2001,RANDBETWEEN(1,ROWS(Users!$A$2:'Users'!$A$2001)),1)</f>
        <v>Manuel</v>
      </c>
      <c r="B2302" t="str" cm="1">
        <f t="array" aca="1" ref="B2302" ca="1">INDEX(Apps!$A$2:'Apps'!$A$20,RANDBETWEEN(1,ROWS(Apps!$A$2:'Apps'!$A$20)),1)</f>
        <v>EverNote</v>
      </c>
    </row>
    <row r="2303" spans="1:2" x14ac:dyDescent="0.2">
      <c r="A2303" t="str" cm="1">
        <f t="array" aca="1" ref="A2303" ca="1">INDEX(Users!$A$2:'Users'!$A$2001,RANDBETWEEN(1,ROWS(Users!$A$2:'Users'!$A$2001)),1)</f>
        <v>Ari</v>
      </c>
      <c r="B2303" t="str" cm="1">
        <f t="array" aca="1" ref="B2303" ca="1">INDEX(Apps!$A$2:'Apps'!$A$20,RANDBETWEEN(1,ROWS(Apps!$A$2:'Apps'!$A$20)),1)</f>
        <v>Excel</v>
      </c>
    </row>
    <row r="2304" spans="1:2" x14ac:dyDescent="0.2">
      <c r="A2304" t="str" cm="1">
        <f t="array" aca="1" ref="A2304" ca="1">INDEX(Users!$A$2:'Users'!$A$2001,RANDBETWEEN(1,ROWS(Users!$A$2:'Users'!$A$2001)),1)</f>
        <v>Sylvie</v>
      </c>
      <c r="B2304" t="str" cm="1">
        <f t="array" aca="1" ref="B2304" ca="1">INDEX(Apps!$A$2:'Apps'!$A$20,RANDBETWEEN(1,ROWS(Apps!$A$2:'Apps'!$A$20)),1)</f>
        <v>Vmware</v>
      </c>
    </row>
    <row r="2305" spans="1:2" x14ac:dyDescent="0.2">
      <c r="A2305" t="str" cm="1">
        <f t="array" aca="1" ref="A2305" ca="1">INDEX(Users!$A$2:'Users'!$A$2001,RANDBETWEEN(1,ROWS(Users!$A$2:'Users'!$A$2001)),1)</f>
        <v>Ailani</v>
      </c>
      <c r="B2305" t="str" cm="1">
        <f t="array" aca="1" ref="B2305" ca="1">INDEX(Apps!$A$2:'Apps'!$A$20,RANDBETWEEN(1,ROWS(Apps!$A$2:'Apps'!$A$20)),1)</f>
        <v>Excel</v>
      </c>
    </row>
    <row r="2306" spans="1:2" x14ac:dyDescent="0.2">
      <c r="A2306" t="str" cm="1">
        <f t="array" aca="1" ref="A2306" ca="1">INDEX(Users!$A$2:'Users'!$A$2001,RANDBETWEEN(1,ROWS(Users!$A$2:'Users'!$A$2001)),1)</f>
        <v>Darwin</v>
      </c>
      <c r="B2306" t="str" cm="1">
        <f t="array" aca="1" ref="B2306" ca="1">INDEX(Apps!$A$2:'Apps'!$A$20,RANDBETWEEN(1,ROWS(Apps!$A$2:'Apps'!$A$20)),1)</f>
        <v>Secure</v>
      </c>
    </row>
    <row r="2307" spans="1:2" x14ac:dyDescent="0.2">
      <c r="A2307" t="str" cm="1">
        <f t="array" aca="1" ref="A2307" ca="1">INDEX(Users!$A$2:'Users'!$A$2001,RANDBETWEEN(1,ROWS(Users!$A$2:'Users'!$A$2001)),1)</f>
        <v>Paola</v>
      </c>
      <c r="B2307" t="str" cm="1">
        <f t="array" aca="1" ref="B2307" ca="1">INDEX(Apps!$A$2:'Apps'!$A$20,RANDBETWEEN(1,ROWS(Apps!$A$2:'Apps'!$A$20)),1)</f>
        <v>SM</v>
      </c>
    </row>
    <row r="2308" spans="1:2" x14ac:dyDescent="0.2">
      <c r="A2308" t="str" cm="1">
        <f t="array" aca="1" ref="A2308" ca="1">INDEX(Users!$A$2:'Users'!$A$2001,RANDBETWEEN(1,ROWS(Users!$A$2:'Users'!$A$2001)),1)</f>
        <v>Nayeli</v>
      </c>
      <c r="B2308" t="str" cm="1">
        <f t="array" aca="1" ref="B2308" ca="1">INDEX(Apps!$A$2:'Apps'!$A$20,RANDBETWEEN(1,ROWS(Apps!$A$2:'Apps'!$A$20)),1)</f>
        <v>EverNote</v>
      </c>
    </row>
    <row r="2309" spans="1:2" x14ac:dyDescent="0.2">
      <c r="A2309" t="str" cm="1">
        <f t="array" aca="1" ref="A2309" ca="1">INDEX(Users!$A$2:'Users'!$A$2001,RANDBETWEEN(1,ROWS(Users!$A$2:'Users'!$A$2001)),1)</f>
        <v>Cooper</v>
      </c>
      <c r="B2309" t="str" cm="1">
        <f t="array" aca="1" ref="B2309" ca="1">INDEX(Apps!$A$2:'Apps'!$A$20,RANDBETWEEN(1,ROWS(Apps!$A$2:'Apps'!$A$20)),1)</f>
        <v>Finance</v>
      </c>
    </row>
    <row r="2310" spans="1:2" x14ac:dyDescent="0.2">
      <c r="A2310" t="str" cm="1">
        <f t="array" aca="1" ref="A2310" ca="1">INDEX(Users!$A$2:'Users'!$A$2001,RANDBETWEEN(1,ROWS(Users!$A$2:'Users'!$A$2001)),1)</f>
        <v>William</v>
      </c>
      <c r="B2310" t="str" cm="1">
        <f t="array" aca="1" ref="B2310" ca="1">INDEX(Apps!$A$2:'Apps'!$A$20,RANDBETWEEN(1,ROWS(Apps!$A$2:'Apps'!$A$20)),1)</f>
        <v>Sublime</v>
      </c>
    </row>
    <row r="2311" spans="1:2" x14ac:dyDescent="0.2">
      <c r="A2311" t="str" cm="1">
        <f t="array" aca="1" ref="A2311" ca="1">INDEX(Users!$A$2:'Users'!$A$2001,RANDBETWEEN(1,ROWS(Users!$A$2:'Users'!$A$2001)),1)</f>
        <v>Ellen</v>
      </c>
      <c r="B2311" t="str" cm="1">
        <f t="array" aca="1" ref="B2311" ca="1">INDEX(Apps!$A$2:'Apps'!$A$20,RANDBETWEEN(1,ROWS(Apps!$A$2:'Apps'!$A$20)),1)</f>
        <v>EverNote</v>
      </c>
    </row>
    <row r="2312" spans="1:2" x14ac:dyDescent="0.2">
      <c r="A2312" t="str" cm="1">
        <f t="array" aca="1" ref="A2312" ca="1">INDEX(Users!$A$2:'Users'!$A$2001,RANDBETWEEN(1,ROWS(Users!$A$2:'Users'!$A$2001)),1)</f>
        <v>Isaac</v>
      </c>
      <c r="B2312" t="str" cm="1">
        <f t="array" aca="1" ref="B2312" ca="1">INDEX(Apps!$A$2:'Apps'!$A$20,RANDBETWEEN(1,ROWS(Apps!$A$2:'Apps'!$A$20)),1)</f>
        <v>PowerPoint</v>
      </c>
    </row>
    <row r="2313" spans="1:2" x14ac:dyDescent="0.2">
      <c r="A2313" t="str" cm="1">
        <f t="array" aca="1" ref="A2313" ca="1">INDEX(Users!$A$2:'Users'!$A$2001,RANDBETWEEN(1,ROWS(Users!$A$2:'Users'!$A$2001)),1)</f>
        <v>Phoenix</v>
      </c>
      <c r="B2313" t="str" cm="1">
        <f t="array" aca="1" ref="B2313" ca="1">INDEX(Apps!$A$2:'Apps'!$A$20,RANDBETWEEN(1,ROWS(Apps!$A$2:'Apps'!$A$20)),1)</f>
        <v>EverNote</v>
      </c>
    </row>
    <row r="2314" spans="1:2" x14ac:dyDescent="0.2">
      <c r="A2314" t="str" cm="1">
        <f t="array" aca="1" ref="A2314" ca="1">INDEX(Users!$A$2:'Users'!$A$2001,RANDBETWEEN(1,ROWS(Users!$A$2:'Users'!$A$2001)),1)</f>
        <v>Oakleigh</v>
      </c>
      <c r="B2314" t="str" cm="1">
        <f t="array" aca="1" ref="B2314" ca="1">INDEX(Apps!$A$2:'Apps'!$A$20,RANDBETWEEN(1,ROWS(Apps!$A$2:'Apps'!$A$20)),1)</f>
        <v>PowerPoint</v>
      </c>
    </row>
    <row r="2315" spans="1:2" x14ac:dyDescent="0.2">
      <c r="A2315" t="str" cm="1">
        <f t="array" aca="1" ref="A2315" ca="1">INDEX(Users!$A$2:'Users'!$A$2001,RANDBETWEEN(1,ROWS(Users!$A$2:'Users'!$A$2001)),1)</f>
        <v>Drake</v>
      </c>
      <c r="B2315" t="str" cm="1">
        <f t="array" aca="1" ref="B2315" ca="1">INDEX(Apps!$A$2:'Apps'!$A$20,RANDBETWEEN(1,ROWS(Apps!$A$2:'Apps'!$A$20)),1)</f>
        <v>FileZilla</v>
      </c>
    </row>
    <row r="2316" spans="1:2" x14ac:dyDescent="0.2">
      <c r="A2316" t="str" cm="1">
        <f t="array" aca="1" ref="A2316" ca="1">INDEX(Users!$A$2:'Users'!$A$2001,RANDBETWEEN(1,ROWS(Users!$A$2:'Users'!$A$2001)),1)</f>
        <v>Isla</v>
      </c>
      <c r="B2316" t="str" cm="1">
        <f t="array" aca="1" ref="B2316" ca="1">INDEX(Apps!$A$2:'Apps'!$A$20,RANDBETWEEN(1,ROWS(Apps!$A$2:'Apps'!$A$20)),1)</f>
        <v>Safari</v>
      </c>
    </row>
    <row r="2317" spans="1:2" x14ac:dyDescent="0.2">
      <c r="A2317" t="str" cm="1">
        <f t="array" aca="1" ref="A2317" ca="1">INDEX(Users!$A$2:'Users'!$A$2001,RANDBETWEEN(1,ROWS(Users!$A$2:'Users'!$A$2001)),1)</f>
        <v>Winston</v>
      </c>
      <c r="B2317" t="str" cm="1">
        <f t="array" aca="1" ref="B2317" ca="1">INDEX(Apps!$A$2:'Apps'!$A$20,RANDBETWEEN(1,ROWS(Apps!$A$2:'Apps'!$A$20)),1)</f>
        <v>Word</v>
      </c>
    </row>
    <row r="2318" spans="1:2" x14ac:dyDescent="0.2">
      <c r="A2318" t="str" cm="1">
        <f t="array" aca="1" ref="A2318" ca="1">INDEX(Users!$A$2:'Users'!$A$2001,RANDBETWEEN(1,ROWS(Users!$A$2:'Users'!$A$2001)),1)</f>
        <v>Kyra</v>
      </c>
      <c r="B2318" t="str" cm="1">
        <f t="array" aca="1" ref="B2318" ca="1">INDEX(Apps!$A$2:'Apps'!$A$20,RANDBETWEEN(1,ROWS(Apps!$A$2:'Apps'!$A$20)),1)</f>
        <v>SM</v>
      </c>
    </row>
    <row r="2319" spans="1:2" x14ac:dyDescent="0.2">
      <c r="A2319" t="str" cm="1">
        <f t="array" aca="1" ref="A2319" ca="1">INDEX(Users!$A$2:'Users'!$A$2001,RANDBETWEEN(1,ROWS(Users!$A$2:'Users'!$A$2001)),1)</f>
        <v>Azalea</v>
      </c>
      <c r="B2319" t="str" cm="1">
        <f t="array" aca="1" ref="B2319" ca="1">INDEX(Apps!$A$2:'Apps'!$A$20,RANDBETWEEN(1,ROWS(Apps!$A$2:'Apps'!$A$20)),1)</f>
        <v>Google</v>
      </c>
    </row>
    <row r="2320" spans="1:2" x14ac:dyDescent="0.2">
      <c r="A2320" t="str" cm="1">
        <f t="array" aca="1" ref="A2320" ca="1">INDEX(Users!$A$2:'Users'!$A$2001,RANDBETWEEN(1,ROWS(Users!$A$2:'Users'!$A$2001)),1)</f>
        <v>Elliana</v>
      </c>
      <c r="B2320" t="str" cm="1">
        <f t="array" aca="1" ref="B2320" ca="1">INDEX(Apps!$A$2:'Apps'!$A$20,RANDBETWEEN(1,ROWS(Apps!$A$2:'Apps'!$A$20)),1)</f>
        <v>Putty</v>
      </c>
    </row>
    <row r="2321" spans="1:2" x14ac:dyDescent="0.2">
      <c r="A2321" t="str" cm="1">
        <f t="array" aca="1" ref="A2321" ca="1">INDEX(Users!$A$2:'Users'!$A$2001,RANDBETWEEN(1,ROWS(Users!$A$2:'Users'!$A$2001)),1)</f>
        <v>Lennox</v>
      </c>
      <c r="B2321" t="str" cm="1">
        <f t="array" aca="1" ref="B2321" ca="1">INDEX(Apps!$A$2:'Apps'!$A$20,RANDBETWEEN(1,ROWS(Apps!$A$2:'Apps'!$A$20)),1)</f>
        <v>Excel</v>
      </c>
    </row>
    <row r="2322" spans="1:2" x14ac:dyDescent="0.2">
      <c r="A2322" t="str" cm="1">
        <f t="array" aca="1" ref="A2322" ca="1">INDEX(Users!$A$2:'Users'!$A$2001,RANDBETWEEN(1,ROWS(Users!$A$2:'Users'!$A$2001)),1)</f>
        <v>Sky</v>
      </c>
      <c r="B2322" t="str" cm="1">
        <f t="array" aca="1" ref="B2322" ca="1">INDEX(Apps!$A$2:'Apps'!$A$20,RANDBETWEEN(1,ROWS(Apps!$A$2:'Apps'!$A$20)),1)</f>
        <v>FileZilla</v>
      </c>
    </row>
    <row r="2323" spans="1:2" x14ac:dyDescent="0.2">
      <c r="A2323" t="str" cm="1">
        <f t="array" aca="1" ref="A2323" ca="1">INDEX(Users!$A$2:'Users'!$A$2001,RANDBETWEEN(1,ROWS(Users!$A$2:'Users'!$A$2001)),1)</f>
        <v>Ayla</v>
      </c>
      <c r="B2323" t="str" cm="1">
        <f t="array" aca="1" ref="B2323" ca="1">INDEX(Apps!$A$2:'Apps'!$A$20,RANDBETWEEN(1,ROWS(Apps!$A$2:'Apps'!$A$20)),1)</f>
        <v>PowerPoint</v>
      </c>
    </row>
    <row r="2324" spans="1:2" x14ac:dyDescent="0.2">
      <c r="A2324" t="str" cm="1">
        <f t="array" aca="1" ref="A2324" ca="1">INDEX(Users!$A$2:'Users'!$A$2001,RANDBETWEEN(1,ROWS(Users!$A$2:'Users'!$A$2001)),1)</f>
        <v>Collin</v>
      </c>
      <c r="B2324" t="str" cm="1">
        <f t="array" aca="1" ref="B2324" ca="1">INDEX(Apps!$A$2:'Apps'!$A$20,RANDBETWEEN(1,ROWS(Apps!$A$2:'Apps'!$A$20)),1)</f>
        <v>Vscode</v>
      </c>
    </row>
    <row r="2325" spans="1:2" x14ac:dyDescent="0.2">
      <c r="A2325" t="str" cm="1">
        <f t="array" aca="1" ref="A2325" ca="1">INDEX(Users!$A$2:'Users'!$A$2001,RANDBETWEEN(1,ROWS(Users!$A$2:'Users'!$A$2001)),1)</f>
        <v>Kieran</v>
      </c>
      <c r="B2325" t="str" cm="1">
        <f t="array" aca="1" ref="B2325" ca="1">INDEX(Apps!$A$2:'Apps'!$A$20,RANDBETWEEN(1,ROWS(Apps!$A$2:'Apps'!$A$20)),1)</f>
        <v>Sublime</v>
      </c>
    </row>
    <row r="2326" spans="1:2" x14ac:dyDescent="0.2">
      <c r="A2326" t="str" cm="1">
        <f t="array" aca="1" ref="A2326" ca="1">INDEX(Users!$A$2:'Users'!$A$2001,RANDBETWEEN(1,ROWS(Users!$A$2:'Users'!$A$2001)),1)</f>
        <v>Vivienne</v>
      </c>
      <c r="B2326" t="str" cm="1">
        <f t="array" aca="1" ref="B2326" ca="1">INDEX(Apps!$A$2:'Apps'!$A$20,RANDBETWEEN(1,ROWS(Apps!$A$2:'Apps'!$A$20)),1)</f>
        <v>CW</v>
      </c>
    </row>
    <row r="2327" spans="1:2" x14ac:dyDescent="0.2">
      <c r="A2327" t="str" cm="1">
        <f t="array" aca="1" ref="A2327" ca="1">INDEX(Users!$A$2:'Users'!$A$2001,RANDBETWEEN(1,ROWS(Users!$A$2:'Users'!$A$2001)),1)</f>
        <v>Daniel</v>
      </c>
      <c r="B2327" t="str" cm="1">
        <f t="array" aca="1" ref="B2327" ca="1">INDEX(Apps!$A$2:'Apps'!$A$20,RANDBETWEEN(1,ROWS(Apps!$A$2:'Apps'!$A$20)),1)</f>
        <v>Atom</v>
      </c>
    </row>
    <row r="2328" spans="1:2" x14ac:dyDescent="0.2">
      <c r="A2328" t="str" cm="1">
        <f t="array" aca="1" ref="A2328" ca="1">INDEX(Users!$A$2:'Users'!$A$2001,RANDBETWEEN(1,ROWS(Users!$A$2:'Users'!$A$2001)),1)</f>
        <v>Emery</v>
      </c>
      <c r="B2328" t="str" cm="1">
        <f t="array" aca="1" ref="B2328" ca="1">INDEX(Apps!$A$2:'Apps'!$A$20,RANDBETWEEN(1,ROWS(Apps!$A$2:'Apps'!$A$20)),1)</f>
        <v>Excel</v>
      </c>
    </row>
    <row r="2329" spans="1:2" x14ac:dyDescent="0.2">
      <c r="A2329" t="str" cm="1">
        <f t="array" aca="1" ref="A2329" ca="1">INDEX(Users!$A$2:'Users'!$A$2001,RANDBETWEEN(1,ROWS(Users!$A$2:'Users'!$A$2001)),1)</f>
        <v>Brady</v>
      </c>
      <c r="B2329" t="str" cm="1">
        <f t="array" aca="1" ref="B2329" ca="1">INDEX(Apps!$A$2:'Apps'!$A$20,RANDBETWEEN(1,ROWS(Apps!$A$2:'Apps'!$A$20)),1)</f>
        <v>Google</v>
      </c>
    </row>
    <row r="2330" spans="1:2" x14ac:dyDescent="0.2">
      <c r="A2330" t="str" cm="1">
        <f t="array" aca="1" ref="A2330" ca="1">INDEX(Users!$A$2:'Users'!$A$2001,RANDBETWEEN(1,ROWS(Users!$A$2:'Users'!$A$2001)),1)</f>
        <v>Jedidiah</v>
      </c>
      <c r="B2330" t="str" cm="1">
        <f t="array" aca="1" ref="B2330" ca="1">INDEX(Apps!$A$2:'Apps'!$A$20,RANDBETWEEN(1,ROWS(Apps!$A$2:'Apps'!$A$20)),1)</f>
        <v>Vmware</v>
      </c>
    </row>
    <row r="2331" spans="1:2" x14ac:dyDescent="0.2">
      <c r="A2331" t="str" cm="1">
        <f t="array" aca="1" ref="A2331" ca="1">INDEX(Users!$A$2:'Users'!$A$2001,RANDBETWEEN(1,ROWS(Users!$A$2:'Users'!$A$2001)),1)</f>
        <v>Micah</v>
      </c>
      <c r="B2331" t="str" cm="1">
        <f t="array" aca="1" ref="B2331" ca="1">INDEX(Apps!$A$2:'Apps'!$A$20,RANDBETWEEN(1,ROWS(Apps!$A$2:'Apps'!$A$20)),1)</f>
        <v>Excel</v>
      </c>
    </row>
    <row r="2332" spans="1:2" x14ac:dyDescent="0.2">
      <c r="A2332" t="str" cm="1">
        <f t="array" aca="1" ref="A2332" ca="1">INDEX(Users!$A$2:'Users'!$A$2001,RANDBETWEEN(1,ROWS(Users!$A$2:'Users'!$A$2001)),1)</f>
        <v>Fletcher</v>
      </c>
      <c r="B2332" t="str" cm="1">
        <f t="array" aca="1" ref="B2332" ca="1">INDEX(Apps!$A$2:'Apps'!$A$20,RANDBETWEEN(1,ROWS(Apps!$A$2:'Apps'!$A$20)),1)</f>
        <v>Google</v>
      </c>
    </row>
    <row r="2333" spans="1:2" x14ac:dyDescent="0.2">
      <c r="A2333" t="str" cm="1">
        <f t="array" aca="1" ref="A2333" ca="1">INDEX(Users!$A$2:'Users'!$A$2001,RANDBETWEEN(1,ROWS(Users!$A$2:'Users'!$A$2001)),1)</f>
        <v>Daphne</v>
      </c>
      <c r="B2333" t="str" cm="1">
        <f t="array" aca="1" ref="B2333" ca="1">INDEX(Apps!$A$2:'Apps'!$A$20,RANDBETWEEN(1,ROWS(Apps!$A$2:'Apps'!$A$20)),1)</f>
        <v>Putty</v>
      </c>
    </row>
    <row r="2334" spans="1:2" x14ac:dyDescent="0.2">
      <c r="A2334" t="str" cm="1">
        <f t="array" aca="1" ref="A2334" ca="1">INDEX(Users!$A$2:'Users'!$A$2001,RANDBETWEEN(1,ROWS(Users!$A$2:'Users'!$A$2001)),1)</f>
        <v>Jayceon</v>
      </c>
      <c r="B2334" t="str" cm="1">
        <f t="array" aca="1" ref="B2334" ca="1">INDEX(Apps!$A$2:'Apps'!$A$20,RANDBETWEEN(1,ROWS(Apps!$A$2:'Apps'!$A$20)),1)</f>
        <v>Excel</v>
      </c>
    </row>
    <row r="2335" spans="1:2" x14ac:dyDescent="0.2">
      <c r="A2335" t="str" cm="1">
        <f t="array" aca="1" ref="A2335" ca="1">INDEX(Users!$A$2:'Users'!$A$2001,RANDBETWEEN(1,ROWS(Users!$A$2:'Users'!$A$2001)),1)</f>
        <v>Shawn</v>
      </c>
      <c r="B2335" t="str" cm="1">
        <f t="array" aca="1" ref="B2335" ca="1">INDEX(Apps!$A$2:'Apps'!$A$20,RANDBETWEEN(1,ROWS(Apps!$A$2:'Apps'!$A$20)),1)</f>
        <v>Word</v>
      </c>
    </row>
    <row r="2336" spans="1:2" x14ac:dyDescent="0.2">
      <c r="A2336" t="str" cm="1">
        <f t="array" aca="1" ref="A2336" ca="1">INDEX(Users!$A$2:'Users'!$A$2001,RANDBETWEEN(1,ROWS(Users!$A$2:'Users'!$A$2001)),1)</f>
        <v>Marquis</v>
      </c>
      <c r="B2336" t="str" cm="1">
        <f t="array" aca="1" ref="B2336" ca="1">INDEX(Apps!$A$2:'Apps'!$A$20,RANDBETWEEN(1,ROWS(Apps!$A$2:'Apps'!$A$20)),1)</f>
        <v>Vmware</v>
      </c>
    </row>
    <row r="2337" spans="1:2" x14ac:dyDescent="0.2">
      <c r="A2337" t="str" cm="1">
        <f t="array" aca="1" ref="A2337" ca="1">INDEX(Users!$A$2:'Users'!$A$2001,RANDBETWEEN(1,ROWS(Users!$A$2:'Users'!$A$2001)),1)</f>
        <v>David</v>
      </c>
      <c r="B2337" t="str" cm="1">
        <f t="array" aca="1" ref="B2337" ca="1">INDEX(Apps!$A$2:'Apps'!$A$20,RANDBETWEEN(1,ROWS(Apps!$A$2:'Apps'!$A$20)),1)</f>
        <v>Facebook</v>
      </c>
    </row>
    <row r="2338" spans="1:2" x14ac:dyDescent="0.2">
      <c r="A2338" t="str" cm="1">
        <f t="array" aca="1" ref="A2338" ca="1">INDEX(Users!$A$2:'Users'!$A$2001,RANDBETWEEN(1,ROWS(Users!$A$2:'Users'!$A$2001)),1)</f>
        <v>Legend</v>
      </c>
      <c r="B2338" t="str" cm="1">
        <f t="array" aca="1" ref="B2338" ca="1">INDEX(Apps!$A$2:'Apps'!$A$20,RANDBETWEEN(1,ROWS(Apps!$A$2:'Apps'!$A$20)),1)</f>
        <v>Finance</v>
      </c>
    </row>
    <row r="2339" spans="1:2" x14ac:dyDescent="0.2">
      <c r="A2339" t="str" cm="1">
        <f t="array" aca="1" ref="A2339" ca="1">INDEX(Users!$A$2:'Users'!$A$2001,RANDBETWEEN(1,ROWS(Users!$A$2:'Users'!$A$2001)),1)</f>
        <v>Elias</v>
      </c>
      <c r="B2339" t="str" cm="1">
        <f t="array" aca="1" ref="B2339" ca="1">INDEX(Apps!$A$2:'Apps'!$A$20,RANDBETWEEN(1,ROWS(Apps!$A$2:'Apps'!$A$20)),1)</f>
        <v>Safari</v>
      </c>
    </row>
    <row r="2340" spans="1:2" x14ac:dyDescent="0.2">
      <c r="A2340" t="str" cm="1">
        <f t="array" aca="1" ref="A2340" ca="1">INDEX(Users!$A$2:'Users'!$A$2001,RANDBETWEEN(1,ROWS(Users!$A$2:'Users'!$A$2001)),1)</f>
        <v>Will</v>
      </c>
      <c r="B2340" t="str" cm="1">
        <f t="array" aca="1" ref="B2340" ca="1">INDEX(Apps!$A$2:'Apps'!$A$20,RANDBETWEEN(1,ROWS(Apps!$A$2:'Apps'!$A$20)),1)</f>
        <v>FileZilla</v>
      </c>
    </row>
    <row r="2341" spans="1:2" x14ac:dyDescent="0.2">
      <c r="A2341" t="str" cm="1">
        <f t="array" aca="1" ref="A2341" ca="1">INDEX(Users!$A$2:'Users'!$A$2001,RANDBETWEEN(1,ROWS(Users!$A$2:'Users'!$A$2001)),1)</f>
        <v>Finn</v>
      </c>
      <c r="B2341" t="str" cm="1">
        <f t="array" aca="1" ref="B2341" ca="1">INDEX(Apps!$A$2:'Apps'!$A$20,RANDBETWEEN(1,ROWS(Apps!$A$2:'Apps'!$A$20)),1)</f>
        <v>CyberDuck</v>
      </c>
    </row>
    <row r="2342" spans="1:2" x14ac:dyDescent="0.2">
      <c r="A2342" t="str" cm="1">
        <f t="array" aca="1" ref="A2342" ca="1">INDEX(Users!$A$2:'Users'!$A$2001,RANDBETWEEN(1,ROWS(Users!$A$2:'Users'!$A$2001)),1)</f>
        <v>Ronan</v>
      </c>
      <c r="B2342" t="str" cm="1">
        <f t="array" aca="1" ref="B2342" ca="1">INDEX(Apps!$A$2:'Apps'!$A$20,RANDBETWEEN(1,ROWS(Apps!$A$2:'Apps'!$A$20)),1)</f>
        <v>CW</v>
      </c>
    </row>
    <row r="2343" spans="1:2" x14ac:dyDescent="0.2">
      <c r="A2343" t="str" cm="1">
        <f t="array" aca="1" ref="A2343" ca="1">INDEX(Users!$A$2:'Users'!$A$2001,RANDBETWEEN(1,ROWS(Users!$A$2:'Users'!$A$2001)),1)</f>
        <v>Jasmine</v>
      </c>
      <c r="B2343" t="str" cm="1">
        <f t="array" aca="1" ref="B2343" ca="1">INDEX(Apps!$A$2:'Apps'!$A$20,RANDBETWEEN(1,ROWS(Apps!$A$2:'Apps'!$A$20)),1)</f>
        <v>EverNote</v>
      </c>
    </row>
    <row r="2344" spans="1:2" x14ac:dyDescent="0.2">
      <c r="A2344" t="str" cm="1">
        <f t="array" aca="1" ref="A2344" ca="1">INDEX(Users!$A$2:'Users'!$A$2001,RANDBETWEEN(1,ROWS(Users!$A$2:'Users'!$A$2001)),1)</f>
        <v>Abdiel</v>
      </c>
      <c r="B2344" t="str" cm="1">
        <f t="array" aca="1" ref="B2344" ca="1">INDEX(Apps!$A$2:'Apps'!$A$20,RANDBETWEEN(1,ROWS(Apps!$A$2:'Apps'!$A$20)),1)</f>
        <v>Sublime</v>
      </c>
    </row>
    <row r="2345" spans="1:2" x14ac:dyDescent="0.2">
      <c r="A2345" t="str" cm="1">
        <f t="array" aca="1" ref="A2345" ca="1">INDEX(Users!$A$2:'Users'!$A$2001,RANDBETWEEN(1,ROWS(Users!$A$2:'Users'!$A$2001)),1)</f>
        <v>Sonny</v>
      </c>
      <c r="B2345" t="str" cm="1">
        <f t="array" aca="1" ref="B2345" ca="1">INDEX(Apps!$A$2:'Apps'!$A$20,RANDBETWEEN(1,ROWS(Apps!$A$2:'Apps'!$A$20)),1)</f>
        <v>Putty</v>
      </c>
    </row>
    <row r="2346" spans="1:2" x14ac:dyDescent="0.2">
      <c r="A2346" t="str" cm="1">
        <f t="array" aca="1" ref="A2346" ca="1">INDEX(Users!$A$2:'Users'!$A$2001,RANDBETWEEN(1,ROWS(Users!$A$2:'Users'!$A$2001)),1)</f>
        <v>Anderson</v>
      </c>
      <c r="B2346" t="str" cm="1">
        <f t="array" aca="1" ref="B2346" ca="1">INDEX(Apps!$A$2:'Apps'!$A$20,RANDBETWEEN(1,ROWS(Apps!$A$2:'Apps'!$A$20)),1)</f>
        <v>Putty</v>
      </c>
    </row>
    <row r="2347" spans="1:2" x14ac:dyDescent="0.2">
      <c r="A2347" t="str" cm="1">
        <f t="array" aca="1" ref="A2347" ca="1">INDEX(Users!$A$2:'Users'!$A$2001,RANDBETWEEN(1,ROWS(Users!$A$2:'Users'!$A$2001)),1)</f>
        <v>Jaxton</v>
      </c>
      <c r="B2347" t="str" cm="1">
        <f t="array" aca="1" ref="B2347" ca="1">INDEX(Apps!$A$2:'Apps'!$A$20,RANDBETWEEN(1,ROWS(Apps!$A$2:'Apps'!$A$20)),1)</f>
        <v>Google</v>
      </c>
    </row>
    <row r="2348" spans="1:2" x14ac:dyDescent="0.2">
      <c r="A2348" t="str" cm="1">
        <f t="array" aca="1" ref="A2348" ca="1">INDEX(Users!$A$2:'Users'!$A$2001,RANDBETWEEN(1,ROWS(Users!$A$2:'Users'!$A$2001)),1)</f>
        <v>Langston</v>
      </c>
      <c r="B2348" t="str" cm="1">
        <f t="array" aca="1" ref="B2348" ca="1">INDEX(Apps!$A$2:'Apps'!$A$20,RANDBETWEEN(1,ROWS(Apps!$A$2:'Apps'!$A$20)),1)</f>
        <v>Vscode</v>
      </c>
    </row>
    <row r="2349" spans="1:2" x14ac:dyDescent="0.2">
      <c r="A2349" t="str" cm="1">
        <f t="array" aca="1" ref="A2349" ca="1">INDEX(Users!$A$2:'Users'!$A$2001,RANDBETWEEN(1,ROWS(Users!$A$2:'Users'!$A$2001)),1)</f>
        <v>Willa</v>
      </c>
      <c r="B2349" t="str" cm="1">
        <f t="array" aca="1" ref="B2349" ca="1">INDEX(Apps!$A$2:'Apps'!$A$20,RANDBETWEEN(1,ROWS(Apps!$A$2:'Apps'!$A$20)),1)</f>
        <v>Facebook</v>
      </c>
    </row>
    <row r="2350" spans="1:2" x14ac:dyDescent="0.2">
      <c r="A2350" t="str" cm="1">
        <f t="array" aca="1" ref="A2350" ca="1">INDEX(Users!$A$2:'Users'!$A$2001,RANDBETWEEN(1,ROWS(Users!$A$2:'Users'!$A$2001)),1)</f>
        <v>Jaxson</v>
      </c>
      <c r="B2350" t="str" cm="1">
        <f t="array" aca="1" ref="B2350" ca="1">INDEX(Apps!$A$2:'Apps'!$A$20,RANDBETWEEN(1,ROWS(Apps!$A$2:'Apps'!$A$20)),1)</f>
        <v>Secure</v>
      </c>
    </row>
    <row r="2351" spans="1:2" x14ac:dyDescent="0.2">
      <c r="A2351" t="str" cm="1">
        <f t="array" aca="1" ref="A2351" ca="1">INDEX(Users!$A$2:'Users'!$A$2001,RANDBETWEEN(1,ROWS(Users!$A$2:'Users'!$A$2001)),1)</f>
        <v>Griffin</v>
      </c>
      <c r="B2351" t="str" cm="1">
        <f t="array" aca="1" ref="B2351" ca="1">INDEX(Apps!$A$2:'Apps'!$A$20,RANDBETWEEN(1,ROWS(Apps!$A$2:'Apps'!$A$20)),1)</f>
        <v>Excel</v>
      </c>
    </row>
    <row r="2352" spans="1:2" x14ac:dyDescent="0.2">
      <c r="A2352" t="str" cm="1">
        <f t="array" aca="1" ref="A2352" ca="1">INDEX(Users!$A$2:'Users'!$A$2001,RANDBETWEEN(1,ROWS(Users!$A$2:'Users'!$A$2001)),1)</f>
        <v>Ivy</v>
      </c>
      <c r="B2352" t="str" cm="1">
        <f t="array" aca="1" ref="B2352" ca="1">INDEX(Apps!$A$2:'Apps'!$A$20,RANDBETWEEN(1,ROWS(Apps!$A$2:'Apps'!$A$20)),1)</f>
        <v>CyberDuck</v>
      </c>
    </row>
    <row r="2353" spans="1:2" x14ac:dyDescent="0.2">
      <c r="A2353" t="str" cm="1">
        <f t="array" aca="1" ref="A2353" ca="1">INDEX(Users!$A$2:'Users'!$A$2001,RANDBETWEEN(1,ROWS(Users!$A$2:'Users'!$A$2001)),1)</f>
        <v>Jimmy</v>
      </c>
      <c r="B2353" t="str" cm="1">
        <f t="array" aca="1" ref="B2353" ca="1">INDEX(Apps!$A$2:'Apps'!$A$20,RANDBETWEEN(1,ROWS(Apps!$A$2:'Apps'!$A$20)),1)</f>
        <v>Vmware</v>
      </c>
    </row>
    <row r="2354" spans="1:2" x14ac:dyDescent="0.2">
      <c r="A2354" t="str" cm="1">
        <f t="array" aca="1" ref="A2354" ca="1">INDEX(Users!$A$2:'Users'!$A$2001,RANDBETWEEN(1,ROWS(Users!$A$2:'Users'!$A$2001)),1)</f>
        <v>Guadalupe</v>
      </c>
      <c r="B2354" t="str" cm="1">
        <f t="array" aca="1" ref="B2354" ca="1">INDEX(Apps!$A$2:'Apps'!$A$20,RANDBETWEEN(1,ROWS(Apps!$A$2:'Apps'!$A$20)),1)</f>
        <v>FileZilla</v>
      </c>
    </row>
    <row r="2355" spans="1:2" x14ac:dyDescent="0.2">
      <c r="A2355" t="str" cm="1">
        <f t="array" aca="1" ref="A2355" ca="1">INDEX(Users!$A$2:'Users'!$A$2001,RANDBETWEEN(1,ROWS(Users!$A$2:'Users'!$A$2001)),1)</f>
        <v>Erik</v>
      </c>
      <c r="B2355" t="str" cm="1">
        <f t="array" aca="1" ref="B2355" ca="1">INDEX(Apps!$A$2:'Apps'!$A$20,RANDBETWEEN(1,ROWS(Apps!$A$2:'Apps'!$A$20)),1)</f>
        <v>Vmware</v>
      </c>
    </row>
    <row r="2356" spans="1:2" x14ac:dyDescent="0.2">
      <c r="A2356" t="str" cm="1">
        <f t="array" aca="1" ref="A2356" ca="1">INDEX(Users!$A$2:'Users'!$A$2001,RANDBETWEEN(1,ROWS(Users!$A$2:'Users'!$A$2001)),1)</f>
        <v>Scarlette</v>
      </c>
      <c r="B2356" t="str" cm="1">
        <f t="array" aca="1" ref="B2356" ca="1">INDEX(Apps!$A$2:'Apps'!$A$20,RANDBETWEEN(1,ROWS(Apps!$A$2:'Apps'!$A$20)),1)</f>
        <v>Sublime</v>
      </c>
    </row>
    <row r="2357" spans="1:2" x14ac:dyDescent="0.2">
      <c r="A2357" t="str" cm="1">
        <f t="array" aca="1" ref="A2357" ca="1">INDEX(Users!$A$2:'Users'!$A$2001,RANDBETWEEN(1,ROWS(Users!$A$2:'Users'!$A$2001)),1)</f>
        <v>Leroy</v>
      </c>
      <c r="B2357" t="str" cm="1">
        <f t="array" aca="1" ref="B2357" ca="1">INDEX(Apps!$A$2:'Apps'!$A$20,RANDBETWEEN(1,ROWS(Apps!$A$2:'Apps'!$A$20)),1)</f>
        <v>CW</v>
      </c>
    </row>
    <row r="2358" spans="1:2" x14ac:dyDescent="0.2">
      <c r="A2358" t="str" cm="1">
        <f t="array" aca="1" ref="A2358" ca="1">INDEX(Users!$A$2:'Users'!$A$2001,RANDBETWEEN(1,ROWS(Users!$A$2:'Users'!$A$2001)),1)</f>
        <v>Peyton</v>
      </c>
      <c r="B2358" t="str" cm="1">
        <f t="array" aca="1" ref="B2358" ca="1">INDEX(Apps!$A$2:'Apps'!$A$20,RANDBETWEEN(1,ROWS(Apps!$A$2:'Apps'!$A$20)),1)</f>
        <v>Putty</v>
      </c>
    </row>
    <row r="2359" spans="1:2" x14ac:dyDescent="0.2">
      <c r="A2359" t="str" cm="1">
        <f t="array" aca="1" ref="A2359" ca="1">INDEX(Users!$A$2:'Users'!$A$2001,RANDBETWEEN(1,ROWS(Users!$A$2:'Users'!$A$2001)),1)</f>
        <v>Leslie</v>
      </c>
      <c r="B2359" t="str" cm="1">
        <f t="array" aca="1" ref="B2359" ca="1">INDEX(Apps!$A$2:'Apps'!$A$20,RANDBETWEEN(1,ROWS(Apps!$A$2:'Apps'!$A$20)),1)</f>
        <v>Mail</v>
      </c>
    </row>
    <row r="2360" spans="1:2" x14ac:dyDescent="0.2">
      <c r="A2360" t="str" cm="1">
        <f t="array" aca="1" ref="A2360" ca="1">INDEX(Users!$A$2:'Users'!$A$2001,RANDBETWEEN(1,ROWS(Users!$A$2:'Users'!$A$2001)),1)</f>
        <v>Franklin</v>
      </c>
      <c r="B2360" t="str" cm="1">
        <f t="array" aca="1" ref="B2360" ca="1">INDEX(Apps!$A$2:'Apps'!$A$20,RANDBETWEEN(1,ROWS(Apps!$A$2:'Apps'!$A$20)),1)</f>
        <v>EverNote</v>
      </c>
    </row>
    <row r="2361" spans="1:2" x14ac:dyDescent="0.2">
      <c r="A2361" t="str" cm="1">
        <f t="array" aca="1" ref="A2361" ca="1">INDEX(Users!$A$2:'Users'!$A$2001,RANDBETWEEN(1,ROWS(Users!$A$2:'Users'!$A$2001)),1)</f>
        <v>Emery</v>
      </c>
      <c r="B2361" t="str" cm="1">
        <f t="array" aca="1" ref="B2361" ca="1">INDEX(Apps!$A$2:'Apps'!$A$20,RANDBETWEEN(1,ROWS(Apps!$A$2:'Apps'!$A$20)),1)</f>
        <v>Google</v>
      </c>
    </row>
    <row r="2362" spans="1:2" x14ac:dyDescent="0.2">
      <c r="A2362" t="str" cm="1">
        <f t="array" aca="1" ref="A2362" ca="1">INDEX(Users!$A$2:'Users'!$A$2001,RANDBETWEEN(1,ROWS(Users!$A$2:'Users'!$A$2001)),1)</f>
        <v>Arlette</v>
      </c>
      <c r="B2362" t="str" cm="1">
        <f t="array" aca="1" ref="B2362" ca="1">INDEX(Apps!$A$2:'Apps'!$A$20,RANDBETWEEN(1,ROWS(Apps!$A$2:'Apps'!$A$20)),1)</f>
        <v>EverNote</v>
      </c>
    </row>
    <row r="2363" spans="1:2" x14ac:dyDescent="0.2">
      <c r="A2363" t="str" cm="1">
        <f t="array" aca="1" ref="A2363" ca="1">INDEX(Users!$A$2:'Users'!$A$2001,RANDBETWEEN(1,ROWS(Users!$A$2:'Users'!$A$2001)),1)</f>
        <v>Moises</v>
      </c>
      <c r="B2363" t="str" cm="1">
        <f t="array" aca="1" ref="B2363" ca="1">INDEX(Apps!$A$2:'Apps'!$A$20,RANDBETWEEN(1,ROWS(Apps!$A$2:'Apps'!$A$20)),1)</f>
        <v>SM</v>
      </c>
    </row>
    <row r="2364" spans="1:2" x14ac:dyDescent="0.2">
      <c r="A2364" t="str" cm="1">
        <f t="array" aca="1" ref="A2364" ca="1">INDEX(Users!$A$2:'Users'!$A$2001,RANDBETWEEN(1,ROWS(Users!$A$2:'Users'!$A$2001)),1)</f>
        <v>Jayda</v>
      </c>
      <c r="B2364" t="str" cm="1">
        <f t="array" aca="1" ref="B2364" ca="1">INDEX(Apps!$A$2:'Apps'!$A$20,RANDBETWEEN(1,ROWS(Apps!$A$2:'Apps'!$A$20)),1)</f>
        <v>Atom</v>
      </c>
    </row>
    <row r="2365" spans="1:2" x14ac:dyDescent="0.2">
      <c r="A2365" t="str" cm="1">
        <f t="array" aca="1" ref="A2365" ca="1">INDEX(Users!$A$2:'Users'!$A$2001,RANDBETWEEN(1,ROWS(Users!$A$2:'Users'!$A$2001)),1)</f>
        <v>Jaxton</v>
      </c>
      <c r="B2365" t="str" cm="1">
        <f t="array" aca="1" ref="B2365" ca="1">INDEX(Apps!$A$2:'Apps'!$A$20,RANDBETWEEN(1,ROWS(Apps!$A$2:'Apps'!$A$20)),1)</f>
        <v>Vscode</v>
      </c>
    </row>
    <row r="2366" spans="1:2" x14ac:dyDescent="0.2">
      <c r="A2366" t="str" cm="1">
        <f t="array" aca="1" ref="A2366" ca="1">INDEX(Users!$A$2:'Users'!$A$2001,RANDBETWEEN(1,ROWS(Users!$A$2:'Users'!$A$2001)),1)</f>
        <v>Haylee</v>
      </c>
      <c r="B2366" t="str" cm="1">
        <f t="array" aca="1" ref="B2366" ca="1">INDEX(Apps!$A$2:'Apps'!$A$20,RANDBETWEEN(1,ROWS(Apps!$A$2:'Apps'!$A$20)),1)</f>
        <v>Safari</v>
      </c>
    </row>
    <row r="2367" spans="1:2" x14ac:dyDescent="0.2">
      <c r="A2367" t="str" cm="1">
        <f t="array" aca="1" ref="A2367" ca="1">INDEX(Users!$A$2:'Users'!$A$2001,RANDBETWEEN(1,ROWS(Users!$A$2:'Users'!$A$2001)),1)</f>
        <v>Allyson</v>
      </c>
      <c r="B2367" t="str" cm="1">
        <f t="array" aca="1" ref="B2367" ca="1">INDEX(Apps!$A$2:'Apps'!$A$20,RANDBETWEEN(1,ROWS(Apps!$A$2:'Apps'!$A$20)),1)</f>
        <v>FileZilla</v>
      </c>
    </row>
    <row r="2368" spans="1:2" x14ac:dyDescent="0.2">
      <c r="A2368" t="str" cm="1">
        <f t="array" aca="1" ref="A2368" ca="1">INDEX(Users!$A$2:'Users'!$A$2001,RANDBETWEEN(1,ROWS(Users!$A$2:'Users'!$A$2001)),1)</f>
        <v>Haven</v>
      </c>
      <c r="B2368" t="str" cm="1">
        <f t="array" aca="1" ref="B2368" ca="1">INDEX(Apps!$A$2:'Apps'!$A$20,RANDBETWEEN(1,ROWS(Apps!$A$2:'Apps'!$A$20)),1)</f>
        <v>Safari</v>
      </c>
    </row>
    <row r="2369" spans="1:2" x14ac:dyDescent="0.2">
      <c r="A2369" t="str" cm="1">
        <f t="array" aca="1" ref="A2369" ca="1">INDEX(Users!$A$2:'Users'!$A$2001,RANDBETWEEN(1,ROWS(Users!$A$2:'Users'!$A$2001)),1)</f>
        <v>Mckenzie</v>
      </c>
      <c r="B2369" t="str" cm="1">
        <f t="array" aca="1" ref="B2369" ca="1">INDEX(Apps!$A$2:'Apps'!$A$20,RANDBETWEEN(1,ROWS(Apps!$A$2:'Apps'!$A$20)),1)</f>
        <v>Facebook</v>
      </c>
    </row>
    <row r="2370" spans="1:2" x14ac:dyDescent="0.2">
      <c r="A2370" t="str" cm="1">
        <f t="array" aca="1" ref="A2370" ca="1">INDEX(Users!$A$2:'Users'!$A$2001,RANDBETWEEN(1,ROWS(Users!$A$2:'Users'!$A$2001)),1)</f>
        <v>Elyse</v>
      </c>
      <c r="B2370" t="str" cm="1">
        <f t="array" aca="1" ref="B2370" ca="1">INDEX(Apps!$A$2:'Apps'!$A$20,RANDBETWEEN(1,ROWS(Apps!$A$2:'Apps'!$A$20)),1)</f>
        <v>CW</v>
      </c>
    </row>
    <row r="2371" spans="1:2" x14ac:dyDescent="0.2">
      <c r="A2371" t="str" cm="1">
        <f t="array" aca="1" ref="A2371" ca="1">INDEX(Users!$A$2:'Users'!$A$2001,RANDBETWEEN(1,ROWS(Users!$A$2:'Users'!$A$2001)),1)</f>
        <v>Serenity</v>
      </c>
      <c r="B2371" t="str" cm="1">
        <f t="array" aca="1" ref="B2371" ca="1">INDEX(Apps!$A$2:'Apps'!$A$20,RANDBETWEEN(1,ROWS(Apps!$A$2:'Apps'!$A$20)),1)</f>
        <v>Word</v>
      </c>
    </row>
    <row r="2372" spans="1:2" x14ac:dyDescent="0.2">
      <c r="A2372" t="str" cm="1">
        <f t="array" aca="1" ref="A2372" ca="1">INDEX(Users!$A$2:'Users'!$A$2001,RANDBETWEEN(1,ROWS(Users!$A$2:'Users'!$A$2001)),1)</f>
        <v>Cason</v>
      </c>
      <c r="B2372" t="str" cm="1">
        <f t="array" aca="1" ref="B2372" ca="1">INDEX(Apps!$A$2:'Apps'!$A$20,RANDBETWEEN(1,ROWS(Apps!$A$2:'Apps'!$A$20)),1)</f>
        <v>Vscode</v>
      </c>
    </row>
    <row r="2373" spans="1:2" x14ac:dyDescent="0.2">
      <c r="A2373" t="str" cm="1">
        <f t="array" aca="1" ref="A2373" ca="1">INDEX(Users!$A$2:'Users'!$A$2001,RANDBETWEEN(1,ROWS(Users!$A$2:'Users'!$A$2001)),1)</f>
        <v>Jalen</v>
      </c>
      <c r="B2373" t="str" cm="1">
        <f t="array" aca="1" ref="B2373" ca="1">INDEX(Apps!$A$2:'Apps'!$A$20,RANDBETWEEN(1,ROWS(Apps!$A$2:'Apps'!$A$20)),1)</f>
        <v>Putty</v>
      </c>
    </row>
    <row r="2374" spans="1:2" x14ac:dyDescent="0.2">
      <c r="A2374" t="str" cm="1">
        <f t="array" aca="1" ref="A2374" ca="1">INDEX(Users!$A$2:'Users'!$A$2001,RANDBETWEEN(1,ROWS(Users!$A$2:'Users'!$A$2001)),1)</f>
        <v>Ernesto</v>
      </c>
      <c r="B2374" t="str" cm="1">
        <f t="array" aca="1" ref="B2374" ca="1">INDEX(Apps!$A$2:'Apps'!$A$20,RANDBETWEEN(1,ROWS(Apps!$A$2:'Apps'!$A$20)),1)</f>
        <v>CW</v>
      </c>
    </row>
    <row r="2375" spans="1:2" x14ac:dyDescent="0.2">
      <c r="A2375" t="str" cm="1">
        <f t="array" aca="1" ref="A2375" ca="1">INDEX(Users!$A$2:'Users'!$A$2001,RANDBETWEEN(1,ROWS(Users!$A$2:'Users'!$A$2001)),1)</f>
        <v>Caspian</v>
      </c>
      <c r="B2375" t="str" cm="1">
        <f t="array" aca="1" ref="B2375" ca="1">INDEX(Apps!$A$2:'Apps'!$A$20,RANDBETWEEN(1,ROWS(Apps!$A$2:'Apps'!$A$20)),1)</f>
        <v>Sublime</v>
      </c>
    </row>
    <row r="2376" spans="1:2" x14ac:dyDescent="0.2">
      <c r="A2376" t="str" cm="1">
        <f t="array" aca="1" ref="A2376" ca="1">INDEX(Users!$A$2:'Users'!$A$2001,RANDBETWEEN(1,ROWS(Users!$A$2:'Users'!$A$2001)),1)</f>
        <v>Cason</v>
      </c>
      <c r="B2376" t="str" cm="1">
        <f t="array" aca="1" ref="B2376" ca="1">INDEX(Apps!$A$2:'Apps'!$A$20,RANDBETWEEN(1,ROWS(Apps!$A$2:'Apps'!$A$20)),1)</f>
        <v>PowerPoint</v>
      </c>
    </row>
    <row r="2377" spans="1:2" x14ac:dyDescent="0.2">
      <c r="A2377" t="str" cm="1">
        <f t="array" aca="1" ref="A2377" ca="1">INDEX(Users!$A$2:'Users'!$A$2001,RANDBETWEEN(1,ROWS(Users!$A$2:'Users'!$A$2001)),1)</f>
        <v>Aliana</v>
      </c>
      <c r="B2377" t="str" cm="1">
        <f t="array" aca="1" ref="B2377" ca="1">INDEX(Apps!$A$2:'Apps'!$A$20,RANDBETWEEN(1,ROWS(Apps!$A$2:'Apps'!$A$20)),1)</f>
        <v>Google</v>
      </c>
    </row>
    <row r="2378" spans="1:2" x14ac:dyDescent="0.2">
      <c r="A2378" t="str" cm="1">
        <f t="array" aca="1" ref="A2378" ca="1">INDEX(Users!$A$2:'Users'!$A$2001,RANDBETWEEN(1,ROWS(Users!$A$2:'Users'!$A$2001)),1)</f>
        <v>Della</v>
      </c>
      <c r="B2378" t="str" cm="1">
        <f t="array" aca="1" ref="B2378" ca="1">INDEX(Apps!$A$2:'Apps'!$A$20,RANDBETWEEN(1,ROWS(Apps!$A$2:'Apps'!$A$20)),1)</f>
        <v>CW</v>
      </c>
    </row>
    <row r="2379" spans="1:2" x14ac:dyDescent="0.2">
      <c r="A2379" t="str" cm="1">
        <f t="array" aca="1" ref="A2379" ca="1">INDEX(Users!$A$2:'Users'!$A$2001,RANDBETWEEN(1,ROWS(Users!$A$2:'Users'!$A$2001)),1)</f>
        <v>Dilan</v>
      </c>
      <c r="B2379" t="str" cm="1">
        <f t="array" aca="1" ref="B2379" ca="1">INDEX(Apps!$A$2:'Apps'!$A$20,RANDBETWEEN(1,ROWS(Apps!$A$2:'Apps'!$A$20)),1)</f>
        <v>Sublime</v>
      </c>
    </row>
    <row r="2380" spans="1:2" x14ac:dyDescent="0.2">
      <c r="A2380" t="str" cm="1">
        <f t="array" aca="1" ref="A2380" ca="1">INDEX(Users!$A$2:'Users'!$A$2001,RANDBETWEEN(1,ROWS(Users!$A$2:'Users'!$A$2001)),1)</f>
        <v>David</v>
      </c>
      <c r="B2380" t="str" cm="1">
        <f t="array" aca="1" ref="B2380" ca="1">INDEX(Apps!$A$2:'Apps'!$A$20,RANDBETWEEN(1,ROWS(Apps!$A$2:'Apps'!$A$20)),1)</f>
        <v>SM</v>
      </c>
    </row>
    <row r="2381" spans="1:2" x14ac:dyDescent="0.2">
      <c r="A2381" t="str" cm="1">
        <f t="array" aca="1" ref="A2381" ca="1">INDEX(Users!$A$2:'Users'!$A$2001,RANDBETWEEN(1,ROWS(Users!$A$2:'Users'!$A$2001)),1)</f>
        <v>Zane</v>
      </c>
      <c r="B2381" t="str" cm="1">
        <f t="array" aca="1" ref="B2381" ca="1">INDEX(Apps!$A$2:'Apps'!$A$20,RANDBETWEEN(1,ROWS(Apps!$A$2:'Apps'!$A$20)),1)</f>
        <v>Excel</v>
      </c>
    </row>
    <row r="2382" spans="1:2" x14ac:dyDescent="0.2">
      <c r="A2382" t="str" cm="1">
        <f t="array" aca="1" ref="A2382" ca="1">INDEX(Users!$A$2:'Users'!$A$2001,RANDBETWEEN(1,ROWS(Users!$A$2:'Users'!$A$2001)),1)</f>
        <v>Reagan</v>
      </c>
      <c r="B2382" t="str" cm="1">
        <f t="array" aca="1" ref="B2382" ca="1">INDEX(Apps!$A$2:'Apps'!$A$20,RANDBETWEEN(1,ROWS(Apps!$A$2:'Apps'!$A$20)),1)</f>
        <v>Putty</v>
      </c>
    </row>
    <row r="2383" spans="1:2" x14ac:dyDescent="0.2">
      <c r="A2383" t="str" cm="1">
        <f t="array" aca="1" ref="A2383" ca="1">INDEX(Users!$A$2:'Users'!$A$2001,RANDBETWEEN(1,ROWS(Users!$A$2:'Users'!$A$2001)),1)</f>
        <v>Joelle</v>
      </c>
      <c r="B2383" t="str" cm="1">
        <f t="array" aca="1" ref="B2383" ca="1">INDEX(Apps!$A$2:'Apps'!$A$20,RANDBETWEEN(1,ROWS(Apps!$A$2:'Apps'!$A$20)),1)</f>
        <v>CyberDuck</v>
      </c>
    </row>
    <row r="2384" spans="1:2" x14ac:dyDescent="0.2">
      <c r="A2384" t="str" cm="1">
        <f t="array" aca="1" ref="A2384" ca="1">INDEX(Users!$A$2:'Users'!$A$2001,RANDBETWEEN(1,ROWS(Users!$A$2:'Users'!$A$2001)),1)</f>
        <v>Lillie</v>
      </c>
      <c r="B2384" t="str" cm="1">
        <f t="array" aca="1" ref="B2384" ca="1">INDEX(Apps!$A$2:'Apps'!$A$20,RANDBETWEEN(1,ROWS(Apps!$A$2:'Apps'!$A$20)),1)</f>
        <v>Putty</v>
      </c>
    </row>
    <row r="2385" spans="1:2" x14ac:dyDescent="0.2">
      <c r="A2385" t="str" cm="1">
        <f t="array" aca="1" ref="A2385" ca="1">INDEX(Users!$A$2:'Users'!$A$2001,RANDBETWEEN(1,ROWS(Users!$A$2:'Users'!$A$2001)),1)</f>
        <v>Thomas</v>
      </c>
      <c r="B2385" t="str" cm="1">
        <f t="array" aca="1" ref="B2385" ca="1">INDEX(Apps!$A$2:'Apps'!$A$20,RANDBETWEEN(1,ROWS(Apps!$A$2:'Apps'!$A$20)),1)</f>
        <v>Vmware</v>
      </c>
    </row>
    <row r="2386" spans="1:2" x14ac:dyDescent="0.2">
      <c r="A2386" t="str" cm="1">
        <f t="array" aca="1" ref="A2386" ca="1">INDEX(Users!$A$2:'Users'!$A$2001,RANDBETWEEN(1,ROWS(Users!$A$2:'Users'!$A$2001)),1)</f>
        <v>Alora</v>
      </c>
      <c r="B2386" t="str" cm="1">
        <f t="array" aca="1" ref="B2386" ca="1">INDEX(Apps!$A$2:'Apps'!$A$20,RANDBETWEEN(1,ROWS(Apps!$A$2:'Apps'!$A$20)),1)</f>
        <v>Finance</v>
      </c>
    </row>
    <row r="2387" spans="1:2" x14ac:dyDescent="0.2">
      <c r="A2387" t="str" cm="1">
        <f t="array" aca="1" ref="A2387" ca="1">INDEX(Users!$A$2:'Users'!$A$2001,RANDBETWEEN(1,ROWS(Users!$A$2:'Users'!$A$2001)),1)</f>
        <v>Omar</v>
      </c>
      <c r="B2387" t="str" cm="1">
        <f t="array" aca="1" ref="B2387" ca="1">INDEX(Apps!$A$2:'Apps'!$A$20,RANDBETWEEN(1,ROWS(Apps!$A$2:'Apps'!$A$20)),1)</f>
        <v>Safari</v>
      </c>
    </row>
    <row r="2388" spans="1:2" x14ac:dyDescent="0.2">
      <c r="A2388" t="str" cm="1">
        <f t="array" aca="1" ref="A2388" ca="1">INDEX(Users!$A$2:'Users'!$A$2001,RANDBETWEEN(1,ROWS(Users!$A$2:'Users'!$A$2001)),1)</f>
        <v>Malaysia</v>
      </c>
      <c r="B2388" t="str" cm="1">
        <f t="array" aca="1" ref="B2388" ca="1">INDEX(Apps!$A$2:'Apps'!$A$20,RANDBETWEEN(1,ROWS(Apps!$A$2:'Apps'!$A$20)),1)</f>
        <v>FileZilla</v>
      </c>
    </row>
    <row r="2389" spans="1:2" x14ac:dyDescent="0.2">
      <c r="A2389" t="str" cm="1">
        <f t="array" aca="1" ref="A2389" ca="1">INDEX(Users!$A$2:'Users'!$A$2001,RANDBETWEEN(1,ROWS(Users!$A$2:'Users'!$A$2001)),1)</f>
        <v>Troy</v>
      </c>
      <c r="B2389" t="str" cm="1">
        <f t="array" aca="1" ref="B2389" ca="1">INDEX(Apps!$A$2:'Apps'!$A$20,RANDBETWEEN(1,ROWS(Apps!$A$2:'Apps'!$A$20)),1)</f>
        <v>Sublime</v>
      </c>
    </row>
    <row r="2390" spans="1:2" x14ac:dyDescent="0.2">
      <c r="A2390" t="str" cm="1">
        <f t="array" aca="1" ref="A2390" ca="1">INDEX(Users!$A$2:'Users'!$A$2001,RANDBETWEEN(1,ROWS(Users!$A$2:'Users'!$A$2001)),1)</f>
        <v>Ryann</v>
      </c>
      <c r="B2390" t="str" cm="1">
        <f t="array" aca="1" ref="B2390" ca="1">INDEX(Apps!$A$2:'Apps'!$A$20,RANDBETWEEN(1,ROWS(Apps!$A$2:'Apps'!$A$20)),1)</f>
        <v>Word</v>
      </c>
    </row>
    <row r="2391" spans="1:2" x14ac:dyDescent="0.2">
      <c r="A2391" t="str" cm="1">
        <f t="array" aca="1" ref="A2391" ca="1">INDEX(Users!$A$2:'Users'!$A$2001,RANDBETWEEN(1,ROWS(Users!$A$2:'Users'!$A$2001)),1)</f>
        <v>Micah</v>
      </c>
      <c r="B2391" t="str" cm="1">
        <f t="array" aca="1" ref="B2391" ca="1">INDEX(Apps!$A$2:'Apps'!$A$20,RANDBETWEEN(1,ROWS(Apps!$A$2:'Apps'!$A$20)),1)</f>
        <v>Mail</v>
      </c>
    </row>
    <row r="2392" spans="1:2" x14ac:dyDescent="0.2">
      <c r="A2392" t="str" cm="1">
        <f t="array" aca="1" ref="A2392" ca="1">INDEX(Users!$A$2:'Users'!$A$2001,RANDBETWEEN(1,ROWS(Users!$A$2:'Users'!$A$2001)),1)</f>
        <v>Bryson</v>
      </c>
      <c r="B2392" t="str" cm="1">
        <f t="array" aca="1" ref="B2392" ca="1">INDEX(Apps!$A$2:'Apps'!$A$20,RANDBETWEEN(1,ROWS(Apps!$A$2:'Apps'!$A$20)),1)</f>
        <v>Vscode</v>
      </c>
    </row>
    <row r="2393" spans="1:2" x14ac:dyDescent="0.2">
      <c r="A2393" t="str" cm="1">
        <f t="array" aca="1" ref="A2393" ca="1">INDEX(Users!$A$2:'Users'!$A$2001,RANDBETWEEN(1,ROWS(Users!$A$2:'Users'!$A$2001)),1)</f>
        <v>Jaylah</v>
      </c>
      <c r="B2393" t="str" cm="1">
        <f t="array" aca="1" ref="B2393" ca="1">INDEX(Apps!$A$2:'Apps'!$A$20,RANDBETWEEN(1,ROWS(Apps!$A$2:'Apps'!$A$20)),1)</f>
        <v>Safari</v>
      </c>
    </row>
    <row r="2394" spans="1:2" x14ac:dyDescent="0.2">
      <c r="A2394" t="str" cm="1">
        <f t="array" aca="1" ref="A2394" ca="1">INDEX(Users!$A$2:'Users'!$A$2001,RANDBETWEEN(1,ROWS(Users!$A$2:'Users'!$A$2001)),1)</f>
        <v>Quinn</v>
      </c>
      <c r="B2394" t="str" cm="1">
        <f t="array" aca="1" ref="B2394" ca="1">INDEX(Apps!$A$2:'Apps'!$A$20,RANDBETWEEN(1,ROWS(Apps!$A$2:'Apps'!$A$20)),1)</f>
        <v>Word</v>
      </c>
    </row>
    <row r="2395" spans="1:2" x14ac:dyDescent="0.2">
      <c r="A2395" t="str" cm="1">
        <f t="array" aca="1" ref="A2395" ca="1">INDEX(Users!$A$2:'Users'!$A$2001,RANDBETWEEN(1,ROWS(Users!$A$2:'Users'!$A$2001)),1)</f>
        <v>Jayda</v>
      </c>
      <c r="B2395" t="str" cm="1">
        <f t="array" aca="1" ref="B2395" ca="1">INDEX(Apps!$A$2:'Apps'!$A$20,RANDBETWEEN(1,ROWS(Apps!$A$2:'Apps'!$A$20)),1)</f>
        <v>Atom</v>
      </c>
    </row>
    <row r="2396" spans="1:2" x14ac:dyDescent="0.2">
      <c r="A2396" t="str" cm="1">
        <f t="array" aca="1" ref="A2396" ca="1">INDEX(Users!$A$2:'Users'!$A$2001,RANDBETWEEN(1,ROWS(Users!$A$2:'Users'!$A$2001)),1)</f>
        <v>Poppy</v>
      </c>
      <c r="B2396" t="str" cm="1">
        <f t="array" aca="1" ref="B2396" ca="1">INDEX(Apps!$A$2:'Apps'!$A$20,RANDBETWEEN(1,ROWS(Apps!$A$2:'Apps'!$A$20)),1)</f>
        <v>Excel</v>
      </c>
    </row>
    <row r="2397" spans="1:2" x14ac:dyDescent="0.2">
      <c r="A2397" t="str" cm="1">
        <f t="array" aca="1" ref="A2397" ca="1">INDEX(Users!$A$2:'Users'!$A$2001,RANDBETWEEN(1,ROWS(Users!$A$2:'Users'!$A$2001)),1)</f>
        <v>Kaisley</v>
      </c>
      <c r="B2397" t="str" cm="1">
        <f t="array" aca="1" ref="B2397" ca="1">INDEX(Apps!$A$2:'Apps'!$A$20,RANDBETWEEN(1,ROWS(Apps!$A$2:'Apps'!$A$20)),1)</f>
        <v>Google</v>
      </c>
    </row>
    <row r="2398" spans="1:2" x14ac:dyDescent="0.2">
      <c r="A2398" t="str" cm="1">
        <f t="array" aca="1" ref="A2398" ca="1">INDEX(Users!$A$2:'Users'!$A$2001,RANDBETWEEN(1,ROWS(Users!$A$2:'Users'!$A$2001)),1)</f>
        <v>Langston</v>
      </c>
      <c r="B2398" t="str" cm="1">
        <f t="array" aca="1" ref="B2398" ca="1">INDEX(Apps!$A$2:'Apps'!$A$20,RANDBETWEEN(1,ROWS(Apps!$A$2:'Apps'!$A$20)),1)</f>
        <v>PowerPoint</v>
      </c>
    </row>
    <row r="2399" spans="1:2" x14ac:dyDescent="0.2">
      <c r="A2399" t="str" cm="1">
        <f t="array" aca="1" ref="A2399" ca="1">INDEX(Users!$A$2:'Users'!$A$2001,RANDBETWEEN(1,ROWS(Users!$A$2:'Users'!$A$2001)),1)</f>
        <v>Reagan</v>
      </c>
      <c r="B2399" t="str" cm="1">
        <f t="array" aca="1" ref="B2399" ca="1">INDEX(Apps!$A$2:'Apps'!$A$20,RANDBETWEEN(1,ROWS(Apps!$A$2:'Apps'!$A$20)),1)</f>
        <v>Secure</v>
      </c>
    </row>
    <row r="2400" spans="1:2" x14ac:dyDescent="0.2">
      <c r="A2400" t="str" cm="1">
        <f t="array" aca="1" ref="A2400" ca="1">INDEX(Users!$A$2:'Users'!$A$2001,RANDBETWEEN(1,ROWS(Users!$A$2:'Users'!$A$2001)),1)</f>
        <v>Ellen</v>
      </c>
      <c r="B2400" t="str" cm="1">
        <f t="array" aca="1" ref="B2400" ca="1">INDEX(Apps!$A$2:'Apps'!$A$20,RANDBETWEEN(1,ROWS(Apps!$A$2:'Apps'!$A$20)),1)</f>
        <v>Vmware</v>
      </c>
    </row>
    <row r="2401" spans="1:2" x14ac:dyDescent="0.2">
      <c r="A2401" t="str" cm="1">
        <f t="array" aca="1" ref="A2401" ca="1">INDEX(Users!$A$2:'Users'!$A$2001,RANDBETWEEN(1,ROWS(Users!$A$2:'Users'!$A$2001)),1)</f>
        <v>Cora</v>
      </c>
      <c r="B2401" t="str" cm="1">
        <f t="array" aca="1" ref="B2401" ca="1">INDEX(Apps!$A$2:'Apps'!$A$20,RANDBETWEEN(1,ROWS(Apps!$A$2:'Apps'!$A$20)),1)</f>
        <v>PowerPoint</v>
      </c>
    </row>
    <row r="2402" spans="1:2" x14ac:dyDescent="0.2">
      <c r="A2402" t="str" cm="1">
        <f t="array" aca="1" ref="A2402" ca="1">INDEX(Users!$A$2:'Users'!$A$2001,RANDBETWEEN(1,ROWS(Users!$A$2:'Users'!$A$2001)),1)</f>
        <v>Charlie</v>
      </c>
      <c r="B2402" t="str" cm="1">
        <f t="array" aca="1" ref="B2402" ca="1">INDEX(Apps!$A$2:'Apps'!$A$20,RANDBETWEEN(1,ROWS(Apps!$A$2:'Apps'!$A$20)),1)</f>
        <v>FileZilla</v>
      </c>
    </row>
    <row r="2403" spans="1:2" x14ac:dyDescent="0.2">
      <c r="A2403" t="str" cm="1">
        <f t="array" aca="1" ref="A2403" ca="1">INDEX(Users!$A$2:'Users'!$A$2001,RANDBETWEEN(1,ROWS(Users!$A$2:'Users'!$A$2001)),1)</f>
        <v>Ryland</v>
      </c>
      <c r="B2403" t="str" cm="1">
        <f t="array" aca="1" ref="B2403" ca="1">INDEX(Apps!$A$2:'Apps'!$A$20,RANDBETWEEN(1,ROWS(Apps!$A$2:'Apps'!$A$20)),1)</f>
        <v>CyberDuck</v>
      </c>
    </row>
    <row r="2404" spans="1:2" x14ac:dyDescent="0.2">
      <c r="A2404" t="str" cm="1">
        <f t="array" aca="1" ref="A2404" ca="1">INDEX(Users!$A$2:'Users'!$A$2001,RANDBETWEEN(1,ROWS(Users!$A$2:'Users'!$A$2001)),1)</f>
        <v>Crystal</v>
      </c>
      <c r="B2404" t="str" cm="1">
        <f t="array" aca="1" ref="B2404" ca="1">INDEX(Apps!$A$2:'Apps'!$A$20,RANDBETWEEN(1,ROWS(Apps!$A$2:'Apps'!$A$20)),1)</f>
        <v>EverNote</v>
      </c>
    </row>
    <row r="2405" spans="1:2" x14ac:dyDescent="0.2">
      <c r="A2405" t="str" cm="1">
        <f t="array" aca="1" ref="A2405" ca="1">INDEX(Users!$A$2:'Users'!$A$2001,RANDBETWEEN(1,ROWS(Users!$A$2:'Users'!$A$2001)),1)</f>
        <v>Leila</v>
      </c>
      <c r="B2405" t="str" cm="1">
        <f t="array" aca="1" ref="B2405" ca="1">INDEX(Apps!$A$2:'Apps'!$A$20,RANDBETWEEN(1,ROWS(Apps!$A$2:'Apps'!$A$20)),1)</f>
        <v>Google</v>
      </c>
    </row>
    <row r="2406" spans="1:2" x14ac:dyDescent="0.2">
      <c r="A2406" t="str" cm="1">
        <f t="array" aca="1" ref="A2406" ca="1">INDEX(Users!$A$2:'Users'!$A$2001,RANDBETWEEN(1,ROWS(Users!$A$2:'Users'!$A$2001)),1)</f>
        <v>Dominick</v>
      </c>
      <c r="B2406" t="str" cm="1">
        <f t="array" aca="1" ref="B2406" ca="1">INDEX(Apps!$A$2:'Apps'!$A$20,RANDBETWEEN(1,ROWS(Apps!$A$2:'Apps'!$A$20)),1)</f>
        <v>PowerPoint</v>
      </c>
    </row>
    <row r="2407" spans="1:2" x14ac:dyDescent="0.2">
      <c r="A2407" t="str" cm="1">
        <f t="array" aca="1" ref="A2407" ca="1">INDEX(Users!$A$2:'Users'!$A$2001,RANDBETWEEN(1,ROWS(Users!$A$2:'Users'!$A$2001)),1)</f>
        <v>David</v>
      </c>
      <c r="B2407" t="str" cm="1">
        <f t="array" aca="1" ref="B2407" ca="1">INDEX(Apps!$A$2:'Apps'!$A$20,RANDBETWEEN(1,ROWS(Apps!$A$2:'Apps'!$A$20)),1)</f>
        <v>FileZilla</v>
      </c>
    </row>
    <row r="2408" spans="1:2" x14ac:dyDescent="0.2">
      <c r="A2408" t="str" cm="1">
        <f t="array" aca="1" ref="A2408" ca="1">INDEX(Users!$A$2:'Users'!$A$2001,RANDBETWEEN(1,ROWS(Users!$A$2:'Users'!$A$2001)),1)</f>
        <v>Darian</v>
      </c>
      <c r="B2408" t="str" cm="1">
        <f t="array" aca="1" ref="B2408" ca="1">INDEX(Apps!$A$2:'Apps'!$A$20,RANDBETWEEN(1,ROWS(Apps!$A$2:'Apps'!$A$20)),1)</f>
        <v>Putty</v>
      </c>
    </row>
    <row r="2409" spans="1:2" x14ac:dyDescent="0.2">
      <c r="A2409" t="str" cm="1">
        <f t="array" aca="1" ref="A2409" ca="1">INDEX(Users!$A$2:'Users'!$A$2001,RANDBETWEEN(1,ROWS(Users!$A$2:'Users'!$A$2001)),1)</f>
        <v>Zelda</v>
      </c>
      <c r="B2409" t="str" cm="1">
        <f t="array" aca="1" ref="B2409" ca="1">INDEX(Apps!$A$2:'Apps'!$A$20,RANDBETWEEN(1,ROWS(Apps!$A$2:'Apps'!$A$20)),1)</f>
        <v>FileZilla</v>
      </c>
    </row>
    <row r="2410" spans="1:2" x14ac:dyDescent="0.2">
      <c r="A2410" t="str" cm="1">
        <f t="array" aca="1" ref="A2410" ca="1">INDEX(Users!$A$2:'Users'!$A$2001,RANDBETWEEN(1,ROWS(Users!$A$2:'Users'!$A$2001)),1)</f>
        <v>Alec</v>
      </c>
      <c r="B2410" t="str" cm="1">
        <f t="array" aca="1" ref="B2410" ca="1">INDEX(Apps!$A$2:'Apps'!$A$20,RANDBETWEEN(1,ROWS(Apps!$A$2:'Apps'!$A$20)),1)</f>
        <v>Excel</v>
      </c>
    </row>
    <row r="2411" spans="1:2" x14ac:dyDescent="0.2">
      <c r="A2411" t="str" cm="1">
        <f t="array" aca="1" ref="A2411" ca="1">INDEX(Users!$A$2:'Users'!$A$2001,RANDBETWEEN(1,ROWS(Users!$A$2:'Users'!$A$2001)),1)</f>
        <v>Milan</v>
      </c>
      <c r="B2411" t="str" cm="1">
        <f t="array" aca="1" ref="B2411" ca="1">INDEX(Apps!$A$2:'Apps'!$A$20,RANDBETWEEN(1,ROWS(Apps!$A$2:'Apps'!$A$20)),1)</f>
        <v>Google</v>
      </c>
    </row>
    <row r="2412" spans="1:2" x14ac:dyDescent="0.2">
      <c r="A2412" t="str" cm="1">
        <f t="array" aca="1" ref="A2412" ca="1">INDEX(Users!$A$2:'Users'!$A$2001,RANDBETWEEN(1,ROWS(Users!$A$2:'Users'!$A$2001)),1)</f>
        <v>Jazmin</v>
      </c>
      <c r="B2412" t="str" cm="1">
        <f t="array" aca="1" ref="B2412" ca="1">INDEX(Apps!$A$2:'Apps'!$A$20,RANDBETWEEN(1,ROWS(Apps!$A$2:'Apps'!$A$20)),1)</f>
        <v>Excel</v>
      </c>
    </row>
    <row r="2413" spans="1:2" x14ac:dyDescent="0.2">
      <c r="A2413" t="str" cm="1">
        <f t="array" aca="1" ref="A2413" ca="1">INDEX(Users!$A$2:'Users'!$A$2001,RANDBETWEEN(1,ROWS(Users!$A$2:'Users'!$A$2001)),1)</f>
        <v>Emery</v>
      </c>
      <c r="B2413" t="str" cm="1">
        <f t="array" aca="1" ref="B2413" ca="1">INDEX(Apps!$A$2:'Apps'!$A$20,RANDBETWEEN(1,ROWS(Apps!$A$2:'Apps'!$A$20)),1)</f>
        <v>Finance</v>
      </c>
    </row>
    <row r="2414" spans="1:2" x14ac:dyDescent="0.2">
      <c r="A2414" t="str" cm="1">
        <f t="array" aca="1" ref="A2414" ca="1">INDEX(Users!$A$2:'Users'!$A$2001,RANDBETWEEN(1,ROWS(Users!$A$2:'Users'!$A$2001)),1)</f>
        <v>Aliya</v>
      </c>
      <c r="B2414" t="str" cm="1">
        <f t="array" aca="1" ref="B2414" ca="1">INDEX(Apps!$A$2:'Apps'!$A$20,RANDBETWEEN(1,ROWS(Apps!$A$2:'Apps'!$A$20)),1)</f>
        <v>Putty</v>
      </c>
    </row>
    <row r="2415" spans="1:2" x14ac:dyDescent="0.2">
      <c r="A2415" t="str" cm="1">
        <f t="array" aca="1" ref="A2415" ca="1">INDEX(Users!$A$2:'Users'!$A$2001,RANDBETWEEN(1,ROWS(Users!$A$2:'Users'!$A$2001)),1)</f>
        <v>Dana</v>
      </c>
      <c r="B2415" t="str" cm="1">
        <f t="array" aca="1" ref="B2415" ca="1">INDEX(Apps!$A$2:'Apps'!$A$20,RANDBETWEEN(1,ROWS(Apps!$A$2:'Apps'!$A$20)),1)</f>
        <v>Vmware</v>
      </c>
    </row>
    <row r="2416" spans="1:2" x14ac:dyDescent="0.2">
      <c r="A2416" t="str" cm="1">
        <f t="array" aca="1" ref="A2416" ca="1">INDEX(Users!$A$2:'Users'!$A$2001,RANDBETWEEN(1,ROWS(Users!$A$2:'Users'!$A$2001)),1)</f>
        <v>Izaiah</v>
      </c>
      <c r="B2416" t="str" cm="1">
        <f t="array" aca="1" ref="B2416" ca="1">INDEX(Apps!$A$2:'Apps'!$A$20,RANDBETWEEN(1,ROWS(Apps!$A$2:'Apps'!$A$20)),1)</f>
        <v>Word</v>
      </c>
    </row>
    <row r="2417" spans="1:2" x14ac:dyDescent="0.2">
      <c r="A2417" t="str" cm="1">
        <f t="array" aca="1" ref="A2417" ca="1">INDEX(Users!$A$2:'Users'!$A$2001,RANDBETWEEN(1,ROWS(Users!$A$2:'Users'!$A$2001)),1)</f>
        <v>Elias</v>
      </c>
      <c r="B2417" t="str" cm="1">
        <f t="array" aca="1" ref="B2417" ca="1">INDEX(Apps!$A$2:'Apps'!$A$20,RANDBETWEEN(1,ROWS(Apps!$A$2:'Apps'!$A$20)),1)</f>
        <v>SM</v>
      </c>
    </row>
    <row r="2418" spans="1:2" x14ac:dyDescent="0.2">
      <c r="A2418" t="str" cm="1">
        <f t="array" aca="1" ref="A2418" ca="1">INDEX(Users!$A$2:'Users'!$A$2001,RANDBETWEEN(1,ROWS(Users!$A$2:'Users'!$A$2001)),1)</f>
        <v>Maya</v>
      </c>
      <c r="B2418" t="str" cm="1">
        <f t="array" aca="1" ref="B2418" ca="1">INDEX(Apps!$A$2:'Apps'!$A$20,RANDBETWEEN(1,ROWS(Apps!$A$2:'Apps'!$A$20)),1)</f>
        <v>CyberDuck</v>
      </c>
    </row>
    <row r="2419" spans="1:2" x14ac:dyDescent="0.2">
      <c r="A2419" t="str" cm="1">
        <f t="array" aca="1" ref="A2419" ca="1">INDEX(Users!$A$2:'Users'!$A$2001,RANDBETWEEN(1,ROWS(Users!$A$2:'Users'!$A$2001)),1)</f>
        <v>Della</v>
      </c>
      <c r="B2419" t="str" cm="1">
        <f t="array" aca="1" ref="B2419" ca="1">INDEX(Apps!$A$2:'Apps'!$A$20,RANDBETWEEN(1,ROWS(Apps!$A$2:'Apps'!$A$20)),1)</f>
        <v>Putty</v>
      </c>
    </row>
    <row r="2420" spans="1:2" x14ac:dyDescent="0.2">
      <c r="A2420" t="str" cm="1">
        <f t="array" aca="1" ref="A2420" ca="1">INDEX(Users!$A$2:'Users'!$A$2001,RANDBETWEEN(1,ROWS(Users!$A$2:'Users'!$A$2001)),1)</f>
        <v>Roy</v>
      </c>
      <c r="B2420" t="str" cm="1">
        <f t="array" aca="1" ref="B2420" ca="1">INDEX(Apps!$A$2:'Apps'!$A$20,RANDBETWEEN(1,ROWS(Apps!$A$2:'Apps'!$A$20)),1)</f>
        <v>CyberDuck</v>
      </c>
    </row>
    <row r="2421" spans="1:2" x14ac:dyDescent="0.2">
      <c r="A2421" t="str" cm="1">
        <f t="array" aca="1" ref="A2421" ca="1">INDEX(Users!$A$2:'Users'!$A$2001,RANDBETWEEN(1,ROWS(Users!$A$2:'Users'!$A$2001)),1)</f>
        <v>Crystal</v>
      </c>
      <c r="B2421" t="str" cm="1">
        <f t="array" aca="1" ref="B2421" ca="1">INDEX(Apps!$A$2:'Apps'!$A$20,RANDBETWEEN(1,ROWS(Apps!$A$2:'Apps'!$A$20)),1)</f>
        <v>Safari</v>
      </c>
    </row>
    <row r="2422" spans="1:2" x14ac:dyDescent="0.2">
      <c r="A2422" t="str" cm="1">
        <f t="array" aca="1" ref="A2422" ca="1">INDEX(Users!$A$2:'Users'!$A$2001,RANDBETWEEN(1,ROWS(Users!$A$2:'Users'!$A$2001)),1)</f>
        <v>Talia</v>
      </c>
      <c r="B2422" t="str" cm="1">
        <f t="array" aca="1" ref="B2422" ca="1">INDEX(Apps!$A$2:'Apps'!$A$20,RANDBETWEEN(1,ROWS(Apps!$A$2:'Apps'!$A$20)),1)</f>
        <v>Word</v>
      </c>
    </row>
    <row r="2423" spans="1:2" x14ac:dyDescent="0.2">
      <c r="A2423" t="str" cm="1">
        <f t="array" aca="1" ref="A2423" ca="1">INDEX(Users!$A$2:'Users'!$A$2001,RANDBETWEEN(1,ROWS(Users!$A$2:'Users'!$A$2001)),1)</f>
        <v>Ethan</v>
      </c>
      <c r="B2423" t="str" cm="1">
        <f t="array" aca="1" ref="B2423" ca="1">INDEX(Apps!$A$2:'Apps'!$A$20,RANDBETWEEN(1,ROWS(Apps!$A$2:'Apps'!$A$20)),1)</f>
        <v>Excel</v>
      </c>
    </row>
    <row r="2424" spans="1:2" x14ac:dyDescent="0.2">
      <c r="A2424" t="str" cm="1">
        <f t="array" aca="1" ref="A2424" ca="1">INDEX(Users!$A$2:'Users'!$A$2001,RANDBETWEEN(1,ROWS(Users!$A$2:'Users'!$A$2001)),1)</f>
        <v>Santana</v>
      </c>
      <c r="B2424" t="str" cm="1">
        <f t="array" aca="1" ref="B2424" ca="1">INDEX(Apps!$A$2:'Apps'!$A$20,RANDBETWEEN(1,ROWS(Apps!$A$2:'Apps'!$A$20)),1)</f>
        <v>Facebook</v>
      </c>
    </row>
    <row r="2425" spans="1:2" x14ac:dyDescent="0.2">
      <c r="A2425" t="str" cm="1">
        <f t="array" aca="1" ref="A2425" ca="1">INDEX(Users!$A$2:'Users'!$A$2001,RANDBETWEEN(1,ROWS(Users!$A$2:'Users'!$A$2001)),1)</f>
        <v>Antonio</v>
      </c>
      <c r="B2425" t="str" cm="1">
        <f t="array" aca="1" ref="B2425" ca="1">INDEX(Apps!$A$2:'Apps'!$A$20,RANDBETWEEN(1,ROWS(Apps!$A$2:'Apps'!$A$20)),1)</f>
        <v>PowerPoint</v>
      </c>
    </row>
    <row r="2426" spans="1:2" x14ac:dyDescent="0.2">
      <c r="A2426" t="str" cm="1">
        <f t="array" aca="1" ref="A2426" ca="1">INDEX(Users!$A$2:'Users'!$A$2001,RANDBETWEEN(1,ROWS(Users!$A$2:'Users'!$A$2001)),1)</f>
        <v>Lilliana</v>
      </c>
      <c r="B2426" t="str" cm="1">
        <f t="array" aca="1" ref="B2426" ca="1">INDEX(Apps!$A$2:'Apps'!$A$20,RANDBETWEEN(1,ROWS(Apps!$A$2:'Apps'!$A$20)),1)</f>
        <v>Safari</v>
      </c>
    </row>
    <row r="2427" spans="1:2" x14ac:dyDescent="0.2">
      <c r="A2427" t="str" cm="1">
        <f t="array" aca="1" ref="A2427" ca="1">INDEX(Users!$A$2:'Users'!$A$2001,RANDBETWEEN(1,ROWS(Users!$A$2:'Users'!$A$2001)),1)</f>
        <v>Roselyn</v>
      </c>
      <c r="B2427" t="str" cm="1">
        <f t="array" aca="1" ref="B2427" ca="1">INDEX(Apps!$A$2:'Apps'!$A$20,RANDBETWEEN(1,ROWS(Apps!$A$2:'Apps'!$A$20)),1)</f>
        <v>CW</v>
      </c>
    </row>
    <row r="2428" spans="1:2" x14ac:dyDescent="0.2">
      <c r="A2428" t="str" cm="1">
        <f t="array" aca="1" ref="A2428" ca="1">INDEX(Users!$A$2:'Users'!$A$2001,RANDBETWEEN(1,ROWS(Users!$A$2:'Users'!$A$2001)),1)</f>
        <v>Jamari</v>
      </c>
      <c r="B2428" t="str" cm="1">
        <f t="array" aca="1" ref="B2428" ca="1">INDEX(Apps!$A$2:'Apps'!$A$20,RANDBETWEEN(1,ROWS(Apps!$A$2:'Apps'!$A$20)),1)</f>
        <v>CyberDuck</v>
      </c>
    </row>
    <row r="2429" spans="1:2" x14ac:dyDescent="0.2">
      <c r="A2429" t="str" cm="1">
        <f t="array" aca="1" ref="A2429" ca="1">INDEX(Users!$A$2:'Users'!$A$2001,RANDBETWEEN(1,ROWS(Users!$A$2:'Users'!$A$2001)),1)</f>
        <v>Colette</v>
      </c>
      <c r="B2429" t="str" cm="1">
        <f t="array" aca="1" ref="B2429" ca="1">INDEX(Apps!$A$2:'Apps'!$A$20,RANDBETWEEN(1,ROWS(Apps!$A$2:'Apps'!$A$20)),1)</f>
        <v>EverNote</v>
      </c>
    </row>
    <row r="2430" spans="1:2" x14ac:dyDescent="0.2">
      <c r="A2430" t="str" cm="1">
        <f t="array" aca="1" ref="A2430" ca="1">INDEX(Users!$A$2:'Users'!$A$2001,RANDBETWEEN(1,ROWS(Users!$A$2:'Users'!$A$2001)),1)</f>
        <v>Thiago</v>
      </c>
      <c r="B2430" t="str" cm="1">
        <f t="array" aca="1" ref="B2430" ca="1">INDEX(Apps!$A$2:'Apps'!$A$20,RANDBETWEEN(1,ROWS(Apps!$A$2:'Apps'!$A$20)),1)</f>
        <v>PowerPoint</v>
      </c>
    </row>
    <row r="2431" spans="1:2" x14ac:dyDescent="0.2">
      <c r="A2431" t="str" cm="1">
        <f t="array" aca="1" ref="A2431" ca="1">INDEX(Users!$A$2:'Users'!$A$2001,RANDBETWEEN(1,ROWS(Users!$A$2:'Users'!$A$2001)),1)</f>
        <v>Angelo</v>
      </c>
      <c r="B2431" t="str" cm="1">
        <f t="array" aca="1" ref="B2431" ca="1">INDEX(Apps!$A$2:'Apps'!$A$20,RANDBETWEEN(1,ROWS(Apps!$A$2:'Apps'!$A$20)),1)</f>
        <v>Vmware</v>
      </c>
    </row>
    <row r="2432" spans="1:2" x14ac:dyDescent="0.2">
      <c r="A2432" t="str" cm="1">
        <f t="array" aca="1" ref="A2432" ca="1">INDEX(Users!$A$2:'Users'!$A$2001,RANDBETWEEN(1,ROWS(Users!$A$2:'Users'!$A$2001)),1)</f>
        <v>Bryan</v>
      </c>
      <c r="B2432" t="str" cm="1">
        <f t="array" aca="1" ref="B2432" ca="1">INDEX(Apps!$A$2:'Apps'!$A$20,RANDBETWEEN(1,ROWS(Apps!$A$2:'Apps'!$A$20)),1)</f>
        <v>Putty</v>
      </c>
    </row>
    <row r="2433" spans="1:2" x14ac:dyDescent="0.2">
      <c r="A2433" t="str" cm="1">
        <f t="array" aca="1" ref="A2433" ca="1">INDEX(Users!$A$2:'Users'!$A$2001,RANDBETWEEN(1,ROWS(Users!$A$2:'Users'!$A$2001)),1)</f>
        <v>Miller</v>
      </c>
      <c r="B2433" t="str" cm="1">
        <f t="array" aca="1" ref="B2433" ca="1">INDEX(Apps!$A$2:'Apps'!$A$20,RANDBETWEEN(1,ROWS(Apps!$A$2:'Apps'!$A$20)),1)</f>
        <v>Mail</v>
      </c>
    </row>
    <row r="2434" spans="1:2" x14ac:dyDescent="0.2">
      <c r="A2434" t="str" cm="1">
        <f t="array" aca="1" ref="A2434" ca="1">INDEX(Users!$A$2:'Users'!$A$2001,RANDBETWEEN(1,ROWS(Users!$A$2:'Users'!$A$2001)),1)</f>
        <v>Maisie</v>
      </c>
      <c r="B2434" t="str" cm="1">
        <f t="array" aca="1" ref="B2434" ca="1">INDEX(Apps!$A$2:'Apps'!$A$20,RANDBETWEEN(1,ROWS(Apps!$A$2:'Apps'!$A$20)),1)</f>
        <v>Excel</v>
      </c>
    </row>
    <row r="2435" spans="1:2" x14ac:dyDescent="0.2">
      <c r="A2435" t="str" cm="1">
        <f t="array" aca="1" ref="A2435" ca="1">INDEX(Users!$A$2:'Users'!$A$2001,RANDBETWEEN(1,ROWS(Users!$A$2:'Users'!$A$2001)),1)</f>
        <v>Mitchell</v>
      </c>
      <c r="B2435" t="str" cm="1">
        <f t="array" aca="1" ref="B2435" ca="1">INDEX(Apps!$A$2:'Apps'!$A$20,RANDBETWEEN(1,ROWS(Apps!$A$2:'Apps'!$A$20)),1)</f>
        <v>Word</v>
      </c>
    </row>
    <row r="2436" spans="1:2" x14ac:dyDescent="0.2">
      <c r="A2436" t="str" cm="1">
        <f t="array" aca="1" ref="A2436" ca="1">INDEX(Users!$A$2:'Users'!$A$2001,RANDBETWEEN(1,ROWS(Users!$A$2:'Users'!$A$2001)),1)</f>
        <v>Jayson</v>
      </c>
      <c r="B2436" t="str" cm="1">
        <f t="array" aca="1" ref="B2436" ca="1">INDEX(Apps!$A$2:'Apps'!$A$20,RANDBETWEEN(1,ROWS(Apps!$A$2:'Apps'!$A$20)),1)</f>
        <v>Mail</v>
      </c>
    </row>
    <row r="2437" spans="1:2" x14ac:dyDescent="0.2">
      <c r="A2437" t="str" cm="1">
        <f t="array" aca="1" ref="A2437" ca="1">INDEX(Users!$A$2:'Users'!$A$2001,RANDBETWEEN(1,ROWS(Users!$A$2:'Users'!$A$2001)),1)</f>
        <v>Kayden</v>
      </c>
      <c r="B2437" t="str" cm="1">
        <f t="array" aca="1" ref="B2437" ca="1">INDEX(Apps!$A$2:'Apps'!$A$20,RANDBETWEEN(1,ROWS(Apps!$A$2:'Apps'!$A$20)),1)</f>
        <v>FileZilla</v>
      </c>
    </row>
    <row r="2438" spans="1:2" x14ac:dyDescent="0.2">
      <c r="A2438" t="str" cm="1">
        <f t="array" aca="1" ref="A2438" ca="1">INDEX(Users!$A$2:'Users'!$A$2001,RANDBETWEEN(1,ROWS(Users!$A$2:'Users'!$A$2001)),1)</f>
        <v>Lauryn</v>
      </c>
      <c r="B2438" t="str" cm="1">
        <f t="array" aca="1" ref="B2438" ca="1">INDEX(Apps!$A$2:'Apps'!$A$20,RANDBETWEEN(1,ROWS(Apps!$A$2:'Apps'!$A$20)),1)</f>
        <v>SM</v>
      </c>
    </row>
    <row r="2439" spans="1:2" x14ac:dyDescent="0.2">
      <c r="A2439" t="str" cm="1">
        <f t="array" aca="1" ref="A2439" ca="1">INDEX(Users!$A$2:'Users'!$A$2001,RANDBETWEEN(1,ROWS(Users!$A$2:'Users'!$A$2001)),1)</f>
        <v>Valery</v>
      </c>
      <c r="B2439" t="str" cm="1">
        <f t="array" aca="1" ref="B2439" ca="1">INDEX(Apps!$A$2:'Apps'!$A$20,RANDBETWEEN(1,ROWS(Apps!$A$2:'Apps'!$A$20)),1)</f>
        <v>CW</v>
      </c>
    </row>
    <row r="2440" spans="1:2" x14ac:dyDescent="0.2">
      <c r="A2440" t="str" cm="1">
        <f t="array" aca="1" ref="A2440" ca="1">INDEX(Users!$A$2:'Users'!$A$2001,RANDBETWEEN(1,ROWS(Users!$A$2:'Users'!$A$2001)),1)</f>
        <v>Zara</v>
      </c>
      <c r="B2440" t="str" cm="1">
        <f t="array" aca="1" ref="B2440" ca="1">INDEX(Apps!$A$2:'Apps'!$A$20,RANDBETWEEN(1,ROWS(Apps!$A$2:'Apps'!$A$20)),1)</f>
        <v>Secure</v>
      </c>
    </row>
    <row r="2441" spans="1:2" x14ac:dyDescent="0.2">
      <c r="A2441" t="str" cm="1">
        <f t="array" aca="1" ref="A2441" ca="1">INDEX(Users!$A$2:'Users'!$A$2001,RANDBETWEEN(1,ROWS(Users!$A$2:'Users'!$A$2001)),1)</f>
        <v>Max</v>
      </c>
      <c r="B2441" t="str" cm="1">
        <f t="array" aca="1" ref="B2441" ca="1">INDEX(Apps!$A$2:'Apps'!$A$20,RANDBETWEEN(1,ROWS(Apps!$A$2:'Apps'!$A$20)),1)</f>
        <v>Finance</v>
      </c>
    </row>
    <row r="2442" spans="1:2" x14ac:dyDescent="0.2">
      <c r="A2442" t="str" cm="1">
        <f t="array" aca="1" ref="A2442" ca="1">INDEX(Users!$A$2:'Users'!$A$2001,RANDBETWEEN(1,ROWS(Users!$A$2:'Users'!$A$2001)),1)</f>
        <v>Vivaan</v>
      </c>
      <c r="B2442" t="str" cm="1">
        <f t="array" aca="1" ref="B2442" ca="1">INDEX(Apps!$A$2:'Apps'!$A$20,RANDBETWEEN(1,ROWS(Apps!$A$2:'Apps'!$A$20)),1)</f>
        <v>FileZilla</v>
      </c>
    </row>
    <row r="2443" spans="1:2" x14ac:dyDescent="0.2">
      <c r="A2443" t="str" cm="1">
        <f t="array" aca="1" ref="A2443" ca="1">INDEX(Users!$A$2:'Users'!$A$2001,RANDBETWEEN(1,ROWS(Users!$A$2:'Users'!$A$2001)),1)</f>
        <v>Yaritza</v>
      </c>
      <c r="B2443" t="str" cm="1">
        <f t="array" aca="1" ref="B2443" ca="1">INDEX(Apps!$A$2:'Apps'!$A$20,RANDBETWEEN(1,ROWS(Apps!$A$2:'Apps'!$A$20)),1)</f>
        <v>EverNote</v>
      </c>
    </row>
    <row r="2444" spans="1:2" x14ac:dyDescent="0.2">
      <c r="A2444" t="str" cm="1">
        <f t="array" aca="1" ref="A2444" ca="1">INDEX(Users!$A$2:'Users'!$A$2001,RANDBETWEEN(1,ROWS(Users!$A$2:'Users'!$A$2001)),1)</f>
        <v>Zahir</v>
      </c>
      <c r="B2444" t="str" cm="1">
        <f t="array" aca="1" ref="B2444" ca="1">INDEX(Apps!$A$2:'Apps'!$A$20,RANDBETWEEN(1,ROWS(Apps!$A$2:'Apps'!$A$20)),1)</f>
        <v>EverNote</v>
      </c>
    </row>
    <row r="2445" spans="1:2" x14ac:dyDescent="0.2">
      <c r="A2445" t="str" cm="1">
        <f t="array" aca="1" ref="A2445" ca="1">INDEX(Users!$A$2:'Users'!$A$2001,RANDBETWEEN(1,ROWS(Users!$A$2:'Users'!$A$2001)),1)</f>
        <v>Tori</v>
      </c>
      <c r="B2445" t="str" cm="1">
        <f t="array" aca="1" ref="B2445" ca="1">INDEX(Apps!$A$2:'Apps'!$A$20,RANDBETWEEN(1,ROWS(Apps!$A$2:'Apps'!$A$20)),1)</f>
        <v>Atom</v>
      </c>
    </row>
    <row r="2446" spans="1:2" x14ac:dyDescent="0.2">
      <c r="A2446" t="str" cm="1">
        <f t="array" aca="1" ref="A2446" ca="1">INDEX(Users!$A$2:'Users'!$A$2001,RANDBETWEEN(1,ROWS(Users!$A$2:'Users'!$A$2001)),1)</f>
        <v>Dallas</v>
      </c>
      <c r="B2446" t="str" cm="1">
        <f t="array" aca="1" ref="B2446" ca="1">INDEX(Apps!$A$2:'Apps'!$A$20,RANDBETWEEN(1,ROWS(Apps!$A$2:'Apps'!$A$20)),1)</f>
        <v>PowerPoint</v>
      </c>
    </row>
    <row r="2447" spans="1:2" x14ac:dyDescent="0.2">
      <c r="A2447" t="str" cm="1">
        <f t="array" aca="1" ref="A2447" ca="1">INDEX(Users!$A$2:'Users'!$A$2001,RANDBETWEEN(1,ROWS(Users!$A$2:'Users'!$A$2001)),1)</f>
        <v>Gabriella</v>
      </c>
      <c r="B2447" t="str" cm="1">
        <f t="array" aca="1" ref="B2447" ca="1">INDEX(Apps!$A$2:'Apps'!$A$20,RANDBETWEEN(1,ROWS(Apps!$A$2:'Apps'!$A$20)),1)</f>
        <v>Google</v>
      </c>
    </row>
    <row r="2448" spans="1:2" x14ac:dyDescent="0.2">
      <c r="A2448" t="str" cm="1">
        <f t="array" aca="1" ref="A2448" ca="1">INDEX(Users!$A$2:'Users'!$A$2001,RANDBETWEEN(1,ROWS(Users!$A$2:'Users'!$A$2001)),1)</f>
        <v>Reese</v>
      </c>
      <c r="B2448" t="str" cm="1">
        <f t="array" aca="1" ref="B2448" ca="1">INDEX(Apps!$A$2:'Apps'!$A$20,RANDBETWEEN(1,ROWS(Apps!$A$2:'Apps'!$A$20)),1)</f>
        <v>CW</v>
      </c>
    </row>
    <row r="2449" spans="1:2" x14ac:dyDescent="0.2">
      <c r="A2449" t="str" cm="1">
        <f t="array" aca="1" ref="A2449" ca="1">INDEX(Users!$A$2:'Users'!$A$2001,RANDBETWEEN(1,ROWS(Users!$A$2:'Users'!$A$2001)),1)</f>
        <v>Leighton</v>
      </c>
      <c r="B2449" t="str" cm="1">
        <f t="array" aca="1" ref="B2449" ca="1">INDEX(Apps!$A$2:'Apps'!$A$20,RANDBETWEEN(1,ROWS(Apps!$A$2:'Apps'!$A$20)),1)</f>
        <v>Facebook</v>
      </c>
    </row>
    <row r="2450" spans="1:2" x14ac:dyDescent="0.2">
      <c r="A2450" t="str" cm="1">
        <f t="array" aca="1" ref="A2450" ca="1">INDEX(Users!$A$2:'Users'!$A$2001,RANDBETWEEN(1,ROWS(Users!$A$2:'Users'!$A$2001)),1)</f>
        <v>Emerson</v>
      </c>
      <c r="B2450" t="str" cm="1">
        <f t="array" aca="1" ref="B2450" ca="1">INDEX(Apps!$A$2:'Apps'!$A$20,RANDBETWEEN(1,ROWS(Apps!$A$2:'Apps'!$A$20)),1)</f>
        <v>Putty</v>
      </c>
    </row>
    <row r="2451" spans="1:2" x14ac:dyDescent="0.2">
      <c r="A2451" t="str" cm="1">
        <f t="array" aca="1" ref="A2451" ca="1">INDEX(Users!$A$2:'Users'!$A$2001,RANDBETWEEN(1,ROWS(Users!$A$2:'Users'!$A$2001)),1)</f>
        <v>Jabari</v>
      </c>
      <c r="B2451" t="str" cm="1">
        <f t="array" aca="1" ref="B2451" ca="1">INDEX(Apps!$A$2:'Apps'!$A$20,RANDBETWEEN(1,ROWS(Apps!$A$2:'Apps'!$A$20)),1)</f>
        <v>Excel</v>
      </c>
    </row>
    <row r="2452" spans="1:2" x14ac:dyDescent="0.2">
      <c r="A2452" t="str" cm="1">
        <f t="array" aca="1" ref="A2452" ca="1">INDEX(Users!$A$2:'Users'!$A$2001,RANDBETWEEN(1,ROWS(Users!$A$2:'Users'!$A$2001)),1)</f>
        <v>Noelle</v>
      </c>
      <c r="B2452" t="str" cm="1">
        <f t="array" aca="1" ref="B2452" ca="1">INDEX(Apps!$A$2:'Apps'!$A$20,RANDBETWEEN(1,ROWS(Apps!$A$2:'Apps'!$A$20)),1)</f>
        <v>Finance</v>
      </c>
    </row>
    <row r="2453" spans="1:2" x14ac:dyDescent="0.2">
      <c r="A2453" t="str" cm="1">
        <f t="array" aca="1" ref="A2453" ca="1">INDEX(Users!$A$2:'Users'!$A$2001,RANDBETWEEN(1,ROWS(Users!$A$2:'Users'!$A$2001)),1)</f>
        <v>Paula</v>
      </c>
      <c r="B2453" t="str" cm="1">
        <f t="array" aca="1" ref="B2453" ca="1">INDEX(Apps!$A$2:'Apps'!$A$20,RANDBETWEEN(1,ROWS(Apps!$A$2:'Apps'!$A$20)),1)</f>
        <v>Facebook</v>
      </c>
    </row>
    <row r="2454" spans="1:2" x14ac:dyDescent="0.2">
      <c r="A2454" t="str" cm="1">
        <f t="array" aca="1" ref="A2454" ca="1">INDEX(Users!$A$2:'Users'!$A$2001,RANDBETWEEN(1,ROWS(Users!$A$2:'Users'!$A$2001)),1)</f>
        <v>Dariel</v>
      </c>
      <c r="B2454" t="str" cm="1">
        <f t="array" aca="1" ref="B2454" ca="1">INDEX(Apps!$A$2:'Apps'!$A$20,RANDBETWEEN(1,ROWS(Apps!$A$2:'Apps'!$A$20)),1)</f>
        <v>Sublime</v>
      </c>
    </row>
    <row r="2455" spans="1:2" x14ac:dyDescent="0.2">
      <c r="A2455" t="str" cm="1">
        <f t="array" aca="1" ref="A2455" ca="1">INDEX(Users!$A$2:'Users'!$A$2001,RANDBETWEEN(1,ROWS(Users!$A$2:'Users'!$A$2001)),1)</f>
        <v>Sasha</v>
      </c>
      <c r="B2455" t="str" cm="1">
        <f t="array" aca="1" ref="B2455" ca="1">INDEX(Apps!$A$2:'Apps'!$A$20,RANDBETWEEN(1,ROWS(Apps!$A$2:'Apps'!$A$20)),1)</f>
        <v>FileZilla</v>
      </c>
    </row>
    <row r="2456" spans="1:2" x14ac:dyDescent="0.2">
      <c r="A2456" t="str" cm="1">
        <f t="array" aca="1" ref="A2456" ca="1">INDEX(Users!$A$2:'Users'!$A$2001,RANDBETWEEN(1,ROWS(Users!$A$2:'Users'!$A$2001)),1)</f>
        <v>Eithan</v>
      </c>
      <c r="B2456" t="str" cm="1">
        <f t="array" aca="1" ref="B2456" ca="1">INDEX(Apps!$A$2:'Apps'!$A$20,RANDBETWEEN(1,ROWS(Apps!$A$2:'Apps'!$A$20)),1)</f>
        <v>PowerPoint</v>
      </c>
    </row>
    <row r="2457" spans="1:2" x14ac:dyDescent="0.2">
      <c r="A2457" t="str" cm="1">
        <f t="array" aca="1" ref="A2457" ca="1">INDEX(Users!$A$2:'Users'!$A$2001,RANDBETWEEN(1,ROWS(Users!$A$2:'Users'!$A$2001)),1)</f>
        <v>Kace</v>
      </c>
      <c r="B2457" t="str" cm="1">
        <f t="array" aca="1" ref="B2457" ca="1">INDEX(Apps!$A$2:'Apps'!$A$20,RANDBETWEEN(1,ROWS(Apps!$A$2:'Apps'!$A$20)),1)</f>
        <v>Facebook</v>
      </c>
    </row>
    <row r="2458" spans="1:2" x14ac:dyDescent="0.2">
      <c r="A2458" t="str" cm="1">
        <f t="array" aca="1" ref="A2458" ca="1">INDEX(Users!$A$2:'Users'!$A$2001,RANDBETWEEN(1,ROWS(Users!$A$2:'Users'!$A$2001)),1)</f>
        <v>Kamryn</v>
      </c>
      <c r="B2458" t="str" cm="1">
        <f t="array" aca="1" ref="B2458" ca="1">INDEX(Apps!$A$2:'Apps'!$A$20,RANDBETWEEN(1,ROWS(Apps!$A$2:'Apps'!$A$20)),1)</f>
        <v>Atom</v>
      </c>
    </row>
    <row r="2459" spans="1:2" x14ac:dyDescent="0.2">
      <c r="A2459" t="str" cm="1">
        <f t="array" aca="1" ref="A2459" ca="1">INDEX(Users!$A$2:'Users'!$A$2001,RANDBETWEEN(1,ROWS(Users!$A$2:'Users'!$A$2001)),1)</f>
        <v>Lennox</v>
      </c>
      <c r="B2459" t="str" cm="1">
        <f t="array" aca="1" ref="B2459" ca="1">INDEX(Apps!$A$2:'Apps'!$A$20,RANDBETWEEN(1,ROWS(Apps!$A$2:'Apps'!$A$20)),1)</f>
        <v>Sublime</v>
      </c>
    </row>
    <row r="2460" spans="1:2" x14ac:dyDescent="0.2">
      <c r="A2460" t="str" cm="1">
        <f t="array" aca="1" ref="A2460" ca="1">INDEX(Users!$A$2:'Users'!$A$2001,RANDBETWEEN(1,ROWS(Users!$A$2:'Users'!$A$2001)),1)</f>
        <v>Fletcher</v>
      </c>
      <c r="B2460" t="str" cm="1">
        <f t="array" aca="1" ref="B2460" ca="1">INDEX(Apps!$A$2:'Apps'!$A$20,RANDBETWEEN(1,ROWS(Apps!$A$2:'Apps'!$A$20)),1)</f>
        <v>SM</v>
      </c>
    </row>
    <row r="2461" spans="1:2" x14ac:dyDescent="0.2">
      <c r="A2461" t="str" cm="1">
        <f t="array" aca="1" ref="A2461" ca="1">INDEX(Users!$A$2:'Users'!$A$2001,RANDBETWEEN(1,ROWS(Users!$A$2:'Users'!$A$2001)),1)</f>
        <v>Oakleigh</v>
      </c>
      <c r="B2461" t="str" cm="1">
        <f t="array" aca="1" ref="B2461" ca="1">INDEX(Apps!$A$2:'Apps'!$A$20,RANDBETWEEN(1,ROWS(Apps!$A$2:'Apps'!$A$20)),1)</f>
        <v>Sublime</v>
      </c>
    </row>
    <row r="2462" spans="1:2" x14ac:dyDescent="0.2">
      <c r="A2462" t="str" cm="1">
        <f t="array" aca="1" ref="A2462" ca="1">INDEX(Users!$A$2:'Users'!$A$2001,RANDBETWEEN(1,ROWS(Users!$A$2:'Users'!$A$2001)),1)</f>
        <v>Cataleya</v>
      </c>
      <c r="B2462" t="str" cm="1">
        <f t="array" aca="1" ref="B2462" ca="1">INDEX(Apps!$A$2:'Apps'!$A$20,RANDBETWEEN(1,ROWS(Apps!$A$2:'Apps'!$A$20)),1)</f>
        <v>CyberDuck</v>
      </c>
    </row>
    <row r="2463" spans="1:2" x14ac:dyDescent="0.2">
      <c r="A2463" t="str" cm="1">
        <f t="array" aca="1" ref="A2463" ca="1">INDEX(Users!$A$2:'Users'!$A$2001,RANDBETWEEN(1,ROWS(Users!$A$2:'Users'!$A$2001)),1)</f>
        <v>Lillian</v>
      </c>
      <c r="B2463" t="str" cm="1">
        <f t="array" aca="1" ref="B2463" ca="1">INDEX(Apps!$A$2:'Apps'!$A$20,RANDBETWEEN(1,ROWS(Apps!$A$2:'Apps'!$A$20)),1)</f>
        <v>Facebook</v>
      </c>
    </row>
    <row r="2464" spans="1:2" x14ac:dyDescent="0.2">
      <c r="A2464" t="str" cm="1">
        <f t="array" aca="1" ref="A2464" ca="1">INDEX(Users!$A$2:'Users'!$A$2001,RANDBETWEEN(1,ROWS(Users!$A$2:'Users'!$A$2001)),1)</f>
        <v>Frederick</v>
      </c>
      <c r="B2464" t="str" cm="1">
        <f t="array" aca="1" ref="B2464" ca="1">INDEX(Apps!$A$2:'Apps'!$A$20,RANDBETWEEN(1,ROWS(Apps!$A$2:'Apps'!$A$20)),1)</f>
        <v>Secure</v>
      </c>
    </row>
    <row r="2465" spans="1:2" x14ac:dyDescent="0.2">
      <c r="A2465" t="str" cm="1">
        <f t="array" aca="1" ref="A2465" ca="1">INDEX(Users!$A$2:'Users'!$A$2001,RANDBETWEEN(1,ROWS(Users!$A$2:'Users'!$A$2001)),1)</f>
        <v>Kade</v>
      </c>
      <c r="B2465" t="str" cm="1">
        <f t="array" aca="1" ref="B2465" ca="1">INDEX(Apps!$A$2:'Apps'!$A$20,RANDBETWEEN(1,ROWS(Apps!$A$2:'Apps'!$A$20)),1)</f>
        <v>Vmware</v>
      </c>
    </row>
    <row r="2466" spans="1:2" x14ac:dyDescent="0.2">
      <c r="A2466" t="str" cm="1">
        <f t="array" aca="1" ref="A2466" ca="1">INDEX(Users!$A$2:'Users'!$A$2001,RANDBETWEEN(1,ROWS(Users!$A$2:'Users'!$A$2001)),1)</f>
        <v>Karter</v>
      </c>
      <c r="B2466" t="str" cm="1">
        <f t="array" aca="1" ref="B2466" ca="1">INDEX(Apps!$A$2:'Apps'!$A$20,RANDBETWEEN(1,ROWS(Apps!$A$2:'Apps'!$A$20)),1)</f>
        <v>Vmware</v>
      </c>
    </row>
    <row r="2467" spans="1:2" x14ac:dyDescent="0.2">
      <c r="A2467" t="str" cm="1">
        <f t="array" aca="1" ref="A2467" ca="1">INDEX(Users!$A$2:'Users'!$A$2001,RANDBETWEEN(1,ROWS(Users!$A$2:'Users'!$A$2001)),1)</f>
        <v>Estelle</v>
      </c>
      <c r="B2467" t="str" cm="1">
        <f t="array" aca="1" ref="B2467" ca="1">INDEX(Apps!$A$2:'Apps'!$A$20,RANDBETWEEN(1,ROWS(Apps!$A$2:'Apps'!$A$20)),1)</f>
        <v>Word</v>
      </c>
    </row>
    <row r="2468" spans="1:2" x14ac:dyDescent="0.2">
      <c r="A2468" t="str" cm="1">
        <f t="array" aca="1" ref="A2468" ca="1">INDEX(Users!$A$2:'Users'!$A$2001,RANDBETWEEN(1,ROWS(Users!$A$2:'Users'!$A$2001)),1)</f>
        <v>Jocelyn</v>
      </c>
      <c r="B2468" t="str" cm="1">
        <f t="array" aca="1" ref="B2468" ca="1">INDEX(Apps!$A$2:'Apps'!$A$20,RANDBETWEEN(1,ROWS(Apps!$A$2:'Apps'!$A$20)),1)</f>
        <v>Mail</v>
      </c>
    </row>
    <row r="2469" spans="1:2" x14ac:dyDescent="0.2">
      <c r="A2469" t="str" cm="1">
        <f t="array" aca="1" ref="A2469" ca="1">INDEX(Users!$A$2:'Users'!$A$2001,RANDBETWEEN(1,ROWS(Users!$A$2:'Users'!$A$2001)),1)</f>
        <v>Patrick</v>
      </c>
      <c r="B2469" t="str" cm="1">
        <f t="array" aca="1" ref="B2469" ca="1">INDEX(Apps!$A$2:'Apps'!$A$20,RANDBETWEEN(1,ROWS(Apps!$A$2:'Apps'!$A$20)),1)</f>
        <v>SM</v>
      </c>
    </row>
    <row r="2470" spans="1:2" x14ac:dyDescent="0.2">
      <c r="A2470" t="str" cm="1">
        <f t="array" aca="1" ref="A2470" ca="1">INDEX(Users!$A$2:'Users'!$A$2001,RANDBETWEEN(1,ROWS(Users!$A$2:'Users'!$A$2001)),1)</f>
        <v>Taliyah</v>
      </c>
      <c r="B2470" t="str" cm="1">
        <f t="array" aca="1" ref="B2470" ca="1">INDEX(Apps!$A$2:'Apps'!$A$20,RANDBETWEEN(1,ROWS(Apps!$A$2:'Apps'!$A$20)),1)</f>
        <v>Vmware</v>
      </c>
    </row>
    <row r="2471" spans="1:2" x14ac:dyDescent="0.2">
      <c r="A2471" t="str" cm="1">
        <f t="array" aca="1" ref="A2471" ca="1">INDEX(Users!$A$2:'Users'!$A$2001,RANDBETWEEN(1,ROWS(Users!$A$2:'Users'!$A$2001)),1)</f>
        <v>Leroy</v>
      </c>
      <c r="B2471" t="str" cm="1">
        <f t="array" aca="1" ref="B2471" ca="1">INDEX(Apps!$A$2:'Apps'!$A$20,RANDBETWEEN(1,ROWS(Apps!$A$2:'Apps'!$A$20)),1)</f>
        <v>Finance</v>
      </c>
    </row>
    <row r="2472" spans="1:2" x14ac:dyDescent="0.2">
      <c r="A2472" t="str" cm="1">
        <f t="array" aca="1" ref="A2472" ca="1">INDEX(Users!$A$2:'Users'!$A$2001,RANDBETWEEN(1,ROWS(Users!$A$2:'Users'!$A$2001)),1)</f>
        <v>Yusuf</v>
      </c>
      <c r="B2472" t="str" cm="1">
        <f t="array" aca="1" ref="B2472" ca="1">INDEX(Apps!$A$2:'Apps'!$A$20,RANDBETWEEN(1,ROWS(Apps!$A$2:'Apps'!$A$20)),1)</f>
        <v>Putty</v>
      </c>
    </row>
    <row r="2473" spans="1:2" x14ac:dyDescent="0.2">
      <c r="A2473" t="str" cm="1">
        <f t="array" aca="1" ref="A2473" ca="1">INDEX(Users!$A$2:'Users'!$A$2001,RANDBETWEEN(1,ROWS(Users!$A$2:'Users'!$A$2001)),1)</f>
        <v>Zachary</v>
      </c>
      <c r="B2473" t="str" cm="1">
        <f t="array" aca="1" ref="B2473" ca="1">INDEX(Apps!$A$2:'Apps'!$A$20,RANDBETWEEN(1,ROWS(Apps!$A$2:'Apps'!$A$20)),1)</f>
        <v>Secure</v>
      </c>
    </row>
    <row r="2474" spans="1:2" x14ac:dyDescent="0.2">
      <c r="A2474" t="str" cm="1">
        <f t="array" aca="1" ref="A2474" ca="1">INDEX(Users!$A$2:'Users'!$A$2001,RANDBETWEEN(1,ROWS(Users!$A$2:'Users'!$A$2001)),1)</f>
        <v>Amora</v>
      </c>
      <c r="B2474" t="str" cm="1">
        <f t="array" aca="1" ref="B2474" ca="1">INDEX(Apps!$A$2:'Apps'!$A$20,RANDBETWEEN(1,ROWS(Apps!$A$2:'Apps'!$A$20)),1)</f>
        <v>Safari</v>
      </c>
    </row>
    <row r="2475" spans="1:2" x14ac:dyDescent="0.2">
      <c r="A2475" t="str" cm="1">
        <f t="array" aca="1" ref="A2475" ca="1">INDEX(Users!$A$2:'Users'!$A$2001,RANDBETWEEN(1,ROWS(Users!$A$2:'Users'!$A$2001)),1)</f>
        <v>Sarah</v>
      </c>
      <c r="B2475" t="str" cm="1">
        <f t="array" aca="1" ref="B2475" ca="1">INDEX(Apps!$A$2:'Apps'!$A$20,RANDBETWEEN(1,ROWS(Apps!$A$2:'Apps'!$A$20)),1)</f>
        <v>Facebook</v>
      </c>
    </row>
    <row r="2476" spans="1:2" x14ac:dyDescent="0.2">
      <c r="A2476" t="str" cm="1">
        <f t="array" aca="1" ref="A2476" ca="1">INDEX(Users!$A$2:'Users'!$A$2001,RANDBETWEEN(1,ROWS(Users!$A$2:'Users'!$A$2001)),1)</f>
        <v>Tony</v>
      </c>
      <c r="B2476" t="str" cm="1">
        <f t="array" aca="1" ref="B2476" ca="1">INDEX(Apps!$A$2:'Apps'!$A$20,RANDBETWEEN(1,ROWS(Apps!$A$2:'Apps'!$A$20)),1)</f>
        <v>Sublime</v>
      </c>
    </row>
    <row r="2477" spans="1:2" x14ac:dyDescent="0.2">
      <c r="A2477" t="str" cm="1">
        <f t="array" aca="1" ref="A2477" ca="1">INDEX(Users!$A$2:'Users'!$A$2001,RANDBETWEEN(1,ROWS(Users!$A$2:'Users'!$A$2001)),1)</f>
        <v>Rodney</v>
      </c>
      <c r="B2477" t="str" cm="1">
        <f t="array" aca="1" ref="B2477" ca="1">INDEX(Apps!$A$2:'Apps'!$A$20,RANDBETWEEN(1,ROWS(Apps!$A$2:'Apps'!$A$20)),1)</f>
        <v>Mail</v>
      </c>
    </row>
    <row r="2478" spans="1:2" x14ac:dyDescent="0.2">
      <c r="A2478" t="str" cm="1">
        <f t="array" aca="1" ref="A2478" ca="1">INDEX(Users!$A$2:'Users'!$A$2001,RANDBETWEEN(1,ROWS(Users!$A$2:'Users'!$A$2001)),1)</f>
        <v>Marvin</v>
      </c>
      <c r="B2478" t="str" cm="1">
        <f t="array" aca="1" ref="B2478" ca="1">INDEX(Apps!$A$2:'Apps'!$A$20,RANDBETWEEN(1,ROWS(Apps!$A$2:'Apps'!$A$20)),1)</f>
        <v>Safari</v>
      </c>
    </row>
    <row r="2479" spans="1:2" x14ac:dyDescent="0.2">
      <c r="A2479" t="str" cm="1">
        <f t="array" aca="1" ref="A2479" ca="1">INDEX(Users!$A$2:'Users'!$A$2001,RANDBETWEEN(1,ROWS(Users!$A$2:'Users'!$A$2001)),1)</f>
        <v>Dayana</v>
      </c>
      <c r="B2479" t="str" cm="1">
        <f t="array" aca="1" ref="B2479" ca="1">INDEX(Apps!$A$2:'Apps'!$A$20,RANDBETWEEN(1,ROWS(Apps!$A$2:'Apps'!$A$20)),1)</f>
        <v>Safari</v>
      </c>
    </row>
    <row r="2480" spans="1:2" x14ac:dyDescent="0.2">
      <c r="A2480" t="str" cm="1">
        <f t="array" aca="1" ref="A2480" ca="1">INDEX(Users!$A$2:'Users'!$A$2001,RANDBETWEEN(1,ROWS(Users!$A$2:'Users'!$A$2001)),1)</f>
        <v>Aidan</v>
      </c>
      <c r="B2480" t="str" cm="1">
        <f t="array" aca="1" ref="B2480" ca="1">INDEX(Apps!$A$2:'Apps'!$A$20,RANDBETWEEN(1,ROWS(Apps!$A$2:'Apps'!$A$20)),1)</f>
        <v>PowerPoint</v>
      </c>
    </row>
    <row r="2481" spans="1:2" x14ac:dyDescent="0.2">
      <c r="A2481" t="str" cm="1">
        <f t="array" aca="1" ref="A2481" ca="1">INDEX(Users!$A$2:'Users'!$A$2001,RANDBETWEEN(1,ROWS(Users!$A$2:'Users'!$A$2001)),1)</f>
        <v>Zahir</v>
      </c>
      <c r="B2481" t="str" cm="1">
        <f t="array" aca="1" ref="B2481" ca="1">INDEX(Apps!$A$2:'Apps'!$A$20,RANDBETWEEN(1,ROWS(Apps!$A$2:'Apps'!$A$20)),1)</f>
        <v>Atom</v>
      </c>
    </row>
    <row r="2482" spans="1:2" x14ac:dyDescent="0.2">
      <c r="A2482" t="str" cm="1">
        <f t="array" aca="1" ref="A2482" ca="1">INDEX(Users!$A$2:'Users'!$A$2001,RANDBETWEEN(1,ROWS(Users!$A$2:'Users'!$A$2001)),1)</f>
        <v>Ellie</v>
      </c>
      <c r="B2482" t="str" cm="1">
        <f t="array" aca="1" ref="B2482" ca="1">INDEX(Apps!$A$2:'Apps'!$A$20,RANDBETWEEN(1,ROWS(Apps!$A$2:'Apps'!$A$20)),1)</f>
        <v>CyberDuck</v>
      </c>
    </row>
    <row r="2483" spans="1:2" x14ac:dyDescent="0.2">
      <c r="A2483" t="str" cm="1">
        <f t="array" aca="1" ref="A2483" ca="1">INDEX(Users!$A$2:'Users'!$A$2001,RANDBETWEEN(1,ROWS(Users!$A$2:'Users'!$A$2001)),1)</f>
        <v>Aziel</v>
      </c>
      <c r="B2483" t="str" cm="1">
        <f t="array" aca="1" ref="B2483" ca="1">INDEX(Apps!$A$2:'Apps'!$A$20,RANDBETWEEN(1,ROWS(Apps!$A$2:'Apps'!$A$20)),1)</f>
        <v>Google</v>
      </c>
    </row>
    <row r="2484" spans="1:2" x14ac:dyDescent="0.2">
      <c r="A2484" t="str" cm="1">
        <f t="array" aca="1" ref="A2484" ca="1">INDEX(Users!$A$2:'Users'!$A$2001,RANDBETWEEN(1,ROWS(Users!$A$2:'Users'!$A$2001)),1)</f>
        <v>Princess</v>
      </c>
      <c r="B2484" t="str" cm="1">
        <f t="array" aca="1" ref="B2484" ca="1">INDEX(Apps!$A$2:'Apps'!$A$20,RANDBETWEEN(1,ROWS(Apps!$A$2:'Apps'!$A$20)),1)</f>
        <v>Putty</v>
      </c>
    </row>
    <row r="2485" spans="1:2" x14ac:dyDescent="0.2">
      <c r="A2485" t="str" cm="1">
        <f t="array" aca="1" ref="A2485" ca="1">INDEX(Users!$A$2:'Users'!$A$2001,RANDBETWEEN(1,ROWS(Users!$A$2:'Users'!$A$2001)),1)</f>
        <v>Nola</v>
      </c>
      <c r="B2485" t="str" cm="1">
        <f t="array" aca="1" ref="B2485" ca="1">INDEX(Apps!$A$2:'Apps'!$A$20,RANDBETWEEN(1,ROWS(Apps!$A$2:'Apps'!$A$20)),1)</f>
        <v>Vmware</v>
      </c>
    </row>
    <row r="2486" spans="1:2" x14ac:dyDescent="0.2">
      <c r="A2486" t="str" cm="1">
        <f t="array" aca="1" ref="A2486" ca="1">INDEX(Users!$A$2:'Users'!$A$2001,RANDBETWEEN(1,ROWS(Users!$A$2:'Users'!$A$2001)),1)</f>
        <v>Nehemiah</v>
      </c>
      <c r="B2486" t="str" cm="1">
        <f t="array" aca="1" ref="B2486" ca="1">INDEX(Apps!$A$2:'Apps'!$A$20,RANDBETWEEN(1,ROWS(Apps!$A$2:'Apps'!$A$20)),1)</f>
        <v>Secure</v>
      </c>
    </row>
    <row r="2487" spans="1:2" x14ac:dyDescent="0.2">
      <c r="A2487" t="str" cm="1">
        <f t="array" aca="1" ref="A2487" ca="1">INDEX(Users!$A$2:'Users'!$A$2001,RANDBETWEEN(1,ROWS(Users!$A$2:'Users'!$A$2001)),1)</f>
        <v>Mayson</v>
      </c>
      <c r="B2487" t="str" cm="1">
        <f t="array" aca="1" ref="B2487" ca="1">INDEX(Apps!$A$2:'Apps'!$A$20,RANDBETWEEN(1,ROWS(Apps!$A$2:'Apps'!$A$20)),1)</f>
        <v>Secure</v>
      </c>
    </row>
    <row r="2488" spans="1:2" x14ac:dyDescent="0.2">
      <c r="A2488" t="str" cm="1">
        <f t="array" aca="1" ref="A2488" ca="1">INDEX(Users!$A$2:'Users'!$A$2001,RANDBETWEEN(1,ROWS(Users!$A$2:'Users'!$A$2001)),1)</f>
        <v>Asa</v>
      </c>
      <c r="B2488" t="str" cm="1">
        <f t="array" aca="1" ref="B2488" ca="1">INDEX(Apps!$A$2:'Apps'!$A$20,RANDBETWEEN(1,ROWS(Apps!$A$2:'Apps'!$A$20)),1)</f>
        <v>Vscode</v>
      </c>
    </row>
    <row r="2489" spans="1:2" x14ac:dyDescent="0.2">
      <c r="A2489" t="str" cm="1">
        <f t="array" aca="1" ref="A2489" ca="1">INDEX(Users!$A$2:'Users'!$A$2001,RANDBETWEEN(1,ROWS(Users!$A$2:'Users'!$A$2001)),1)</f>
        <v>Adelynn</v>
      </c>
      <c r="B2489" t="str" cm="1">
        <f t="array" aca="1" ref="B2489" ca="1">INDEX(Apps!$A$2:'Apps'!$A$20,RANDBETWEEN(1,ROWS(Apps!$A$2:'Apps'!$A$20)),1)</f>
        <v>Facebook</v>
      </c>
    </row>
    <row r="2490" spans="1:2" x14ac:dyDescent="0.2">
      <c r="A2490" t="str" cm="1">
        <f t="array" aca="1" ref="A2490" ca="1">INDEX(Users!$A$2:'Users'!$A$2001,RANDBETWEEN(1,ROWS(Users!$A$2:'Users'!$A$2001)),1)</f>
        <v>Eliseo</v>
      </c>
      <c r="B2490" t="str" cm="1">
        <f t="array" aca="1" ref="B2490" ca="1">INDEX(Apps!$A$2:'Apps'!$A$20,RANDBETWEEN(1,ROWS(Apps!$A$2:'Apps'!$A$20)),1)</f>
        <v>Sublime</v>
      </c>
    </row>
    <row r="2491" spans="1:2" x14ac:dyDescent="0.2">
      <c r="A2491" t="str" cm="1">
        <f t="array" aca="1" ref="A2491" ca="1">INDEX(Users!$A$2:'Users'!$A$2001,RANDBETWEEN(1,ROWS(Users!$A$2:'Users'!$A$2001)),1)</f>
        <v>Laila</v>
      </c>
      <c r="B2491" t="str" cm="1">
        <f t="array" aca="1" ref="B2491" ca="1">INDEX(Apps!$A$2:'Apps'!$A$20,RANDBETWEEN(1,ROWS(Apps!$A$2:'Apps'!$A$20)),1)</f>
        <v>SM</v>
      </c>
    </row>
    <row r="2492" spans="1:2" x14ac:dyDescent="0.2">
      <c r="A2492" t="str" cm="1">
        <f t="array" aca="1" ref="A2492" ca="1">INDEX(Users!$A$2:'Users'!$A$2001,RANDBETWEEN(1,ROWS(Users!$A$2:'Users'!$A$2001)),1)</f>
        <v>Sofia</v>
      </c>
      <c r="B2492" t="str" cm="1">
        <f t="array" aca="1" ref="B2492" ca="1">INDEX(Apps!$A$2:'Apps'!$A$20,RANDBETWEEN(1,ROWS(Apps!$A$2:'Apps'!$A$20)),1)</f>
        <v>Atom</v>
      </c>
    </row>
    <row r="2493" spans="1:2" x14ac:dyDescent="0.2">
      <c r="A2493" t="str" cm="1">
        <f t="array" aca="1" ref="A2493" ca="1">INDEX(Users!$A$2:'Users'!$A$2001,RANDBETWEEN(1,ROWS(Users!$A$2:'Users'!$A$2001)),1)</f>
        <v>Nicole</v>
      </c>
      <c r="B2493" t="str" cm="1">
        <f t="array" aca="1" ref="B2493" ca="1">INDEX(Apps!$A$2:'Apps'!$A$20,RANDBETWEEN(1,ROWS(Apps!$A$2:'Apps'!$A$20)),1)</f>
        <v>FileZilla</v>
      </c>
    </row>
    <row r="2494" spans="1:2" x14ac:dyDescent="0.2">
      <c r="A2494" t="str" cm="1">
        <f t="array" aca="1" ref="A2494" ca="1">INDEX(Users!$A$2:'Users'!$A$2001,RANDBETWEEN(1,ROWS(Users!$A$2:'Users'!$A$2001)),1)</f>
        <v>Amari</v>
      </c>
      <c r="B2494" t="str" cm="1">
        <f t="array" aca="1" ref="B2494" ca="1">INDEX(Apps!$A$2:'Apps'!$A$20,RANDBETWEEN(1,ROWS(Apps!$A$2:'Apps'!$A$20)),1)</f>
        <v>Atom</v>
      </c>
    </row>
    <row r="2495" spans="1:2" x14ac:dyDescent="0.2">
      <c r="A2495" t="str" cm="1">
        <f t="array" aca="1" ref="A2495" ca="1">INDEX(Users!$A$2:'Users'!$A$2001,RANDBETWEEN(1,ROWS(Users!$A$2:'Users'!$A$2001)),1)</f>
        <v>Lacey</v>
      </c>
      <c r="B2495" t="str" cm="1">
        <f t="array" aca="1" ref="B2495" ca="1">INDEX(Apps!$A$2:'Apps'!$A$20,RANDBETWEEN(1,ROWS(Apps!$A$2:'Apps'!$A$20)),1)</f>
        <v>SM</v>
      </c>
    </row>
    <row r="2496" spans="1:2" x14ac:dyDescent="0.2">
      <c r="A2496" t="str" cm="1">
        <f t="array" aca="1" ref="A2496" ca="1">INDEX(Users!$A$2:'Users'!$A$2001,RANDBETWEEN(1,ROWS(Users!$A$2:'Users'!$A$2001)),1)</f>
        <v>Emanuel</v>
      </c>
      <c r="B2496" t="str" cm="1">
        <f t="array" aca="1" ref="B2496" ca="1">INDEX(Apps!$A$2:'Apps'!$A$20,RANDBETWEEN(1,ROWS(Apps!$A$2:'Apps'!$A$20)),1)</f>
        <v>CW</v>
      </c>
    </row>
    <row r="2497" spans="1:2" x14ac:dyDescent="0.2">
      <c r="A2497" t="str" cm="1">
        <f t="array" aca="1" ref="A2497" ca="1">INDEX(Users!$A$2:'Users'!$A$2001,RANDBETWEEN(1,ROWS(Users!$A$2:'Users'!$A$2001)),1)</f>
        <v>Otto</v>
      </c>
      <c r="B2497" t="str" cm="1">
        <f t="array" aca="1" ref="B2497" ca="1">INDEX(Apps!$A$2:'Apps'!$A$20,RANDBETWEEN(1,ROWS(Apps!$A$2:'Apps'!$A$20)),1)</f>
        <v>FileZilla</v>
      </c>
    </row>
    <row r="2498" spans="1:2" x14ac:dyDescent="0.2">
      <c r="A2498" t="str" cm="1">
        <f t="array" aca="1" ref="A2498" ca="1">INDEX(Users!$A$2:'Users'!$A$2001,RANDBETWEEN(1,ROWS(Users!$A$2:'Users'!$A$2001)),1)</f>
        <v>Dayana</v>
      </c>
      <c r="B2498" t="str" cm="1">
        <f t="array" aca="1" ref="B2498" ca="1">INDEX(Apps!$A$2:'Apps'!$A$20,RANDBETWEEN(1,ROWS(Apps!$A$2:'Apps'!$A$20)),1)</f>
        <v>Vscode</v>
      </c>
    </row>
    <row r="2499" spans="1:2" x14ac:dyDescent="0.2">
      <c r="A2499" t="str" cm="1">
        <f t="array" aca="1" ref="A2499" ca="1">INDEX(Users!$A$2:'Users'!$A$2001,RANDBETWEEN(1,ROWS(Users!$A$2:'Users'!$A$2001)),1)</f>
        <v>Jordan</v>
      </c>
      <c r="B2499" t="str" cm="1">
        <f t="array" aca="1" ref="B2499" ca="1">INDEX(Apps!$A$2:'Apps'!$A$20,RANDBETWEEN(1,ROWS(Apps!$A$2:'Apps'!$A$20)),1)</f>
        <v>EverNote</v>
      </c>
    </row>
    <row r="2500" spans="1:2" x14ac:dyDescent="0.2">
      <c r="A2500" t="str" cm="1">
        <f t="array" aca="1" ref="A2500" ca="1">INDEX(Users!$A$2:'Users'!$A$2001,RANDBETWEEN(1,ROWS(Users!$A$2:'Users'!$A$2001)),1)</f>
        <v>Lea</v>
      </c>
      <c r="B2500" t="str" cm="1">
        <f t="array" aca="1" ref="B2500" ca="1">INDEX(Apps!$A$2:'Apps'!$A$20,RANDBETWEEN(1,ROWS(Apps!$A$2:'Apps'!$A$20)),1)</f>
        <v>Word</v>
      </c>
    </row>
    <row r="2501" spans="1:2" x14ac:dyDescent="0.2">
      <c r="A2501" t="str" cm="1">
        <f t="array" aca="1" ref="A2501" ca="1">INDEX(Users!$A$2:'Users'!$A$2001,RANDBETWEEN(1,ROWS(Users!$A$2:'Users'!$A$2001)),1)</f>
        <v>Tatum</v>
      </c>
      <c r="B2501" t="str" cm="1">
        <f t="array" aca="1" ref="B2501" ca="1">INDEX(Apps!$A$2:'Apps'!$A$20,RANDBETWEEN(1,ROWS(Apps!$A$2:'Apps'!$A$20)),1)</f>
        <v>Safari</v>
      </c>
    </row>
    <row r="2502" spans="1:2" x14ac:dyDescent="0.2">
      <c r="A2502" t="str" cm="1">
        <f t="array" aca="1" ref="A2502" ca="1">INDEX(Users!$A$2:'Users'!$A$2001,RANDBETWEEN(1,ROWS(Users!$A$2:'Users'!$A$2001)),1)</f>
        <v>Leona</v>
      </c>
      <c r="B2502" t="str" cm="1">
        <f t="array" aca="1" ref="B2502" ca="1">INDEX(Apps!$A$2:'Apps'!$A$20,RANDBETWEEN(1,ROWS(Apps!$A$2:'Apps'!$A$20)),1)</f>
        <v>SM</v>
      </c>
    </row>
    <row r="2503" spans="1:2" x14ac:dyDescent="0.2">
      <c r="A2503" t="str" cm="1">
        <f t="array" aca="1" ref="A2503" ca="1">INDEX(Users!$A$2:'Users'!$A$2001,RANDBETWEEN(1,ROWS(Users!$A$2:'Users'!$A$2001)),1)</f>
        <v>Carter</v>
      </c>
      <c r="B2503" t="str" cm="1">
        <f t="array" aca="1" ref="B2503" ca="1">INDEX(Apps!$A$2:'Apps'!$A$20,RANDBETWEEN(1,ROWS(Apps!$A$2:'Apps'!$A$20)),1)</f>
        <v>PowerPoint</v>
      </c>
    </row>
    <row r="2504" spans="1:2" x14ac:dyDescent="0.2">
      <c r="A2504" t="str" cm="1">
        <f t="array" aca="1" ref="A2504" ca="1">INDEX(Users!$A$2:'Users'!$A$2001,RANDBETWEEN(1,ROWS(Users!$A$2:'Users'!$A$2001)),1)</f>
        <v>Spencer</v>
      </c>
      <c r="B2504" t="str" cm="1">
        <f t="array" aca="1" ref="B2504" ca="1">INDEX(Apps!$A$2:'Apps'!$A$20,RANDBETWEEN(1,ROWS(Apps!$A$2:'Apps'!$A$20)),1)</f>
        <v>Putty</v>
      </c>
    </row>
    <row r="2505" spans="1:2" x14ac:dyDescent="0.2">
      <c r="A2505" t="str" cm="1">
        <f t="array" aca="1" ref="A2505" ca="1">INDEX(Users!$A$2:'Users'!$A$2001,RANDBETWEEN(1,ROWS(Users!$A$2:'Users'!$A$2001)),1)</f>
        <v>Katie</v>
      </c>
      <c r="B2505" t="str" cm="1">
        <f t="array" aca="1" ref="B2505" ca="1">INDEX(Apps!$A$2:'Apps'!$A$20,RANDBETWEEN(1,ROWS(Apps!$A$2:'Apps'!$A$20)),1)</f>
        <v>Vmware</v>
      </c>
    </row>
    <row r="2506" spans="1:2" x14ac:dyDescent="0.2">
      <c r="A2506" t="str" cm="1">
        <f t="array" aca="1" ref="A2506" ca="1">INDEX(Users!$A$2:'Users'!$A$2001,RANDBETWEEN(1,ROWS(Users!$A$2:'Users'!$A$2001)),1)</f>
        <v>Hassan</v>
      </c>
      <c r="B2506" t="str" cm="1">
        <f t="array" aca="1" ref="B2506" ca="1">INDEX(Apps!$A$2:'Apps'!$A$20,RANDBETWEEN(1,ROWS(Apps!$A$2:'Apps'!$A$20)),1)</f>
        <v>Word</v>
      </c>
    </row>
    <row r="2507" spans="1:2" x14ac:dyDescent="0.2">
      <c r="A2507" t="str" cm="1">
        <f t="array" aca="1" ref="A2507" ca="1">INDEX(Users!$A$2:'Users'!$A$2001,RANDBETWEEN(1,ROWS(Users!$A$2:'Users'!$A$2001)),1)</f>
        <v>Marcel</v>
      </c>
      <c r="B2507" t="str" cm="1">
        <f t="array" aca="1" ref="B2507" ca="1">INDEX(Apps!$A$2:'Apps'!$A$20,RANDBETWEEN(1,ROWS(Apps!$A$2:'Apps'!$A$20)),1)</f>
        <v>Google</v>
      </c>
    </row>
    <row r="2508" spans="1:2" x14ac:dyDescent="0.2">
      <c r="A2508" t="str" cm="1">
        <f t="array" aca="1" ref="A2508" ca="1">INDEX(Users!$A$2:'Users'!$A$2001,RANDBETWEEN(1,ROWS(Users!$A$2:'Users'!$A$2001)),1)</f>
        <v>Sabrina</v>
      </c>
      <c r="B2508" t="str" cm="1">
        <f t="array" aca="1" ref="B2508" ca="1">INDEX(Apps!$A$2:'Apps'!$A$20,RANDBETWEEN(1,ROWS(Apps!$A$2:'Apps'!$A$20)),1)</f>
        <v>SM</v>
      </c>
    </row>
    <row r="2509" spans="1:2" x14ac:dyDescent="0.2">
      <c r="A2509" t="str" cm="1">
        <f t="array" aca="1" ref="A2509" ca="1">INDEX(Users!$A$2:'Users'!$A$2001,RANDBETWEEN(1,ROWS(Users!$A$2:'Users'!$A$2001)),1)</f>
        <v>Zayne</v>
      </c>
      <c r="B2509" t="str" cm="1">
        <f t="array" aca="1" ref="B2509" ca="1">INDEX(Apps!$A$2:'Apps'!$A$20,RANDBETWEEN(1,ROWS(Apps!$A$2:'Apps'!$A$20)),1)</f>
        <v>Putty</v>
      </c>
    </row>
    <row r="2510" spans="1:2" x14ac:dyDescent="0.2">
      <c r="A2510" t="str" cm="1">
        <f t="array" aca="1" ref="A2510" ca="1">INDEX(Users!$A$2:'Users'!$A$2001,RANDBETWEEN(1,ROWS(Users!$A$2:'Users'!$A$2001)),1)</f>
        <v>Cameron</v>
      </c>
      <c r="B2510" t="str" cm="1">
        <f t="array" aca="1" ref="B2510" ca="1">INDEX(Apps!$A$2:'Apps'!$A$20,RANDBETWEEN(1,ROWS(Apps!$A$2:'Apps'!$A$20)),1)</f>
        <v>Vscode</v>
      </c>
    </row>
    <row r="2511" spans="1:2" x14ac:dyDescent="0.2">
      <c r="A2511" t="str" cm="1">
        <f t="array" aca="1" ref="A2511" ca="1">INDEX(Users!$A$2:'Users'!$A$2001,RANDBETWEEN(1,ROWS(Users!$A$2:'Users'!$A$2001)),1)</f>
        <v>Ronin</v>
      </c>
      <c r="B2511" t="str" cm="1">
        <f t="array" aca="1" ref="B2511" ca="1">INDEX(Apps!$A$2:'Apps'!$A$20,RANDBETWEEN(1,ROWS(Apps!$A$2:'Apps'!$A$20)),1)</f>
        <v>Secure</v>
      </c>
    </row>
    <row r="2512" spans="1:2" x14ac:dyDescent="0.2">
      <c r="A2512" t="str" cm="1">
        <f t="array" aca="1" ref="A2512" ca="1">INDEX(Users!$A$2:'Users'!$A$2001,RANDBETWEEN(1,ROWS(Users!$A$2:'Users'!$A$2001)),1)</f>
        <v>Skyler</v>
      </c>
      <c r="B2512" t="str" cm="1">
        <f t="array" aca="1" ref="B2512" ca="1">INDEX(Apps!$A$2:'Apps'!$A$20,RANDBETWEEN(1,ROWS(Apps!$A$2:'Apps'!$A$20)),1)</f>
        <v>Facebook</v>
      </c>
    </row>
    <row r="2513" spans="1:2" x14ac:dyDescent="0.2">
      <c r="A2513" t="str" cm="1">
        <f t="array" aca="1" ref="A2513" ca="1">INDEX(Users!$A$2:'Users'!$A$2001,RANDBETWEEN(1,ROWS(Users!$A$2:'Users'!$A$2001)),1)</f>
        <v>Yisroel</v>
      </c>
      <c r="B2513" t="str" cm="1">
        <f t="array" aca="1" ref="B2513" ca="1">INDEX(Apps!$A$2:'Apps'!$A$20,RANDBETWEEN(1,ROWS(Apps!$A$2:'Apps'!$A$20)),1)</f>
        <v>Putty</v>
      </c>
    </row>
    <row r="2514" spans="1:2" x14ac:dyDescent="0.2">
      <c r="A2514" t="str" cm="1">
        <f t="array" aca="1" ref="A2514" ca="1">INDEX(Users!$A$2:'Users'!$A$2001,RANDBETWEEN(1,ROWS(Users!$A$2:'Users'!$A$2001)),1)</f>
        <v>Mackenzie</v>
      </c>
      <c r="B2514" t="str" cm="1">
        <f t="array" aca="1" ref="B2514" ca="1">INDEX(Apps!$A$2:'Apps'!$A$20,RANDBETWEEN(1,ROWS(Apps!$A$2:'Apps'!$A$20)),1)</f>
        <v>Putty</v>
      </c>
    </row>
    <row r="2515" spans="1:2" x14ac:dyDescent="0.2">
      <c r="A2515" t="str" cm="1">
        <f t="array" aca="1" ref="A2515" ca="1">INDEX(Users!$A$2:'Users'!$A$2001,RANDBETWEEN(1,ROWS(Users!$A$2:'Users'!$A$2001)),1)</f>
        <v>Roy</v>
      </c>
      <c r="B2515" t="str" cm="1">
        <f t="array" aca="1" ref="B2515" ca="1">INDEX(Apps!$A$2:'Apps'!$A$20,RANDBETWEEN(1,ROWS(Apps!$A$2:'Apps'!$A$20)),1)</f>
        <v>Vmware</v>
      </c>
    </row>
    <row r="2516" spans="1:2" x14ac:dyDescent="0.2">
      <c r="A2516" t="str" cm="1">
        <f t="array" aca="1" ref="A2516" ca="1">INDEX(Users!$A$2:'Users'!$A$2001,RANDBETWEEN(1,ROWS(Users!$A$2:'Users'!$A$2001)),1)</f>
        <v>Jared</v>
      </c>
      <c r="B2516" t="str" cm="1">
        <f t="array" aca="1" ref="B2516" ca="1">INDEX(Apps!$A$2:'Apps'!$A$20,RANDBETWEEN(1,ROWS(Apps!$A$2:'Apps'!$A$20)),1)</f>
        <v>Excel</v>
      </c>
    </row>
    <row r="2517" spans="1:2" x14ac:dyDescent="0.2">
      <c r="A2517" t="str" cm="1">
        <f t="array" aca="1" ref="A2517" ca="1">INDEX(Users!$A$2:'Users'!$A$2001,RANDBETWEEN(1,ROWS(Users!$A$2:'Users'!$A$2001)),1)</f>
        <v>Russell</v>
      </c>
      <c r="B2517" t="str" cm="1">
        <f t="array" aca="1" ref="B2517" ca="1">INDEX(Apps!$A$2:'Apps'!$A$20,RANDBETWEEN(1,ROWS(Apps!$A$2:'Apps'!$A$20)),1)</f>
        <v>FileZilla</v>
      </c>
    </row>
    <row r="2518" spans="1:2" x14ac:dyDescent="0.2">
      <c r="A2518" t="str" cm="1">
        <f t="array" aca="1" ref="A2518" ca="1">INDEX(Users!$A$2:'Users'!$A$2001,RANDBETWEEN(1,ROWS(Users!$A$2:'Users'!$A$2001)),1)</f>
        <v>Imani</v>
      </c>
      <c r="B2518" t="str" cm="1">
        <f t="array" aca="1" ref="B2518" ca="1">INDEX(Apps!$A$2:'Apps'!$A$20,RANDBETWEEN(1,ROWS(Apps!$A$2:'Apps'!$A$20)),1)</f>
        <v>Safari</v>
      </c>
    </row>
    <row r="2519" spans="1:2" x14ac:dyDescent="0.2">
      <c r="A2519" t="str" cm="1">
        <f t="array" aca="1" ref="A2519" ca="1">INDEX(Users!$A$2:'Users'!$A$2001,RANDBETWEEN(1,ROWS(Users!$A$2:'Users'!$A$2001)),1)</f>
        <v>Winston</v>
      </c>
      <c r="B2519" t="str" cm="1">
        <f t="array" aca="1" ref="B2519" ca="1">INDEX(Apps!$A$2:'Apps'!$A$20,RANDBETWEEN(1,ROWS(Apps!$A$2:'Apps'!$A$20)),1)</f>
        <v>Vmware</v>
      </c>
    </row>
    <row r="2520" spans="1:2" x14ac:dyDescent="0.2">
      <c r="A2520" t="str" cm="1">
        <f t="array" aca="1" ref="A2520" ca="1">INDEX(Users!$A$2:'Users'!$A$2001,RANDBETWEEN(1,ROWS(Users!$A$2:'Users'!$A$2001)),1)</f>
        <v>Aylin</v>
      </c>
      <c r="B2520" t="str" cm="1">
        <f t="array" aca="1" ref="B2520" ca="1">INDEX(Apps!$A$2:'Apps'!$A$20,RANDBETWEEN(1,ROWS(Apps!$A$2:'Apps'!$A$20)),1)</f>
        <v>Google</v>
      </c>
    </row>
    <row r="2521" spans="1:2" x14ac:dyDescent="0.2">
      <c r="A2521" t="str" cm="1">
        <f t="array" aca="1" ref="A2521" ca="1">INDEX(Users!$A$2:'Users'!$A$2001,RANDBETWEEN(1,ROWS(Users!$A$2:'Users'!$A$2001)),1)</f>
        <v>Aidan</v>
      </c>
      <c r="B2521" t="str" cm="1">
        <f t="array" aca="1" ref="B2521" ca="1">INDEX(Apps!$A$2:'Apps'!$A$20,RANDBETWEEN(1,ROWS(Apps!$A$2:'Apps'!$A$20)),1)</f>
        <v>Safari</v>
      </c>
    </row>
    <row r="2522" spans="1:2" x14ac:dyDescent="0.2">
      <c r="A2522" t="str" cm="1">
        <f t="array" aca="1" ref="A2522" ca="1">INDEX(Users!$A$2:'Users'!$A$2001,RANDBETWEEN(1,ROWS(Users!$A$2:'Users'!$A$2001)),1)</f>
        <v>Sage</v>
      </c>
      <c r="B2522" t="str" cm="1">
        <f t="array" aca="1" ref="B2522" ca="1">INDEX(Apps!$A$2:'Apps'!$A$20,RANDBETWEEN(1,ROWS(Apps!$A$2:'Apps'!$A$20)),1)</f>
        <v>Mail</v>
      </c>
    </row>
    <row r="2523" spans="1:2" x14ac:dyDescent="0.2">
      <c r="A2523" t="str" cm="1">
        <f t="array" aca="1" ref="A2523" ca="1">INDEX(Users!$A$2:'Users'!$A$2001,RANDBETWEEN(1,ROWS(Users!$A$2:'Users'!$A$2001)),1)</f>
        <v>Aiden</v>
      </c>
      <c r="B2523" t="str" cm="1">
        <f t="array" aca="1" ref="B2523" ca="1">INDEX(Apps!$A$2:'Apps'!$A$20,RANDBETWEEN(1,ROWS(Apps!$A$2:'Apps'!$A$20)),1)</f>
        <v>Secure</v>
      </c>
    </row>
    <row r="2524" spans="1:2" x14ac:dyDescent="0.2">
      <c r="A2524" t="str" cm="1">
        <f t="array" aca="1" ref="A2524" ca="1">INDEX(Users!$A$2:'Users'!$A$2001,RANDBETWEEN(1,ROWS(Users!$A$2:'Users'!$A$2001)),1)</f>
        <v>Daxton</v>
      </c>
      <c r="B2524" t="str" cm="1">
        <f t="array" aca="1" ref="B2524" ca="1">INDEX(Apps!$A$2:'Apps'!$A$20,RANDBETWEEN(1,ROWS(Apps!$A$2:'Apps'!$A$20)),1)</f>
        <v>FileZilla</v>
      </c>
    </row>
    <row r="2525" spans="1:2" x14ac:dyDescent="0.2">
      <c r="A2525" t="str" cm="1">
        <f t="array" aca="1" ref="A2525" ca="1">INDEX(Users!$A$2:'Users'!$A$2001,RANDBETWEEN(1,ROWS(Users!$A$2:'Users'!$A$2001)),1)</f>
        <v>Terry</v>
      </c>
      <c r="B2525" t="str" cm="1">
        <f t="array" aca="1" ref="B2525" ca="1">INDEX(Apps!$A$2:'Apps'!$A$20,RANDBETWEEN(1,ROWS(Apps!$A$2:'Apps'!$A$20)),1)</f>
        <v>EverNote</v>
      </c>
    </row>
    <row r="2526" spans="1:2" x14ac:dyDescent="0.2">
      <c r="A2526" t="str" cm="1">
        <f t="array" aca="1" ref="A2526" ca="1">INDEX(Users!$A$2:'Users'!$A$2001,RANDBETWEEN(1,ROWS(Users!$A$2:'Users'!$A$2001)),1)</f>
        <v>Haylee</v>
      </c>
      <c r="B2526" t="str" cm="1">
        <f t="array" aca="1" ref="B2526" ca="1">INDEX(Apps!$A$2:'Apps'!$A$20,RANDBETWEEN(1,ROWS(Apps!$A$2:'Apps'!$A$20)),1)</f>
        <v>FileZilla</v>
      </c>
    </row>
    <row r="2527" spans="1:2" x14ac:dyDescent="0.2">
      <c r="A2527" t="str" cm="1">
        <f t="array" aca="1" ref="A2527" ca="1">INDEX(Users!$A$2:'Users'!$A$2001,RANDBETWEEN(1,ROWS(Users!$A$2:'Users'!$A$2001)),1)</f>
        <v>Ashlyn</v>
      </c>
      <c r="B2527" t="str" cm="1">
        <f t="array" aca="1" ref="B2527" ca="1">INDEX(Apps!$A$2:'Apps'!$A$20,RANDBETWEEN(1,ROWS(Apps!$A$2:'Apps'!$A$20)),1)</f>
        <v>Mail</v>
      </c>
    </row>
    <row r="2528" spans="1:2" x14ac:dyDescent="0.2">
      <c r="A2528" t="str" cm="1">
        <f t="array" aca="1" ref="A2528" ca="1">INDEX(Users!$A$2:'Users'!$A$2001,RANDBETWEEN(1,ROWS(Users!$A$2:'Users'!$A$2001)),1)</f>
        <v>Karter</v>
      </c>
      <c r="B2528" t="str" cm="1">
        <f t="array" aca="1" ref="B2528" ca="1">INDEX(Apps!$A$2:'Apps'!$A$20,RANDBETWEEN(1,ROWS(Apps!$A$2:'Apps'!$A$20)),1)</f>
        <v>PowerPoint</v>
      </c>
    </row>
    <row r="2529" spans="1:2" x14ac:dyDescent="0.2">
      <c r="A2529" t="str" cm="1">
        <f t="array" aca="1" ref="A2529" ca="1">INDEX(Users!$A$2:'Users'!$A$2001,RANDBETWEEN(1,ROWS(Users!$A$2:'Users'!$A$2001)),1)</f>
        <v>Addisyn</v>
      </c>
      <c r="B2529" t="str" cm="1">
        <f t="array" aca="1" ref="B2529" ca="1">INDEX(Apps!$A$2:'Apps'!$A$20,RANDBETWEEN(1,ROWS(Apps!$A$2:'Apps'!$A$20)),1)</f>
        <v>Vmware</v>
      </c>
    </row>
    <row r="2530" spans="1:2" x14ac:dyDescent="0.2">
      <c r="A2530" t="str" cm="1">
        <f t="array" aca="1" ref="A2530" ca="1">INDEX(Users!$A$2:'Users'!$A$2001,RANDBETWEEN(1,ROWS(Users!$A$2:'Users'!$A$2001)),1)</f>
        <v>Zakai</v>
      </c>
      <c r="B2530" t="str" cm="1">
        <f t="array" aca="1" ref="B2530" ca="1">INDEX(Apps!$A$2:'Apps'!$A$20,RANDBETWEEN(1,ROWS(Apps!$A$2:'Apps'!$A$20)),1)</f>
        <v>Word</v>
      </c>
    </row>
    <row r="2531" spans="1:2" x14ac:dyDescent="0.2">
      <c r="A2531" t="str" cm="1">
        <f t="array" aca="1" ref="A2531" ca="1">INDEX(Users!$A$2:'Users'!$A$2001,RANDBETWEEN(1,ROWS(Users!$A$2:'Users'!$A$2001)),1)</f>
        <v>Kalani</v>
      </c>
      <c r="B2531" t="str" cm="1">
        <f t="array" aca="1" ref="B2531" ca="1">INDEX(Apps!$A$2:'Apps'!$A$20,RANDBETWEEN(1,ROWS(Apps!$A$2:'Apps'!$A$20)),1)</f>
        <v>Facebook</v>
      </c>
    </row>
    <row r="2532" spans="1:2" x14ac:dyDescent="0.2">
      <c r="A2532" t="str" cm="1">
        <f t="array" aca="1" ref="A2532" ca="1">INDEX(Users!$A$2:'Users'!$A$2001,RANDBETWEEN(1,ROWS(Users!$A$2:'Users'!$A$2001)),1)</f>
        <v>Alana</v>
      </c>
      <c r="B2532" t="str" cm="1">
        <f t="array" aca="1" ref="B2532" ca="1">INDEX(Apps!$A$2:'Apps'!$A$20,RANDBETWEEN(1,ROWS(Apps!$A$2:'Apps'!$A$20)),1)</f>
        <v>Vmware</v>
      </c>
    </row>
    <row r="2533" spans="1:2" x14ac:dyDescent="0.2">
      <c r="A2533" t="str" cm="1">
        <f t="array" aca="1" ref="A2533" ca="1">INDEX(Users!$A$2:'Users'!$A$2001,RANDBETWEEN(1,ROWS(Users!$A$2:'Users'!$A$2001)),1)</f>
        <v>Hazel</v>
      </c>
      <c r="B2533" t="str" cm="1">
        <f t="array" aca="1" ref="B2533" ca="1">INDEX(Apps!$A$2:'Apps'!$A$20,RANDBETWEEN(1,ROWS(Apps!$A$2:'Apps'!$A$20)),1)</f>
        <v>CW</v>
      </c>
    </row>
    <row r="2534" spans="1:2" x14ac:dyDescent="0.2">
      <c r="A2534" t="str" cm="1">
        <f t="array" aca="1" ref="A2534" ca="1">INDEX(Users!$A$2:'Users'!$A$2001,RANDBETWEEN(1,ROWS(Users!$A$2:'Users'!$A$2001)),1)</f>
        <v>Harrison</v>
      </c>
      <c r="B2534" t="str" cm="1">
        <f t="array" aca="1" ref="B2534" ca="1">INDEX(Apps!$A$2:'Apps'!$A$20,RANDBETWEEN(1,ROWS(Apps!$A$2:'Apps'!$A$20)),1)</f>
        <v>Excel</v>
      </c>
    </row>
    <row r="2535" spans="1:2" x14ac:dyDescent="0.2">
      <c r="A2535" t="str" cm="1">
        <f t="array" aca="1" ref="A2535" ca="1">INDEX(Users!$A$2:'Users'!$A$2001,RANDBETWEEN(1,ROWS(Users!$A$2:'Users'!$A$2001)),1)</f>
        <v>Alina</v>
      </c>
      <c r="B2535" t="str" cm="1">
        <f t="array" aca="1" ref="B2535" ca="1">INDEX(Apps!$A$2:'Apps'!$A$20,RANDBETWEEN(1,ROWS(Apps!$A$2:'Apps'!$A$20)),1)</f>
        <v>Secure</v>
      </c>
    </row>
    <row r="2536" spans="1:2" x14ac:dyDescent="0.2">
      <c r="A2536" t="str" cm="1">
        <f t="array" aca="1" ref="A2536" ca="1">INDEX(Users!$A$2:'Users'!$A$2001,RANDBETWEEN(1,ROWS(Users!$A$2:'Users'!$A$2001)),1)</f>
        <v>Anson</v>
      </c>
      <c r="B2536" t="str" cm="1">
        <f t="array" aca="1" ref="B2536" ca="1">INDEX(Apps!$A$2:'Apps'!$A$20,RANDBETWEEN(1,ROWS(Apps!$A$2:'Apps'!$A$20)),1)</f>
        <v>Putty</v>
      </c>
    </row>
    <row r="2537" spans="1:2" x14ac:dyDescent="0.2">
      <c r="A2537" t="str" cm="1">
        <f t="array" aca="1" ref="A2537" ca="1">INDEX(Users!$A$2:'Users'!$A$2001,RANDBETWEEN(1,ROWS(Users!$A$2:'Users'!$A$2001)),1)</f>
        <v>Aaron</v>
      </c>
      <c r="B2537" t="str" cm="1">
        <f t="array" aca="1" ref="B2537" ca="1">INDEX(Apps!$A$2:'Apps'!$A$20,RANDBETWEEN(1,ROWS(Apps!$A$2:'Apps'!$A$20)),1)</f>
        <v>Atom</v>
      </c>
    </row>
    <row r="2538" spans="1:2" x14ac:dyDescent="0.2">
      <c r="A2538" t="str" cm="1">
        <f t="array" aca="1" ref="A2538" ca="1">INDEX(Users!$A$2:'Users'!$A$2001,RANDBETWEEN(1,ROWS(Users!$A$2:'Users'!$A$2001)),1)</f>
        <v>Atlas</v>
      </c>
      <c r="B2538" t="str" cm="1">
        <f t="array" aca="1" ref="B2538" ca="1">INDEX(Apps!$A$2:'Apps'!$A$20,RANDBETWEEN(1,ROWS(Apps!$A$2:'Apps'!$A$20)),1)</f>
        <v>Safari</v>
      </c>
    </row>
    <row r="2539" spans="1:2" x14ac:dyDescent="0.2">
      <c r="A2539" t="str" cm="1">
        <f t="array" aca="1" ref="A2539" ca="1">INDEX(Users!$A$2:'Users'!$A$2001,RANDBETWEEN(1,ROWS(Users!$A$2:'Users'!$A$2001)),1)</f>
        <v>Seven</v>
      </c>
      <c r="B2539" t="str" cm="1">
        <f t="array" aca="1" ref="B2539" ca="1">INDEX(Apps!$A$2:'Apps'!$A$20,RANDBETWEEN(1,ROWS(Apps!$A$2:'Apps'!$A$20)),1)</f>
        <v>CW</v>
      </c>
    </row>
    <row r="2540" spans="1:2" x14ac:dyDescent="0.2">
      <c r="A2540" t="str" cm="1">
        <f t="array" aca="1" ref="A2540" ca="1">INDEX(Users!$A$2:'Users'!$A$2001,RANDBETWEEN(1,ROWS(Users!$A$2:'Users'!$A$2001)),1)</f>
        <v>Hailee</v>
      </c>
      <c r="B2540" t="str" cm="1">
        <f t="array" aca="1" ref="B2540" ca="1">INDEX(Apps!$A$2:'Apps'!$A$20,RANDBETWEEN(1,ROWS(Apps!$A$2:'Apps'!$A$20)),1)</f>
        <v>Excel</v>
      </c>
    </row>
    <row r="2541" spans="1:2" x14ac:dyDescent="0.2">
      <c r="A2541" t="str" cm="1">
        <f t="array" aca="1" ref="A2541" ca="1">INDEX(Users!$A$2:'Users'!$A$2001,RANDBETWEEN(1,ROWS(Users!$A$2:'Users'!$A$2001)),1)</f>
        <v>Bryan</v>
      </c>
      <c r="B2541" t="str" cm="1">
        <f t="array" aca="1" ref="B2541" ca="1">INDEX(Apps!$A$2:'Apps'!$A$20,RANDBETWEEN(1,ROWS(Apps!$A$2:'Apps'!$A$20)),1)</f>
        <v>Google</v>
      </c>
    </row>
    <row r="2542" spans="1:2" x14ac:dyDescent="0.2">
      <c r="A2542" t="str" cm="1">
        <f t="array" aca="1" ref="A2542" ca="1">INDEX(Users!$A$2:'Users'!$A$2001,RANDBETWEEN(1,ROWS(Users!$A$2:'Users'!$A$2001)),1)</f>
        <v>Florence</v>
      </c>
      <c r="B2542" t="str" cm="1">
        <f t="array" aca="1" ref="B2542" ca="1">INDEX(Apps!$A$2:'Apps'!$A$20,RANDBETWEEN(1,ROWS(Apps!$A$2:'Apps'!$A$20)),1)</f>
        <v>Sublime</v>
      </c>
    </row>
    <row r="2543" spans="1:2" x14ac:dyDescent="0.2">
      <c r="A2543" t="str" cm="1">
        <f t="array" aca="1" ref="A2543" ca="1">INDEX(Users!$A$2:'Users'!$A$2001,RANDBETWEEN(1,ROWS(Users!$A$2:'Users'!$A$2001)),1)</f>
        <v>Ephraim</v>
      </c>
      <c r="B2543" t="str" cm="1">
        <f t="array" aca="1" ref="B2543" ca="1">INDEX(Apps!$A$2:'Apps'!$A$20,RANDBETWEEN(1,ROWS(Apps!$A$2:'Apps'!$A$20)),1)</f>
        <v>Vmware</v>
      </c>
    </row>
    <row r="2544" spans="1:2" x14ac:dyDescent="0.2">
      <c r="A2544" t="str" cm="1">
        <f t="array" aca="1" ref="A2544" ca="1">INDEX(Users!$A$2:'Users'!$A$2001,RANDBETWEEN(1,ROWS(Users!$A$2:'Users'!$A$2001)),1)</f>
        <v>Monica</v>
      </c>
      <c r="B2544" t="str" cm="1">
        <f t="array" aca="1" ref="B2544" ca="1">INDEX(Apps!$A$2:'Apps'!$A$20,RANDBETWEEN(1,ROWS(Apps!$A$2:'Apps'!$A$20)),1)</f>
        <v>PowerPoint</v>
      </c>
    </row>
    <row r="2545" spans="1:2" x14ac:dyDescent="0.2">
      <c r="A2545" t="str" cm="1">
        <f t="array" aca="1" ref="A2545" ca="1">INDEX(Users!$A$2:'Users'!$A$2001,RANDBETWEEN(1,ROWS(Users!$A$2:'Users'!$A$2001)),1)</f>
        <v>Nala</v>
      </c>
      <c r="B2545" t="str" cm="1">
        <f t="array" aca="1" ref="B2545" ca="1">INDEX(Apps!$A$2:'Apps'!$A$20,RANDBETWEEN(1,ROWS(Apps!$A$2:'Apps'!$A$20)),1)</f>
        <v>Word</v>
      </c>
    </row>
    <row r="2546" spans="1:2" x14ac:dyDescent="0.2">
      <c r="A2546" t="str" cm="1">
        <f t="array" aca="1" ref="A2546" ca="1">INDEX(Users!$A$2:'Users'!$A$2001,RANDBETWEEN(1,ROWS(Users!$A$2:'Users'!$A$2001)),1)</f>
        <v>Harlem</v>
      </c>
      <c r="B2546" t="str" cm="1">
        <f t="array" aca="1" ref="B2546" ca="1">INDEX(Apps!$A$2:'Apps'!$A$20,RANDBETWEEN(1,ROWS(Apps!$A$2:'Apps'!$A$20)),1)</f>
        <v>CW</v>
      </c>
    </row>
    <row r="2547" spans="1:2" x14ac:dyDescent="0.2">
      <c r="A2547" t="str" cm="1">
        <f t="array" aca="1" ref="A2547" ca="1">INDEX(Users!$A$2:'Users'!$A$2001,RANDBETWEEN(1,ROWS(Users!$A$2:'Users'!$A$2001)),1)</f>
        <v>Michelle</v>
      </c>
      <c r="B2547" t="str" cm="1">
        <f t="array" aca="1" ref="B2547" ca="1">INDEX(Apps!$A$2:'Apps'!$A$20,RANDBETWEEN(1,ROWS(Apps!$A$2:'Apps'!$A$20)),1)</f>
        <v>Mail</v>
      </c>
    </row>
    <row r="2548" spans="1:2" x14ac:dyDescent="0.2">
      <c r="A2548" t="str" cm="1">
        <f t="array" aca="1" ref="A2548" ca="1">INDEX(Users!$A$2:'Users'!$A$2001,RANDBETWEEN(1,ROWS(Users!$A$2:'Users'!$A$2001)),1)</f>
        <v>Waverly</v>
      </c>
      <c r="B2548" t="str" cm="1">
        <f t="array" aca="1" ref="B2548" ca="1">INDEX(Apps!$A$2:'Apps'!$A$20,RANDBETWEEN(1,ROWS(Apps!$A$2:'Apps'!$A$20)),1)</f>
        <v>Putty</v>
      </c>
    </row>
    <row r="2549" spans="1:2" x14ac:dyDescent="0.2">
      <c r="A2549" t="str" cm="1">
        <f t="array" aca="1" ref="A2549" ca="1">INDEX(Users!$A$2:'Users'!$A$2001,RANDBETWEEN(1,ROWS(Users!$A$2:'Users'!$A$2001)),1)</f>
        <v>Braelynn</v>
      </c>
      <c r="B2549" t="str" cm="1">
        <f t="array" aca="1" ref="B2549" ca="1">INDEX(Apps!$A$2:'Apps'!$A$20,RANDBETWEEN(1,ROWS(Apps!$A$2:'Apps'!$A$20)),1)</f>
        <v>Google</v>
      </c>
    </row>
    <row r="2550" spans="1:2" x14ac:dyDescent="0.2">
      <c r="A2550" t="str" cm="1">
        <f t="array" aca="1" ref="A2550" ca="1">INDEX(Users!$A$2:'Users'!$A$2001,RANDBETWEEN(1,ROWS(Users!$A$2:'Users'!$A$2001)),1)</f>
        <v>Ariadne</v>
      </c>
      <c r="B2550" t="str" cm="1">
        <f t="array" aca="1" ref="B2550" ca="1">INDEX(Apps!$A$2:'Apps'!$A$20,RANDBETWEEN(1,ROWS(Apps!$A$2:'Apps'!$A$20)),1)</f>
        <v>Finance</v>
      </c>
    </row>
    <row r="2551" spans="1:2" x14ac:dyDescent="0.2">
      <c r="A2551" t="str" cm="1">
        <f t="array" aca="1" ref="A2551" ca="1">INDEX(Users!$A$2:'Users'!$A$2001,RANDBETWEEN(1,ROWS(Users!$A$2:'Users'!$A$2001)),1)</f>
        <v>Stone</v>
      </c>
      <c r="B2551" t="str" cm="1">
        <f t="array" aca="1" ref="B2551" ca="1">INDEX(Apps!$A$2:'Apps'!$A$20,RANDBETWEEN(1,ROWS(Apps!$A$2:'Apps'!$A$20)),1)</f>
        <v>Vmware</v>
      </c>
    </row>
    <row r="2552" spans="1:2" x14ac:dyDescent="0.2">
      <c r="A2552" t="str" cm="1">
        <f t="array" aca="1" ref="A2552" ca="1">INDEX(Users!$A$2:'Users'!$A$2001,RANDBETWEEN(1,ROWS(Users!$A$2:'Users'!$A$2001)),1)</f>
        <v>Jax</v>
      </c>
      <c r="B2552" t="str" cm="1">
        <f t="array" aca="1" ref="B2552" ca="1">INDEX(Apps!$A$2:'Apps'!$A$20,RANDBETWEEN(1,ROWS(Apps!$A$2:'Apps'!$A$20)),1)</f>
        <v>Vscode</v>
      </c>
    </row>
    <row r="2553" spans="1:2" x14ac:dyDescent="0.2">
      <c r="A2553" t="str" cm="1">
        <f t="array" aca="1" ref="A2553" ca="1">INDEX(Users!$A$2:'Users'!$A$2001,RANDBETWEEN(1,ROWS(Users!$A$2:'Users'!$A$2001)),1)</f>
        <v>Liberty</v>
      </c>
      <c r="B2553" t="str" cm="1">
        <f t="array" aca="1" ref="B2553" ca="1">INDEX(Apps!$A$2:'Apps'!$A$20,RANDBETWEEN(1,ROWS(Apps!$A$2:'Apps'!$A$20)),1)</f>
        <v>Mail</v>
      </c>
    </row>
    <row r="2554" spans="1:2" x14ac:dyDescent="0.2">
      <c r="A2554" t="str" cm="1">
        <f t="array" aca="1" ref="A2554" ca="1">INDEX(Users!$A$2:'Users'!$A$2001,RANDBETWEEN(1,ROWS(Users!$A$2:'Users'!$A$2001)),1)</f>
        <v>Gerald</v>
      </c>
      <c r="B2554" t="str" cm="1">
        <f t="array" aca="1" ref="B2554" ca="1">INDEX(Apps!$A$2:'Apps'!$A$20,RANDBETWEEN(1,ROWS(Apps!$A$2:'Apps'!$A$20)),1)</f>
        <v>Vscode</v>
      </c>
    </row>
    <row r="2555" spans="1:2" x14ac:dyDescent="0.2">
      <c r="A2555" t="str" cm="1">
        <f t="array" aca="1" ref="A2555" ca="1">INDEX(Users!$A$2:'Users'!$A$2001,RANDBETWEEN(1,ROWS(Users!$A$2:'Users'!$A$2001)),1)</f>
        <v>Tomas</v>
      </c>
      <c r="B2555" t="str" cm="1">
        <f t="array" aca="1" ref="B2555" ca="1">INDEX(Apps!$A$2:'Apps'!$A$20,RANDBETWEEN(1,ROWS(Apps!$A$2:'Apps'!$A$20)),1)</f>
        <v>Facebook</v>
      </c>
    </row>
    <row r="2556" spans="1:2" x14ac:dyDescent="0.2">
      <c r="A2556" t="str" cm="1">
        <f t="array" aca="1" ref="A2556" ca="1">INDEX(Users!$A$2:'Users'!$A$2001,RANDBETWEEN(1,ROWS(Users!$A$2:'Users'!$A$2001)),1)</f>
        <v>Avah</v>
      </c>
      <c r="B2556" t="str" cm="1">
        <f t="array" aca="1" ref="B2556" ca="1">INDEX(Apps!$A$2:'Apps'!$A$20,RANDBETWEEN(1,ROWS(Apps!$A$2:'Apps'!$A$20)),1)</f>
        <v>Atom</v>
      </c>
    </row>
    <row r="2557" spans="1:2" x14ac:dyDescent="0.2">
      <c r="A2557" t="str" cm="1">
        <f t="array" aca="1" ref="A2557" ca="1">INDEX(Users!$A$2:'Users'!$A$2001,RANDBETWEEN(1,ROWS(Users!$A$2:'Users'!$A$2001)),1)</f>
        <v>Angie</v>
      </c>
      <c r="B2557" t="str" cm="1">
        <f t="array" aca="1" ref="B2557" ca="1">INDEX(Apps!$A$2:'Apps'!$A$20,RANDBETWEEN(1,ROWS(Apps!$A$2:'Apps'!$A$20)),1)</f>
        <v>CyberDuck</v>
      </c>
    </row>
    <row r="2558" spans="1:2" x14ac:dyDescent="0.2">
      <c r="A2558" t="str" cm="1">
        <f t="array" aca="1" ref="A2558" ca="1">INDEX(Users!$A$2:'Users'!$A$2001,RANDBETWEEN(1,ROWS(Users!$A$2:'Users'!$A$2001)),1)</f>
        <v>Alistair</v>
      </c>
      <c r="B2558" t="str" cm="1">
        <f t="array" aca="1" ref="B2558" ca="1">INDEX(Apps!$A$2:'Apps'!$A$20,RANDBETWEEN(1,ROWS(Apps!$A$2:'Apps'!$A$20)),1)</f>
        <v>Putty</v>
      </c>
    </row>
    <row r="2559" spans="1:2" x14ac:dyDescent="0.2">
      <c r="A2559" t="str" cm="1">
        <f t="array" aca="1" ref="A2559" ca="1">INDEX(Users!$A$2:'Users'!$A$2001,RANDBETWEEN(1,ROWS(Users!$A$2:'Users'!$A$2001)),1)</f>
        <v>Genevieve</v>
      </c>
      <c r="B2559" t="str" cm="1">
        <f t="array" aca="1" ref="B2559" ca="1">INDEX(Apps!$A$2:'Apps'!$A$20,RANDBETWEEN(1,ROWS(Apps!$A$2:'Apps'!$A$20)),1)</f>
        <v>Vmware</v>
      </c>
    </row>
    <row r="2560" spans="1:2" x14ac:dyDescent="0.2">
      <c r="A2560" t="str" cm="1">
        <f t="array" aca="1" ref="A2560" ca="1">INDEX(Users!$A$2:'Users'!$A$2001,RANDBETWEEN(1,ROWS(Users!$A$2:'Users'!$A$2001)),1)</f>
        <v>Diana</v>
      </c>
      <c r="B2560" t="str" cm="1">
        <f t="array" aca="1" ref="B2560" ca="1">INDEX(Apps!$A$2:'Apps'!$A$20,RANDBETWEEN(1,ROWS(Apps!$A$2:'Apps'!$A$20)),1)</f>
        <v>SM</v>
      </c>
    </row>
    <row r="2561" spans="1:2" x14ac:dyDescent="0.2">
      <c r="A2561" t="str" cm="1">
        <f t="array" aca="1" ref="A2561" ca="1">INDEX(Users!$A$2:'Users'!$A$2001,RANDBETWEEN(1,ROWS(Users!$A$2:'Users'!$A$2001)),1)</f>
        <v>Jenna</v>
      </c>
      <c r="B2561" t="str" cm="1">
        <f t="array" aca="1" ref="B2561" ca="1">INDEX(Apps!$A$2:'Apps'!$A$20,RANDBETWEEN(1,ROWS(Apps!$A$2:'Apps'!$A$20)),1)</f>
        <v>Vmware</v>
      </c>
    </row>
    <row r="2562" spans="1:2" x14ac:dyDescent="0.2">
      <c r="A2562" t="str" cm="1">
        <f t="array" aca="1" ref="A2562" ca="1">INDEX(Users!$A$2:'Users'!$A$2001,RANDBETWEEN(1,ROWS(Users!$A$2:'Users'!$A$2001)),1)</f>
        <v>Dominick</v>
      </c>
      <c r="B2562" t="str" cm="1">
        <f t="array" aca="1" ref="B2562" ca="1">INDEX(Apps!$A$2:'Apps'!$A$20,RANDBETWEEN(1,ROWS(Apps!$A$2:'Apps'!$A$20)),1)</f>
        <v>Mail</v>
      </c>
    </row>
    <row r="2563" spans="1:2" x14ac:dyDescent="0.2">
      <c r="A2563" t="str" cm="1">
        <f t="array" aca="1" ref="A2563" ca="1">INDEX(Users!$A$2:'Users'!$A$2001,RANDBETWEEN(1,ROWS(Users!$A$2:'Users'!$A$2001)),1)</f>
        <v>Aisha</v>
      </c>
      <c r="B2563" t="str" cm="1">
        <f t="array" aca="1" ref="B2563" ca="1">INDEX(Apps!$A$2:'Apps'!$A$20,RANDBETWEEN(1,ROWS(Apps!$A$2:'Apps'!$A$20)),1)</f>
        <v>CyberDuck</v>
      </c>
    </row>
    <row r="2564" spans="1:2" x14ac:dyDescent="0.2">
      <c r="A2564" t="str" cm="1">
        <f t="array" aca="1" ref="A2564" ca="1">INDEX(Users!$A$2:'Users'!$A$2001,RANDBETWEEN(1,ROWS(Users!$A$2:'Users'!$A$2001)),1)</f>
        <v>Amber</v>
      </c>
      <c r="B2564" t="str" cm="1">
        <f t="array" aca="1" ref="B2564" ca="1">INDEX(Apps!$A$2:'Apps'!$A$20,RANDBETWEEN(1,ROWS(Apps!$A$2:'Apps'!$A$20)),1)</f>
        <v>Finance</v>
      </c>
    </row>
    <row r="2565" spans="1:2" x14ac:dyDescent="0.2">
      <c r="A2565" t="str" cm="1">
        <f t="array" aca="1" ref="A2565" ca="1">INDEX(Users!$A$2:'Users'!$A$2001,RANDBETWEEN(1,ROWS(Users!$A$2:'Users'!$A$2001)),1)</f>
        <v>Noa</v>
      </c>
      <c r="B2565" t="str" cm="1">
        <f t="array" aca="1" ref="B2565" ca="1">INDEX(Apps!$A$2:'Apps'!$A$20,RANDBETWEEN(1,ROWS(Apps!$A$2:'Apps'!$A$20)),1)</f>
        <v>Sublime</v>
      </c>
    </row>
    <row r="2566" spans="1:2" x14ac:dyDescent="0.2">
      <c r="A2566" t="str" cm="1">
        <f t="array" aca="1" ref="A2566" ca="1">INDEX(Users!$A$2:'Users'!$A$2001,RANDBETWEEN(1,ROWS(Users!$A$2:'Users'!$A$2001)),1)</f>
        <v>Aliyah</v>
      </c>
      <c r="B2566" t="str" cm="1">
        <f t="array" aca="1" ref="B2566" ca="1">INDEX(Apps!$A$2:'Apps'!$A$20,RANDBETWEEN(1,ROWS(Apps!$A$2:'Apps'!$A$20)),1)</f>
        <v>Safari</v>
      </c>
    </row>
    <row r="2567" spans="1:2" x14ac:dyDescent="0.2">
      <c r="A2567" t="str" cm="1">
        <f t="array" aca="1" ref="A2567" ca="1">INDEX(Users!$A$2:'Users'!$A$2001,RANDBETWEEN(1,ROWS(Users!$A$2:'Users'!$A$2001)),1)</f>
        <v>Elodie</v>
      </c>
      <c r="B2567" t="str" cm="1">
        <f t="array" aca="1" ref="B2567" ca="1">INDEX(Apps!$A$2:'Apps'!$A$20,RANDBETWEEN(1,ROWS(Apps!$A$2:'Apps'!$A$20)),1)</f>
        <v>EverNote</v>
      </c>
    </row>
    <row r="2568" spans="1:2" x14ac:dyDescent="0.2">
      <c r="A2568" t="str" cm="1">
        <f t="array" aca="1" ref="A2568" ca="1">INDEX(Users!$A$2:'Users'!$A$2001,RANDBETWEEN(1,ROWS(Users!$A$2:'Users'!$A$2001)),1)</f>
        <v>Abel</v>
      </c>
      <c r="B2568" t="str" cm="1">
        <f t="array" aca="1" ref="B2568" ca="1">INDEX(Apps!$A$2:'Apps'!$A$20,RANDBETWEEN(1,ROWS(Apps!$A$2:'Apps'!$A$20)),1)</f>
        <v>Vmware</v>
      </c>
    </row>
    <row r="2569" spans="1:2" x14ac:dyDescent="0.2">
      <c r="A2569" t="str" cm="1">
        <f t="array" aca="1" ref="A2569" ca="1">INDEX(Users!$A$2:'Users'!$A$2001,RANDBETWEEN(1,ROWS(Users!$A$2:'Users'!$A$2001)),1)</f>
        <v>Carly</v>
      </c>
      <c r="B2569" t="str" cm="1">
        <f t="array" aca="1" ref="B2569" ca="1">INDEX(Apps!$A$2:'Apps'!$A$20,RANDBETWEEN(1,ROWS(Apps!$A$2:'Apps'!$A$20)),1)</f>
        <v>SM</v>
      </c>
    </row>
    <row r="2570" spans="1:2" x14ac:dyDescent="0.2">
      <c r="A2570" t="str" cm="1">
        <f t="array" aca="1" ref="A2570" ca="1">INDEX(Users!$A$2:'Users'!$A$2001,RANDBETWEEN(1,ROWS(Users!$A$2:'Users'!$A$2001)),1)</f>
        <v>Heath</v>
      </c>
      <c r="B2570" t="str" cm="1">
        <f t="array" aca="1" ref="B2570" ca="1">INDEX(Apps!$A$2:'Apps'!$A$20,RANDBETWEEN(1,ROWS(Apps!$A$2:'Apps'!$A$20)),1)</f>
        <v>CyberDuck</v>
      </c>
    </row>
    <row r="2571" spans="1:2" x14ac:dyDescent="0.2">
      <c r="A2571" t="str" cm="1">
        <f t="array" aca="1" ref="A2571" ca="1">INDEX(Users!$A$2:'Users'!$A$2001,RANDBETWEEN(1,ROWS(Users!$A$2:'Users'!$A$2001)),1)</f>
        <v>Raymond</v>
      </c>
      <c r="B2571" t="str" cm="1">
        <f t="array" aca="1" ref="B2571" ca="1">INDEX(Apps!$A$2:'Apps'!$A$20,RANDBETWEEN(1,ROWS(Apps!$A$2:'Apps'!$A$20)),1)</f>
        <v>SM</v>
      </c>
    </row>
    <row r="2572" spans="1:2" x14ac:dyDescent="0.2">
      <c r="A2572" t="str" cm="1">
        <f t="array" aca="1" ref="A2572" ca="1">INDEX(Users!$A$2:'Users'!$A$2001,RANDBETWEEN(1,ROWS(Users!$A$2:'Users'!$A$2001)),1)</f>
        <v>Zaire</v>
      </c>
      <c r="B2572" t="str" cm="1">
        <f t="array" aca="1" ref="B2572" ca="1">INDEX(Apps!$A$2:'Apps'!$A$20,RANDBETWEEN(1,ROWS(Apps!$A$2:'Apps'!$A$20)),1)</f>
        <v>Google</v>
      </c>
    </row>
    <row r="2573" spans="1:2" x14ac:dyDescent="0.2">
      <c r="A2573" t="str" cm="1">
        <f t="array" aca="1" ref="A2573" ca="1">INDEX(Users!$A$2:'Users'!$A$2001,RANDBETWEEN(1,ROWS(Users!$A$2:'Users'!$A$2001)),1)</f>
        <v>Rosalyn</v>
      </c>
      <c r="B2573" t="str" cm="1">
        <f t="array" aca="1" ref="B2573" ca="1">INDEX(Apps!$A$2:'Apps'!$A$20,RANDBETWEEN(1,ROWS(Apps!$A$2:'Apps'!$A$20)),1)</f>
        <v>Sublime</v>
      </c>
    </row>
    <row r="2574" spans="1:2" x14ac:dyDescent="0.2">
      <c r="A2574" t="str" cm="1">
        <f t="array" aca="1" ref="A2574" ca="1">INDEX(Users!$A$2:'Users'!$A$2001,RANDBETWEEN(1,ROWS(Users!$A$2:'Users'!$A$2001)),1)</f>
        <v>Cain</v>
      </c>
      <c r="B2574" t="str" cm="1">
        <f t="array" aca="1" ref="B2574" ca="1">INDEX(Apps!$A$2:'Apps'!$A$20,RANDBETWEEN(1,ROWS(Apps!$A$2:'Apps'!$A$20)),1)</f>
        <v>Excel</v>
      </c>
    </row>
    <row r="2575" spans="1:2" x14ac:dyDescent="0.2">
      <c r="A2575" t="str" cm="1">
        <f t="array" aca="1" ref="A2575" ca="1">INDEX(Users!$A$2:'Users'!$A$2001,RANDBETWEEN(1,ROWS(Users!$A$2:'Users'!$A$2001)),1)</f>
        <v>Nikolas</v>
      </c>
      <c r="B2575" t="str" cm="1">
        <f t="array" aca="1" ref="B2575" ca="1">INDEX(Apps!$A$2:'Apps'!$A$20,RANDBETWEEN(1,ROWS(Apps!$A$2:'Apps'!$A$20)),1)</f>
        <v>SM</v>
      </c>
    </row>
    <row r="2576" spans="1:2" x14ac:dyDescent="0.2">
      <c r="A2576" t="str" cm="1">
        <f t="array" aca="1" ref="A2576" ca="1">INDEX(Users!$A$2:'Users'!$A$2001,RANDBETWEEN(1,ROWS(Users!$A$2:'Users'!$A$2001)),1)</f>
        <v>Amari</v>
      </c>
      <c r="B2576" t="str" cm="1">
        <f t="array" aca="1" ref="B2576" ca="1">INDEX(Apps!$A$2:'Apps'!$A$20,RANDBETWEEN(1,ROWS(Apps!$A$2:'Apps'!$A$20)),1)</f>
        <v>FileZilla</v>
      </c>
    </row>
    <row r="2577" spans="1:2" x14ac:dyDescent="0.2">
      <c r="A2577" t="str" cm="1">
        <f t="array" aca="1" ref="A2577" ca="1">INDEX(Users!$A$2:'Users'!$A$2001,RANDBETWEEN(1,ROWS(Users!$A$2:'Users'!$A$2001)),1)</f>
        <v>Tyler</v>
      </c>
      <c r="B2577" t="str" cm="1">
        <f t="array" aca="1" ref="B2577" ca="1">INDEX(Apps!$A$2:'Apps'!$A$20,RANDBETWEEN(1,ROWS(Apps!$A$2:'Apps'!$A$20)),1)</f>
        <v>Safari</v>
      </c>
    </row>
    <row r="2578" spans="1:2" x14ac:dyDescent="0.2">
      <c r="A2578" t="str" cm="1">
        <f t="array" aca="1" ref="A2578" ca="1">INDEX(Users!$A$2:'Users'!$A$2001,RANDBETWEEN(1,ROWS(Users!$A$2:'Users'!$A$2001)),1)</f>
        <v>Madilynn</v>
      </c>
      <c r="B2578" t="str" cm="1">
        <f t="array" aca="1" ref="B2578" ca="1">INDEX(Apps!$A$2:'Apps'!$A$20,RANDBETWEEN(1,ROWS(Apps!$A$2:'Apps'!$A$20)),1)</f>
        <v>CW</v>
      </c>
    </row>
    <row r="2579" spans="1:2" x14ac:dyDescent="0.2">
      <c r="A2579" t="str" cm="1">
        <f t="array" aca="1" ref="A2579" ca="1">INDEX(Users!$A$2:'Users'!$A$2001,RANDBETWEEN(1,ROWS(Users!$A$2:'Users'!$A$2001)),1)</f>
        <v>Kate</v>
      </c>
      <c r="B2579" t="str" cm="1">
        <f t="array" aca="1" ref="B2579" ca="1">INDEX(Apps!$A$2:'Apps'!$A$20,RANDBETWEEN(1,ROWS(Apps!$A$2:'Apps'!$A$20)),1)</f>
        <v>CW</v>
      </c>
    </row>
    <row r="2580" spans="1:2" x14ac:dyDescent="0.2">
      <c r="A2580" t="str" cm="1">
        <f t="array" aca="1" ref="A2580" ca="1">INDEX(Users!$A$2:'Users'!$A$2001,RANDBETWEEN(1,ROWS(Users!$A$2:'Users'!$A$2001)),1)</f>
        <v>Celine</v>
      </c>
      <c r="B2580" t="str" cm="1">
        <f t="array" aca="1" ref="B2580" ca="1">INDEX(Apps!$A$2:'Apps'!$A$20,RANDBETWEEN(1,ROWS(Apps!$A$2:'Apps'!$A$20)),1)</f>
        <v>Vscode</v>
      </c>
    </row>
    <row r="2581" spans="1:2" x14ac:dyDescent="0.2">
      <c r="A2581" t="str" cm="1">
        <f t="array" aca="1" ref="A2581" ca="1">INDEX(Users!$A$2:'Users'!$A$2001,RANDBETWEEN(1,ROWS(Users!$A$2:'Users'!$A$2001)),1)</f>
        <v>Elina</v>
      </c>
      <c r="B2581" t="str" cm="1">
        <f t="array" aca="1" ref="B2581" ca="1">INDEX(Apps!$A$2:'Apps'!$A$20,RANDBETWEEN(1,ROWS(Apps!$A$2:'Apps'!$A$20)),1)</f>
        <v>Word</v>
      </c>
    </row>
    <row r="2582" spans="1:2" x14ac:dyDescent="0.2">
      <c r="A2582" t="str" cm="1">
        <f t="array" aca="1" ref="A2582" ca="1">INDEX(Users!$A$2:'Users'!$A$2001,RANDBETWEEN(1,ROWS(Users!$A$2:'Users'!$A$2001)),1)</f>
        <v>Haylee</v>
      </c>
      <c r="B2582" t="str" cm="1">
        <f t="array" aca="1" ref="B2582" ca="1">INDEX(Apps!$A$2:'Apps'!$A$20,RANDBETWEEN(1,ROWS(Apps!$A$2:'Apps'!$A$20)),1)</f>
        <v>Putty</v>
      </c>
    </row>
    <row r="2583" spans="1:2" x14ac:dyDescent="0.2">
      <c r="A2583" t="str" cm="1">
        <f t="array" aca="1" ref="A2583" ca="1">INDEX(Users!$A$2:'Users'!$A$2001,RANDBETWEEN(1,ROWS(Users!$A$2:'Users'!$A$2001)),1)</f>
        <v>Ruby</v>
      </c>
      <c r="B2583" t="str" cm="1">
        <f t="array" aca="1" ref="B2583" ca="1">INDEX(Apps!$A$2:'Apps'!$A$20,RANDBETWEEN(1,ROWS(Apps!$A$2:'Apps'!$A$20)),1)</f>
        <v>Mail</v>
      </c>
    </row>
    <row r="2584" spans="1:2" x14ac:dyDescent="0.2">
      <c r="A2584" t="str" cm="1">
        <f t="array" aca="1" ref="A2584" ca="1">INDEX(Users!$A$2:'Users'!$A$2001,RANDBETWEEN(1,ROWS(Users!$A$2:'Users'!$A$2001)),1)</f>
        <v>Ariel</v>
      </c>
      <c r="B2584" t="str" cm="1">
        <f t="array" aca="1" ref="B2584" ca="1">INDEX(Apps!$A$2:'Apps'!$A$20,RANDBETWEEN(1,ROWS(Apps!$A$2:'Apps'!$A$20)),1)</f>
        <v>Google</v>
      </c>
    </row>
    <row r="2585" spans="1:2" x14ac:dyDescent="0.2">
      <c r="A2585" t="str" cm="1">
        <f t="array" aca="1" ref="A2585" ca="1">INDEX(Users!$A$2:'Users'!$A$2001,RANDBETWEEN(1,ROWS(Users!$A$2:'Users'!$A$2001)),1)</f>
        <v>Emery</v>
      </c>
      <c r="B2585" t="str" cm="1">
        <f t="array" aca="1" ref="B2585" ca="1">INDEX(Apps!$A$2:'Apps'!$A$20,RANDBETWEEN(1,ROWS(Apps!$A$2:'Apps'!$A$20)),1)</f>
        <v>Google</v>
      </c>
    </row>
    <row r="2586" spans="1:2" x14ac:dyDescent="0.2">
      <c r="A2586" t="str" cm="1">
        <f t="array" aca="1" ref="A2586" ca="1">INDEX(Users!$A$2:'Users'!$A$2001,RANDBETWEEN(1,ROWS(Users!$A$2:'Users'!$A$2001)),1)</f>
        <v>Paulina</v>
      </c>
      <c r="B2586" t="str" cm="1">
        <f t="array" aca="1" ref="B2586" ca="1">INDEX(Apps!$A$2:'Apps'!$A$20,RANDBETWEEN(1,ROWS(Apps!$A$2:'Apps'!$A$20)),1)</f>
        <v>Facebook</v>
      </c>
    </row>
    <row r="2587" spans="1:2" x14ac:dyDescent="0.2">
      <c r="A2587" t="str" cm="1">
        <f t="array" aca="1" ref="A2587" ca="1">INDEX(Users!$A$2:'Users'!$A$2001,RANDBETWEEN(1,ROWS(Users!$A$2:'Users'!$A$2001)),1)</f>
        <v>Briar</v>
      </c>
      <c r="B2587" t="str" cm="1">
        <f t="array" aca="1" ref="B2587" ca="1">INDEX(Apps!$A$2:'Apps'!$A$20,RANDBETWEEN(1,ROWS(Apps!$A$2:'Apps'!$A$20)),1)</f>
        <v>Vmware</v>
      </c>
    </row>
    <row r="2588" spans="1:2" x14ac:dyDescent="0.2">
      <c r="A2588" t="str" cm="1">
        <f t="array" aca="1" ref="A2588" ca="1">INDEX(Users!$A$2:'Users'!$A$2001,RANDBETWEEN(1,ROWS(Users!$A$2:'Users'!$A$2001)),1)</f>
        <v>Bo</v>
      </c>
      <c r="B2588" t="str" cm="1">
        <f t="array" aca="1" ref="B2588" ca="1">INDEX(Apps!$A$2:'Apps'!$A$20,RANDBETWEEN(1,ROWS(Apps!$A$2:'Apps'!$A$20)),1)</f>
        <v>CyberDuck</v>
      </c>
    </row>
    <row r="2589" spans="1:2" x14ac:dyDescent="0.2">
      <c r="A2589" t="str" cm="1">
        <f t="array" aca="1" ref="A2589" ca="1">INDEX(Users!$A$2:'Users'!$A$2001,RANDBETWEEN(1,ROWS(Users!$A$2:'Users'!$A$2001)),1)</f>
        <v>Gabrielle</v>
      </c>
      <c r="B2589" t="str" cm="1">
        <f t="array" aca="1" ref="B2589" ca="1">INDEX(Apps!$A$2:'Apps'!$A$20,RANDBETWEEN(1,ROWS(Apps!$A$2:'Apps'!$A$20)),1)</f>
        <v>Finance</v>
      </c>
    </row>
    <row r="2590" spans="1:2" x14ac:dyDescent="0.2">
      <c r="A2590" t="str" cm="1">
        <f t="array" aca="1" ref="A2590" ca="1">INDEX(Users!$A$2:'Users'!$A$2001,RANDBETWEEN(1,ROWS(Users!$A$2:'Users'!$A$2001)),1)</f>
        <v>Hector</v>
      </c>
      <c r="B2590" t="str" cm="1">
        <f t="array" aca="1" ref="B2590" ca="1">INDEX(Apps!$A$2:'Apps'!$A$20,RANDBETWEEN(1,ROWS(Apps!$A$2:'Apps'!$A$20)),1)</f>
        <v>Sublime</v>
      </c>
    </row>
    <row r="2591" spans="1:2" x14ac:dyDescent="0.2">
      <c r="A2591" t="str" cm="1">
        <f t="array" aca="1" ref="A2591" ca="1">INDEX(Users!$A$2:'Users'!$A$2001,RANDBETWEEN(1,ROWS(Users!$A$2:'Users'!$A$2001)),1)</f>
        <v>Paislee</v>
      </c>
      <c r="B2591" t="str" cm="1">
        <f t="array" aca="1" ref="B2591" ca="1">INDEX(Apps!$A$2:'Apps'!$A$20,RANDBETWEEN(1,ROWS(Apps!$A$2:'Apps'!$A$20)),1)</f>
        <v>Atom</v>
      </c>
    </row>
    <row r="2592" spans="1:2" x14ac:dyDescent="0.2">
      <c r="A2592" t="str" cm="1">
        <f t="array" aca="1" ref="A2592" ca="1">INDEX(Users!$A$2:'Users'!$A$2001,RANDBETWEEN(1,ROWS(Users!$A$2:'Users'!$A$2001)),1)</f>
        <v>Jaden</v>
      </c>
      <c r="B2592" t="str" cm="1">
        <f t="array" aca="1" ref="B2592" ca="1">INDEX(Apps!$A$2:'Apps'!$A$20,RANDBETWEEN(1,ROWS(Apps!$A$2:'Apps'!$A$20)),1)</f>
        <v>Putty</v>
      </c>
    </row>
    <row r="2593" spans="1:2" x14ac:dyDescent="0.2">
      <c r="A2593" t="str" cm="1">
        <f t="array" aca="1" ref="A2593" ca="1">INDEX(Users!$A$2:'Users'!$A$2001,RANDBETWEEN(1,ROWS(Users!$A$2:'Users'!$A$2001)),1)</f>
        <v>Dillon</v>
      </c>
      <c r="B2593" t="str" cm="1">
        <f t="array" aca="1" ref="B2593" ca="1">INDEX(Apps!$A$2:'Apps'!$A$20,RANDBETWEEN(1,ROWS(Apps!$A$2:'Apps'!$A$20)),1)</f>
        <v>CyberDuck</v>
      </c>
    </row>
    <row r="2594" spans="1:2" x14ac:dyDescent="0.2">
      <c r="A2594" t="str" cm="1">
        <f t="array" aca="1" ref="A2594" ca="1">INDEX(Users!$A$2:'Users'!$A$2001,RANDBETWEEN(1,ROWS(Users!$A$2:'Users'!$A$2001)),1)</f>
        <v>Isabella</v>
      </c>
      <c r="B2594" t="str" cm="1">
        <f t="array" aca="1" ref="B2594" ca="1">INDEX(Apps!$A$2:'Apps'!$A$20,RANDBETWEEN(1,ROWS(Apps!$A$2:'Apps'!$A$20)),1)</f>
        <v>Excel</v>
      </c>
    </row>
    <row r="2595" spans="1:2" x14ac:dyDescent="0.2">
      <c r="A2595" t="str" cm="1">
        <f t="array" aca="1" ref="A2595" ca="1">INDEX(Users!$A$2:'Users'!$A$2001,RANDBETWEEN(1,ROWS(Users!$A$2:'Users'!$A$2001)),1)</f>
        <v>Jared</v>
      </c>
      <c r="B2595" t="str" cm="1">
        <f t="array" aca="1" ref="B2595" ca="1">INDEX(Apps!$A$2:'Apps'!$A$20,RANDBETWEEN(1,ROWS(Apps!$A$2:'Apps'!$A$20)),1)</f>
        <v>Google</v>
      </c>
    </row>
    <row r="2596" spans="1:2" x14ac:dyDescent="0.2">
      <c r="A2596" t="str" cm="1">
        <f t="array" aca="1" ref="A2596" ca="1">INDEX(Users!$A$2:'Users'!$A$2001,RANDBETWEEN(1,ROWS(Users!$A$2:'Users'!$A$2001)),1)</f>
        <v>Mackenzie</v>
      </c>
      <c r="B2596" t="str" cm="1">
        <f t="array" aca="1" ref="B2596" ca="1">INDEX(Apps!$A$2:'Apps'!$A$20,RANDBETWEEN(1,ROWS(Apps!$A$2:'Apps'!$A$20)),1)</f>
        <v>Word</v>
      </c>
    </row>
    <row r="2597" spans="1:2" x14ac:dyDescent="0.2">
      <c r="A2597" t="str" cm="1">
        <f t="array" aca="1" ref="A2597" ca="1">INDEX(Users!$A$2:'Users'!$A$2001,RANDBETWEEN(1,ROWS(Users!$A$2:'Users'!$A$2001)),1)</f>
        <v>Rivka</v>
      </c>
      <c r="B2597" t="str" cm="1">
        <f t="array" aca="1" ref="B2597" ca="1">INDEX(Apps!$A$2:'Apps'!$A$20,RANDBETWEEN(1,ROWS(Apps!$A$2:'Apps'!$A$20)),1)</f>
        <v>Atom</v>
      </c>
    </row>
    <row r="2598" spans="1:2" x14ac:dyDescent="0.2">
      <c r="A2598" t="str" cm="1">
        <f t="array" aca="1" ref="A2598" ca="1">INDEX(Users!$A$2:'Users'!$A$2001,RANDBETWEEN(1,ROWS(Users!$A$2:'Users'!$A$2001)),1)</f>
        <v>Shane</v>
      </c>
      <c r="B2598" t="str" cm="1">
        <f t="array" aca="1" ref="B2598" ca="1">INDEX(Apps!$A$2:'Apps'!$A$20,RANDBETWEEN(1,ROWS(Apps!$A$2:'Apps'!$A$20)),1)</f>
        <v>Google</v>
      </c>
    </row>
    <row r="2599" spans="1:2" x14ac:dyDescent="0.2">
      <c r="A2599" t="str" cm="1">
        <f t="array" aca="1" ref="A2599" ca="1">INDEX(Users!$A$2:'Users'!$A$2001,RANDBETWEEN(1,ROWS(Users!$A$2:'Users'!$A$2001)),1)</f>
        <v>Kamari</v>
      </c>
      <c r="B2599" t="str" cm="1">
        <f t="array" aca="1" ref="B2599" ca="1">INDEX(Apps!$A$2:'Apps'!$A$20,RANDBETWEEN(1,ROWS(Apps!$A$2:'Apps'!$A$20)),1)</f>
        <v>Finance</v>
      </c>
    </row>
    <row r="2600" spans="1:2" x14ac:dyDescent="0.2">
      <c r="A2600" t="str" cm="1">
        <f t="array" aca="1" ref="A2600" ca="1">INDEX(Users!$A$2:'Users'!$A$2001,RANDBETWEEN(1,ROWS(Users!$A$2:'Users'!$A$2001)),1)</f>
        <v>Phoenix</v>
      </c>
      <c r="B2600" t="str" cm="1">
        <f t="array" aca="1" ref="B2600" ca="1">INDEX(Apps!$A$2:'Apps'!$A$20,RANDBETWEEN(1,ROWS(Apps!$A$2:'Apps'!$A$20)),1)</f>
        <v>Word</v>
      </c>
    </row>
    <row r="2601" spans="1:2" x14ac:dyDescent="0.2">
      <c r="A2601" t="str" cm="1">
        <f t="array" aca="1" ref="A2601" ca="1">INDEX(Users!$A$2:'Users'!$A$2001,RANDBETWEEN(1,ROWS(Users!$A$2:'Users'!$A$2001)),1)</f>
        <v>Miracle</v>
      </c>
      <c r="B2601" t="str" cm="1">
        <f t="array" aca="1" ref="B2601" ca="1">INDEX(Apps!$A$2:'Apps'!$A$20,RANDBETWEEN(1,ROWS(Apps!$A$2:'Apps'!$A$20)),1)</f>
        <v>EverNote</v>
      </c>
    </row>
    <row r="2602" spans="1:2" x14ac:dyDescent="0.2">
      <c r="A2602" t="str" cm="1">
        <f t="array" aca="1" ref="A2602" ca="1">INDEX(Users!$A$2:'Users'!$A$2001,RANDBETWEEN(1,ROWS(Users!$A$2:'Users'!$A$2001)),1)</f>
        <v>Lilith</v>
      </c>
      <c r="B2602" t="str" cm="1">
        <f t="array" aca="1" ref="B2602" ca="1">INDEX(Apps!$A$2:'Apps'!$A$20,RANDBETWEEN(1,ROWS(Apps!$A$2:'Apps'!$A$20)),1)</f>
        <v>Secure</v>
      </c>
    </row>
    <row r="2603" spans="1:2" x14ac:dyDescent="0.2">
      <c r="A2603" t="str" cm="1">
        <f t="array" aca="1" ref="A2603" ca="1">INDEX(Users!$A$2:'Users'!$A$2001,RANDBETWEEN(1,ROWS(Users!$A$2:'Users'!$A$2001)),1)</f>
        <v>Shepherd</v>
      </c>
      <c r="B2603" t="str" cm="1">
        <f t="array" aca="1" ref="B2603" ca="1">INDEX(Apps!$A$2:'Apps'!$A$20,RANDBETWEEN(1,ROWS(Apps!$A$2:'Apps'!$A$20)),1)</f>
        <v>FileZilla</v>
      </c>
    </row>
    <row r="2604" spans="1:2" x14ac:dyDescent="0.2">
      <c r="A2604" t="str" cm="1">
        <f t="array" aca="1" ref="A2604" ca="1">INDEX(Users!$A$2:'Users'!$A$2001,RANDBETWEEN(1,ROWS(Users!$A$2:'Users'!$A$2001)),1)</f>
        <v>Maggie</v>
      </c>
      <c r="B2604" t="str" cm="1">
        <f t="array" aca="1" ref="B2604" ca="1">INDEX(Apps!$A$2:'Apps'!$A$20,RANDBETWEEN(1,ROWS(Apps!$A$2:'Apps'!$A$20)),1)</f>
        <v>Finance</v>
      </c>
    </row>
    <row r="2605" spans="1:2" x14ac:dyDescent="0.2">
      <c r="A2605" t="str" cm="1">
        <f t="array" aca="1" ref="A2605" ca="1">INDEX(Users!$A$2:'Users'!$A$2001,RANDBETWEEN(1,ROWS(Users!$A$2:'Users'!$A$2001)),1)</f>
        <v>Muhammad</v>
      </c>
      <c r="B2605" t="str" cm="1">
        <f t="array" aca="1" ref="B2605" ca="1">INDEX(Apps!$A$2:'Apps'!$A$20,RANDBETWEEN(1,ROWS(Apps!$A$2:'Apps'!$A$20)),1)</f>
        <v>Finance</v>
      </c>
    </row>
    <row r="2606" spans="1:2" x14ac:dyDescent="0.2">
      <c r="A2606" t="str" cm="1">
        <f t="array" aca="1" ref="A2606" ca="1">INDEX(Users!$A$2:'Users'!$A$2001,RANDBETWEEN(1,ROWS(Users!$A$2:'Users'!$A$2001)),1)</f>
        <v>Adriel</v>
      </c>
      <c r="B2606" t="str" cm="1">
        <f t="array" aca="1" ref="B2606" ca="1">INDEX(Apps!$A$2:'Apps'!$A$20,RANDBETWEEN(1,ROWS(Apps!$A$2:'Apps'!$A$20)),1)</f>
        <v>Putty</v>
      </c>
    </row>
    <row r="2607" spans="1:2" x14ac:dyDescent="0.2">
      <c r="A2607" t="str" cm="1">
        <f t="array" aca="1" ref="A2607" ca="1">INDEX(Users!$A$2:'Users'!$A$2001,RANDBETWEEN(1,ROWS(Users!$A$2:'Users'!$A$2001)),1)</f>
        <v>Callum</v>
      </c>
      <c r="B2607" t="str" cm="1">
        <f t="array" aca="1" ref="B2607" ca="1">INDEX(Apps!$A$2:'Apps'!$A$20,RANDBETWEEN(1,ROWS(Apps!$A$2:'Apps'!$A$20)),1)</f>
        <v>Putty</v>
      </c>
    </row>
    <row r="2608" spans="1:2" x14ac:dyDescent="0.2">
      <c r="A2608" t="str" cm="1">
        <f t="array" aca="1" ref="A2608" ca="1">INDEX(Users!$A$2:'Users'!$A$2001,RANDBETWEEN(1,ROWS(Users!$A$2:'Users'!$A$2001)),1)</f>
        <v>Dylan</v>
      </c>
      <c r="B2608" t="str" cm="1">
        <f t="array" aca="1" ref="B2608" ca="1">INDEX(Apps!$A$2:'Apps'!$A$20,RANDBETWEEN(1,ROWS(Apps!$A$2:'Apps'!$A$20)),1)</f>
        <v>Excel</v>
      </c>
    </row>
    <row r="2609" spans="1:2" x14ac:dyDescent="0.2">
      <c r="A2609" t="str" cm="1">
        <f t="array" aca="1" ref="A2609" ca="1">INDEX(Users!$A$2:'Users'!$A$2001,RANDBETWEEN(1,ROWS(Users!$A$2:'Users'!$A$2001)),1)</f>
        <v>Josie</v>
      </c>
      <c r="B2609" t="str" cm="1">
        <f t="array" aca="1" ref="B2609" ca="1">INDEX(Apps!$A$2:'Apps'!$A$20,RANDBETWEEN(1,ROWS(Apps!$A$2:'Apps'!$A$20)),1)</f>
        <v>Secure</v>
      </c>
    </row>
    <row r="2610" spans="1:2" x14ac:dyDescent="0.2">
      <c r="A2610" t="str" cm="1">
        <f t="array" aca="1" ref="A2610" ca="1">INDEX(Users!$A$2:'Users'!$A$2001,RANDBETWEEN(1,ROWS(Users!$A$2:'Users'!$A$2001)),1)</f>
        <v>Mira</v>
      </c>
      <c r="B2610" t="str" cm="1">
        <f t="array" aca="1" ref="B2610" ca="1">INDEX(Apps!$A$2:'Apps'!$A$20,RANDBETWEEN(1,ROWS(Apps!$A$2:'Apps'!$A$20)),1)</f>
        <v>Vmware</v>
      </c>
    </row>
    <row r="2611" spans="1:2" x14ac:dyDescent="0.2">
      <c r="A2611" t="str" cm="1">
        <f t="array" aca="1" ref="A2611" ca="1">INDEX(Users!$A$2:'Users'!$A$2001,RANDBETWEEN(1,ROWS(Users!$A$2:'Users'!$A$2001)),1)</f>
        <v>Langston</v>
      </c>
      <c r="B2611" t="str" cm="1">
        <f t="array" aca="1" ref="B2611" ca="1">INDEX(Apps!$A$2:'Apps'!$A$20,RANDBETWEEN(1,ROWS(Apps!$A$2:'Apps'!$A$20)),1)</f>
        <v>Sublime</v>
      </c>
    </row>
    <row r="2612" spans="1:2" x14ac:dyDescent="0.2">
      <c r="A2612" t="str" cm="1">
        <f t="array" aca="1" ref="A2612" ca="1">INDEX(Users!$A$2:'Users'!$A$2001,RANDBETWEEN(1,ROWS(Users!$A$2:'Users'!$A$2001)),1)</f>
        <v>Owen</v>
      </c>
      <c r="B2612" t="str" cm="1">
        <f t="array" aca="1" ref="B2612" ca="1">INDEX(Apps!$A$2:'Apps'!$A$20,RANDBETWEEN(1,ROWS(Apps!$A$2:'Apps'!$A$20)),1)</f>
        <v>Finance</v>
      </c>
    </row>
    <row r="2613" spans="1:2" x14ac:dyDescent="0.2">
      <c r="A2613" t="str" cm="1">
        <f t="array" aca="1" ref="A2613" ca="1">INDEX(Users!$A$2:'Users'!$A$2001,RANDBETWEEN(1,ROWS(Users!$A$2:'Users'!$A$2001)),1)</f>
        <v>Carl</v>
      </c>
      <c r="B2613" t="str" cm="1">
        <f t="array" aca="1" ref="B2613" ca="1">INDEX(Apps!$A$2:'Apps'!$A$20,RANDBETWEEN(1,ROWS(Apps!$A$2:'Apps'!$A$20)),1)</f>
        <v>SM</v>
      </c>
    </row>
    <row r="2614" spans="1:2" x14ac:dyDescent="0.2">
      <c r="A2614" t="str" cm="1">
        <f t="array" aca="1" ref="A2614" ca="1">INDEX(Users!$A$2:'Users'!$A$2001,RANDBETWEEN(1,ROWS(Users!$A$2:'Users'!$A$2001)),1)</f>
        <v>Sierra</v>
      </c>
      <c r="B2614" t="str" cm="1">
        <f t="array" aca="1" ref="B2614" ca="1">INDEX(Apps!$A$2:'Apps'!$A$20,RANDBETWEEN(1,ROWS(Apps!$A$2:'Apps'!$A$20)),1)</f>
        <v>Atom</v>
      </c>
    </row>
    <row r="2615" spans="1:2" x14ac:dyDescent="0.2">
      <c r="A2615" t="str" cm="1">
        <f t="array" aca="1" ref="A2615" ca="1">INDEX(Users!$A$2:'Users'!$A$2001,RANDBETWEEN(1,ROWS(Users!$A$2:'Users'!$A$2001)),1)</f>
        <v>Meadow</v>
      </c>
      <c r="B2615" t="str" cm="1">
        <f t="array" aca="1" ref="B2615" ca="1">INDEX(Apps!$A$2:'Apps'!$A$20,RANDBETWEEN(1,ROWS(Apps!$A$2:'Apps'!$A$20)),1)</f>
        <v>SM</v>
      </c>
    </row>
    <row r="2616" spans="1:2" x14ac:dyDescent="0.2">
      <c r="A2616" t="str" cm="1">
        <f t="array" aca="1" ref="A2616" ca="1">INDEX(Users!$A$2:'Users'!$A$2001,RANDBETWEEN(1,ROWS(Users!$A$2:'Users'!$A$2001)),1)</f>
        <v>Clarissa</v>
      </c>
      <c r="B2616" t="str" cm="1">
        <f t="array" aca="1" ref="B2616" ca="1">INDEX(Apps!$A$2:'Apps'!$A$20,RANDBETWEEN(1,ROWS(Apps!$A$2:'Apps'!$A$20)),1)</f>
        <v>Atom</v>
      </c>
    </row>
    <row r="2617" spans="1:2" x14ac:dyDescent="0.2">
      <c r="A2617" t="str" cm="1">
        <f t="array" aca="1" ref="A2617" ca="1">INDEX(Users!$A$2:'Users'!$A$2001,RANDBETWEEN(1,ROWS(Users!$A$2:'Users'!$A$2001)),1)</f>
        <v>Rylan</v>
      </c>
      <c r="B2617" t="str" cm="1">
        <f t="array" aca="1" ref="B2617" ca="1">INDEX(Apps!$A$2:'Apps'!$A$20,RANDBETWEEN(1,ROWS(Apps!$A$2:'Apps'!$A$20)),1)</f>
        <v>SM</v>
      </c>
    </row>
    <row r="2618" spans="1:2" x14ac:dyDescent="0.2">
      <c r="A2618" t="str" cm="1">
        <f t="array" aca="1" ref="A2618" ca="1">INDEX(Users!$A$2:'Users'!$A$2001,RANDBETWEEN(1,ROWS(Users!$A$2:'Users'!$A$2001)),1)</f>
        <v>Diego</v>
      </c>
      <c r="B2618" t="str" cm="1">
        <f t="array" aca="1" ref="B2618" ca="1">INDEX(Apps!$A$2:'Apps'!$A$20,RANDBETWEEN(1,ROWS(Apps!$A$2:'Apps'!$A$20)),1)</f>
        <v>Secure</v>
      </c>
    </row>
    <row r="2619" spans="1:2" x14ac:dyDescent="0.2">
      <c r="A2619" t="str" cm="1">
        <f t="array" aca="1" ref="A2619" ca="1">INDEX(Users!$A$2:'Users'!$A$2001,RANDBETWEEN(1,ROWS(Users!$A$2:'Users'!$A$2001)),1)</f>
        <v>Rowan</v>
      </c>
      <c r="B2619" t="str" cm="1">
        <f t="array" aca="1" ref="B2619" ca="1">INDEX(Apps!$A$2:'Apps'!$A$20,RANDBETWEEN(1,ROWS(Apps!$A$2:'Apps'!$A$20)),1)</f>
        <v>Word</v>
      </c>
    </row>
    <row r="2620" spans="1:2" x14ac:dyDescent="0.2">
      <c r="A2620" t="str" cm="1">
        <f t="array" aca="1" ref="A2620" ca="1">INDEX(Users!$A$2:'Users'!$A$2001,RANDBETWEEN(1,ROWS(Users!$A$2:'Users'!$A$2001)),1)</f>
        <v>Phoenix</v>
      </c>
      <c r="B2620" t="str" cm="1">
        <f t="array" aca="1" ref="B2620" ca="1">INDEX(Apps!$A$2:'Apps'!$A$20,RANDBETWEEN(1,ROWS(Apps!$A$2:'Apps'!$A$20)),1)</f>
        <v>Google</v>
      </c>
    </row>
    <row r="2621" spans="1:2" x14ac:dyDescent="0.2">
      <c r="A2621" t="str" cm="1">
        <f t="array" aca="1" ref="A2621" ca="1">INDEX(Users!$A$2:'Users'!$A$2001,RANDBETWEEN(1,ROWS(Users!$A$2:'Users'!$A$2001)),1)</f>
        <v>Chaim</v>
      </c>
      <c r="B2621" t="str" cm="1">
        <f t="array" aca="1" ref="B2621" ca="1">INDEX(Apps!$A$2:'Apps'!$A$20,RANDBETWEEN(1,ROWS(Apps!$A$2:'Apps'!$A$20)),1)</f>
        <v>Putty</v>
      </c>
    </row>
    <row r="2622" spans="1:2" x14ac:dyDescent="0.2">
      <c r="A2622" t="str" cm="1">
        <f t="array" aca="1" ref="A2622" ca="1">INDEX(Users!$A$2:'Users'!$A$2001,RANDBETWEEN(1,ROWS(Users!$A$2:'Users'!$A$2001)),1)</f>
        <v>John</v>
      </c>
      <c r="B2622" t="str" cm="1">
        <f t="array" aca="1" ref="B2622" ca="1">INDEX(Apps!$A$2:'Apps'!$A$20,RANDBETWEEN(1,ROWS(Apps!$A$2:'Apps'!$A$20)),1)</f>
        <v>Sublime</v>
      </c>
    </row>
    <row r="2623" spans="1:2" x14ac:dyDescent="0.2">
      <c r="A2623" t="str" cm="1">
        <f t="array" aca="1" ref="A2623" ca="1">INDEX(Users!$A$2:'Users'!$A$2001,RANDBETWEEN(1,ROWS(Users!$A$2:'Users'!$A$2001)),1)</f>
        <v>Kellan</v>
      </c>
      <c r="B2623" t="str" cm="1">
        <f t="array" aca="1" ref="B2623" ca="1">INDEX(Apps!$A$2:'Apps'!$A$20,RANDBETWEEN(1,ROWS(Apps!$A$2:'Apps'!$A$20)),1)</f>
        <v>Google</v>
      </c>
    </row>
    <row r="2624" spans="1:2" x14ac:dyDescent="0.2">
      <c r="A2624" t="str" cm="1">
        <f t="array" aca="1" ref="A2624" ca="1">INDEX(Users!$A$2:'Users'!$A$2001,RANDBETWEEN(1,ROWS(Users!$A$2:'Users'!$A$2001)),1)</f>
        <v>Skye</v>
      </c>
      <c r="B2624" t="str" cm="1">
        <f t="array" aca="1" ref="B2624" ca="1">INDEX(Apps!$A$2:'Apps'!$A$20,RANDBETWEEN(1,ROWS(Apps!$A$2:'Apps'!$A$20)),1)</f>
        <v>CyberDuck</v>
      </c>
    </row>
    <row r="2625" spans="1:2" x14ac:dyDescent="0.2">
      <c r="A2625" t="str" cm="1">
        <f t="array" aca="1" ref="A2625" ca="1">INDEX(Users!$A$2:'Users'!$A$2001,RANDBETWEEN(1,ROWS(Users!$A$2:'Users'!$A$2001)),1)</f>
        <v>Dalary</v>
      </c>
      <c r="B2625" t="str" cm="1">
        <f t="array" aca="1" ref="B2625" ca="1">INDEX(Apps!$A$2:'Apps'!$A$20,RANDBETWEEN(1,ROWS(Apps!$A$2:'Apps'!$A$20)),1)</f>
        <v>CyberDuck</v>
      </c>
    </row>
    <row r="2626" spans="1:2" x14ac:dyDescent="0.2">
      <c r="A2626" t="str" cm="1">
        <f t="array" aca="1" ref="A2626" ca="1">INDEX(Users!$A$2:'Users'!$A$2001,RANDBETWEEN(1,ROWS(Users!$A$2:'Users'!$A$2001)),1)</f>
        <v>Alondra</v>
      </c>
      <c r="B2626" t="str" cm="1">
        <f t="array" aca="1" ref="B2626" ca="1">INDEX(Apps!$A$2:'Apps'!$A$20,RANDBETWEEN(1,ROWS(Apps!$A$2:'Apps'!$A$20)),1)</f>
        <v>Putty</v>
      </c>
    </row>
    <row r="2627" spans="1:2" x14ac:dyDescent="0.2">
      <c r="A2627" t="str" cm="1">
        <f t="array" aca="1" ref="A2627" ca="1">INDEX(Users!$A$2:'Users'!$A$2001,RANDBETWEEN(1,ROWS(Users!$A$2:'Users'!$A$2001)),1)</f>
        <v>Izabella</v>
      </c>
      <c r="B2627" t="str" cm="1">
        <f t="array" aca="1" ref="B2627" ca="1">INDEX(Apps!$A$2:'Apps'!$A$20,RANDBETWEEN(1,ROWS(Apps!$A$2:'Apps'!$A$20)),1)</f>
        <v>SM</v>
      </c>
    </row>
    <row r="2628" spans="1:2" x14ac:dyDescent="0.2">
      <c r="A2628" t="str" cm="1">
        <f t="array" aca="1" ref="A2628" ca="1">INDEX(Users!$A$2:'Users'!$A$2001,RANDBETWEEN(1,ROWS(Users!$A$2:'Users'!$A$2001)),1)</f>
        <v>Linda</v>
      </c>
      <c r="B2628" t="str" cm="1">
        <f t="array" aca="1" ref="B2628" ca="1">INDEX(Apps!$A$2:'Apps'!$A$20,RANDBETWEEN(1,ROWS(Apps!$A$2:'Apps'!$A$20)),1)</f>
        <v>Facebook</v>
      </c>
    </row>
    <row r="2629" spans="1:2" x14ac:dyDescent="0.2">
      <c r="A2629" t="str" cm="1">
        <f t="array" aca="1" ref="A2629" ca="1">INDEX(Users!$A$2:'Users'!$A$2001,RANDBETWEEN(1,ROWS(Users!$A$2:'Users'!$A$2001)),1)</f>
        <v>Angela</v>
      </c>
      <c r="B2629" t="str" cm="1">
        <f t="array" aca="1" ref="B2629" ca="1">INDEX(Apps!$A$2:'Apps'!$A$20,RANDBETWEEN(1,ROWS(Apps!$A$2:'Apps'!$A$20)),1)</f>
        <v>Atom</v>
      </c>
    </row>
    <row r="2630" spans="1:2" x14ac:dyDescent="0.2">
      <c r="A2630" t="str" cm="1">
        <f t="array" aca="1" ref="A2630" ca="1">INDEX(Users!$A$2:'Users'!$A$2001,RANDBETWEEN(1,ROWS(Users!$A$2:'Users'!$A$2001)),1)</f>
        <v>Alexa</v>
      </c>
      <c r="B2630" t="str" cm="1">
        <f t="array" aca="1" ref="B2630" ca="1">INDEX(Apps!$A$2:'Apps'!$A$20,RANDBETWEEN(1,ROWS(Apps!$A$2:'Apps'!$A$20)),1)</f>
        <v>Facebook</v>
      </c>
    </row>
    <row r="2631" spans="1:2" x14ac:dyDescent="0.2">
      <c r="A2631" t="str" cm="1">
        <f t="array" aca="1" ref="A2631" ca="1">INDEX(Users!$A$2:'Users'!$A$2001,RANDBETWEEN(1,ROWS(Users!$A$2:'Users'!$A$2001)),1)</f>
        <v>Leonel</v>
      </c>
      <c r="B2631" t="str" cm="1">
        <f t="array" aca="1" ref="B2631" ca="1">INDEX(Apps!$A$2:'Apps'!$A$20,RANDBETWEEN(1,ROWS(Apps!$A$2:'Apps'!$A$20)),1)</f>
        <v>EverNote</v>
      </c>
    </row>
    <row r="2632" spans="1:2" x14ac:dyDescent="0.2">
      <c r="A2632" t="str" cm="1">
        <f t="array" aca="1" ref="A2632" ca="1">INDEX(Users!$A$2:'Users'!$A$2001,RANDBETWEEN(1,ROWS(Users!$A$2:'Users'!$A$2001)),1)</f>
        <v>Zaniyah</v>
      </c>
      <c r="B2632" t="str" cm="1">
        <f t="array" aca="1" ref="B2632" ca="1">INDEX(Apps!$A$2:'Apps'!$A$20,RANDBETWEEN(1,ROWS(Apps!$A$2:'Apps'!$A$20)),1)</f>
        <v>Vscode</v>
      </c>
    </row>
    <row r="2633" spans="1:2" x14ac:dyDescent="0.2">
      <c r="A2633" t="str" cm="1">
        <f t="array" aca="1" ref="A2633" ca="1">INDEX(Users!$A$2:'Users'!$A$2001,RANDBETWEEN(1,ROWS(Users!$A$2:'Users'!$A$2001)),1)</f>
        <v>Jazmin</v>
      </c>
      <c r="B2633" t="str" cm="1">
        <f t="array" aca="1" ref="B2633" ca="1">INDEX(Apps!$A$2:'Apps'!$A$20,RANDBETWEEN(1,ROWS(Apps!$A$2:'Apps'!$A$20)),1)</f>
        <v>Safari</v>
      </c>
    </row>
    <row r="2634" spans="1:2" x14ac:dyDescent="0.2">
      <c r="A2634" t="str" cm="1">
        <f t="array" aca="1" ref="A2634" ca="1">INDEX(Users!$A$2:'Users'!$A$2001,RANDBETWEEN(1,ROWS(Users!$A$2:'Users'!$A$2001)),1)</f>
        <v>Linda</v>
      </c>
      <c r="B2634" t="str" cm="1">
        <f t="array" aca="1" ref="B2634" ca="1">INDEX(Apps!$A$2:'Apps'!$A$20,RANDBETWEEN(1,ROWS(Apps!$A$2:'Apps'!$A$20)),1)</f>
        <v>Vscode</v>
      </c>
    </row>
    <row r="2635" spans="1:2" x14ac:dyDescent="0.2">
      <c r="A2635" t="str" cm="1">
        <f t="array" aca="1" ref="A2635" ca="1">INDEX(Users!$A$2:'Users'!$A$2001,RANDBETWEEN(1,ROWS(Users!$A$2:'Users'!$A$2001)),1)</f>
        <v>Kareem</v>
      </c>
      <c r="B2635" t="str" cm="1">
        <f t="array" aca="1" ref="B2635" ca="1">INDEX(Apps!$A$2:'Apps'!$A$20,RANDBETWEEN(1,ROWS(Apps!$A$2:'Apps'!$A$20)),1)</f>
        <v>Google</v>
      </c>
    </row>
    <row r="2636" spans="1:2" x14ac:dyDescent="0.2">
      <c r="A2636" t="str" cm="1">
        <f t="array" aca="1" ref="A2636" ca="1">INDEX(Users!$A$2:'Users'!$A$2001,RANDBETWEEN(1,ROWS(Users!$A$2:'Users'!$A$2001)),1)</f>
        <v>Berkley</v>
      </c>
      <c r="B2636" t="str" cm="1">
        <f t="array" aca="1" ref="B2636" ca="1">INDEX(Apps!$A$2:'Apps'!$A$20,RANDBETWEEN(1,ROWS(Apps!$A$2:'Apps'!$A$20)),1)</f>
        <v>Excel</v>
      </c>
    </row>
    <row r="2637" spans="1:2" x14ac:dyDescent="0.2">
      <c r="A2637" t="str" cm="1">
        <f t="array" aca="1" ref="A2637" ca="1">INDEX(Users!$A$2:'Users'!$A$2001,RANDBETWEEN(1,ROWS(Users!$A$2:'Users'!$A$2001)),1)</f>
        <v>Milo</v>
      </c>
      <c r="B2637" t="str" cm="1">
        <f t="array" aca="1" ref="B2637" ca="1">INDEX(Apps!$A$2:'Apps'!$A$20,RANDBETWEEN(1,ROWS(Apps!$A$2:'Apps'!$A$20)),1)</f>
        <v>Vscode</v>
      </c>
    </row>
    <row r="2638" spans="1:2" x14ac:dyDescent="0.2">
      <c r="A2638" t="str" cm="1">
        <f t="array" aca="1" ref="A2638" ca="1">INDEX(Users!$A$2:'Users'!$A$2001,RANDBETWEEN(1,ROWS(Users!$A$2:'Users'!$A$2001)),1)</f>
        <v>Ellie</v>
      </c>
      <c r="B2638" t="str" cm="1">
        <f t="array" aca="1" ref="B2638" ca="1">INDEX(Apps!$A$2:'Apps'!$A$20,RANDBETWEEN(1,ROWS(Apps!$A$2:'Apps'!$A$20)),1)</f>
        <v>Vmware</v>
      </c>
    </row>
    <row r="2639" spans="1:2" x14ac:dyDescent="0.2">
      <c r="A2639" t="str" cm="1">
        <f t="array" aca="1" ref="A2639" ca="1">INDEX(Users!$A$2:'Users'!$A$2001,RANDBETWEEN(1,ROWS(Users!$A$2:'Users'!$A$2001)),1)</f>
        <v>Cassius</v>
      </c>
      <c r="B2639" t="str" cm="1">
        <f t="array" aca="1" ref="B2639" ca="1">INDEX(Apps!$A$2:'Apps'!$A$20,RANDBETWEEN(1,ROWS(Apps!$A$2:'Apps'!$A$20)),1)</f>
        <v>Excel</v>
      </c>
    </row>
    <row r="2640" spans="1:2" x14ac:dyDescent="0.2">
      <c r="A2640" t="str" cm="1">
        <f t="array" aca="1" ref="A2640" ca="1">INDEX(Users!$A$2:'Users'!$A$2001,RANDBETWEEN(1,ROWS(Users!$A$2:'Users'!$A$2001)),1)</f>
        <v>Elliott</v>
      </c>
      <c r="B2640" t="str" cm="1">
        <f t="array" aca="1" ref="B2640" ca="1">INDEX(Apps!$A$2:'Apps'!$A$20,RANDBETWEEN(1,ROWS(Apps!$A$2:'Apps'!$A$20)),1)</f>
        <v>CyberDuck</v>
      </c>
    </row>
    <row r="2641" spans="1:2" x14ac:dyDescent="0.2">
      <c r="A2641" t="str" cm="1">
        <f t="array" aca="1" ref="A2641" ca="1">INDEX(Users!$A$2:'Users'!$A$2001,RANDBETWEEN(1,ROWS(Users!$A$2:'Users'!$A$2001)),1)</f>
        <v>Jaziel</v>
      </c>
      <c r="B2641" t="str" cm="1">
        <f t="array" aca="1" ref="B2641" ca="1">INDEX(Apps!$A$2:'Apps'!$A$20,RANDBETWEEN(1,ROWS(Apps!$A$2:'Apps'!$A$20)),1)</f>
        <v>Google</v>
      </c>
    </row>
    <row r="2642" spans="1:2" x14ac:dyDescent="0.2">
      <c r="A2642" t="str" cm="1">
        <f t="array" aca="1" ref="A2642" ca="1">INDEX(Users!$A$2:'Users'!$A$2001,RANDBETWEEN(1,ROWS(Users!$A$2:'Users'!$A$2001)),1)</f>
        <v>Maleah</v>
      </c>
      <c r="B2642" t="str" cm="1">
        <f t="array" aca="1" ref="B2642" ca="1">INDEX(Apps!$A$2:'Apps'!$A$20,RANDBETWEEN(1,ROWS(Apps!$A$2:'Apps'!$A$20)),1)</f>
        <v>Atom</v>
      </c>
    </row>
    <row r="2643" spans="1:2" x14ac:dyDescent="0.2">
      <c r="A2643" t="str" cm="1">
        <f t="array" aca="1" ref="A2643" ca="1">INDEX(Users!$A$2:'Users'!$A$2001,RANDBETWEEN(1,ROWS(Users!$A$2:'Users'!$A$2001)),1)</f>
        <v>Yara</v>
      </c>
      <c r="B2643" t="str" cm="1">
        <f t="array" aca="1" ref="B2643" ca="1">INDEX(Apps!$A$2:'Apps'!$A$20,RANDBETWEEN(1,ROWS(Apps!$A$2:'Apps'!$A$20)),1)</f>
        <v>Excel</v>
      </c>
    </row>
    <row r="2644" spans="1:2" x14ac:dyDescent="0.2">
      <c r="A2644" t="str" cm="1">
        <f t="array" aca="1" ref="A2644" ca="1">INDEX(Users!$A$2:'Users'!$A$2001,RANDBETWEEN(1,ROWS(Users!$A$2:'Users'!$A$2001)),1)</f>
        <v>Penny</v>
      </c>
      <c r="B2644" t="str" cm="1">
        <f t="array" aca="1" ref="B2644" ca="1">INDEX(Apps!$A$2:'Apps'!$A$20,RANDBETWEEN(1,ROWS(Apps!$A$2:'Apps'!$A$20)),1)</f>
        <v>Vmware</v>
      </c>
    </row>
    <row r="2645" spans="1:2" x14ac:dyDescent="0.2">
      <c r="A2645" t="str" cm="1">
        <f t="array" aca="1" ref="A2645" ca="1">INDEX(Users!$A$2:'Users'!$A$2001,RANDBETWEEN(1,ROWS(Users!$A$2:'Users'!$A$2001)),1)</f>
        <v>Amina</v>
      </c>
      <c r="B2645" t="str" cm="1">
        <f t="array" aca="1" ref="B2645" ca="1">INDEX(Apps!$A$2:'Apps'!$A$20,RANDBETWEEN(1,ROWS(Apps!$A$2:'Apps'!$A$20)),1)</f>
        <v>Vmware</v>
      </c>
    </row>
    <row r="2646" spans="1:2" x14ac:dyDescent="0.2">
      <c r="A2646" t="str" cm="1">
        <f t="array" aca="1" ref="A2646" ca="1">INDEX(Users!$A$2:'Users'!$A$2001,RANDBETWEEN(1,ROWS(Users!$A$2:'Users'!$A$2001)),1)</f>
        <v>Fabian</v>
      </c>
      <c r="B2646" t="str" cm="1">
        <f t="array" aca="1" ref="B2646" ca="1">INDEX(Apps!$A$2:'Apps'!$A$20,RANDBETWEEN(1,ROWS(Apps!$A$2:'Apps'!$A$20)),1)</f>
        <v>Atom</v>
      </c>
    </row>
    <row r="2647" spans="1:2" x14ac:dyDescent="0.2">
      <c r="A2647" t="str" cm="1">
        <f t="array" aca="1" ref="A2647" ca="1">INDEX(Users!$A$2:'Users'!$A$2001,RANDBETWEEN(1,ROWS(Users!$A$2:'Users'!$A$2001)),1)</f>
        <v>Aila</v>
      </c>
      <c r="B2647" t="str" cm="1">
        <f t="array" aca="1" ref="B2647" ca="1">INDEX(Apps!$A$2:'Apps'!$A$20,RANDBETWEEN(1,ROWS(Apps!$A$2:'Apps'!$A$20)),1)</f>
        <v>Finance</v>
      </c>
    </row>
    <row r="2648" spans="1:2" x14ac:dyDescent="0.2">
      <c r="A2648" t="str" cm="1">
        <f t="array" aca="1" ref="A2648" ca="1">INDEX(Users!$A$2:'Users'!$A$2001,RANDBETWEEN(1,ROWS(Users!$A$2:'Users'!$A$2001)),1)</f>
        <v>Annalise</v>
      </c>
      <c r="B2648" t="str" cm="1">
        <f t="array" aca="1" ref="B2648" ca="1">INDEX(Apps!$A$2:'Apps'!$A$20,RANDBETWEEN(1,ROWS(Apps!$A$2:'Apps'!$A$20)),1)</f>
        <v>Finance</v>
      </c>
    </row>
    <row r="2649" spans="1:2" x14ac:dyDescent="0.2">
      <c r="A2649" t="str" cm="1">
        <f t="array" aca="1" ref="A2649" ca="1">INDEX(Users!$A$2:'Users'!$A$2001,RANDBETWEEN(1,ROWS(Users!$A$2:'Users'!$A$2001)),1)</f>
        <v>Dana</v>
      </c>
      <c r="B2649" t="str" cm="1">
        <f t="array" aca="1" ref="B2649" ca="1">INDEX(Apps!$A$2:'Apps'!$A$20,RANDBETWEEN(1,ROWS(Apps!$A$2:'Apps'!$A$20)),1)</f>
        <v>Word</v>
      </c>
    </row>
    <row r="2650" spans="1:2" x14ac:dyDescent="0.2">
      <c r="A2650" t="str" cm="1">
        <f t="array" aca="1" ref="A2650" ca="1">INDEX(Users!$A$2:'Users'!$A$2001,RANDBETWEEN(1,ROWS(Users!$A$2:'Users'!$A$2001)),1)</f>
        <v>Selah</v>
      </c>
      <c r="B2650" t="str" cm="1">
        <f t="array" aca="1" ref="B2650" ca="1">INDEX(Apps!$A$2:'Apps'!$A$20,RANDBETWEEN(1,ROWS(Apps!$A$2:'Apps'!$A$20)),1)</f>
        <v>Vscode</v>
      </c>
    </row>
    <row r="2651" spans="1:2" x14ac:dyDescent="0.2">
      <c r="A2651" t="str" cm="1">
        <f t="array" aca="1" ref="A2651" ca="1">INDEX(Users!$A$2:'Users'!$A$2001,RANDBETWEEN(1,ROWS(Users!$A$2:'Users'!$A$2001)),1)</f>
        <v>Raphael</v>
      </c>
      <c r="B2651" t="str" cm="1">
        <f t="array" aca="1" ref="B2651" ca="1">INDEX(Apps!$A$2:'Apps'!$A$20,RANDBETWEEN(1,ROWS(Apps!$A$2:'Apps'!$A$20)),1)</f>
        <v>Finance</v>
      </c>
    </row>
    <row r="2652" spans="1:2" x14ac:dyDescent="0.2">
      <c r="A2652" t="str" cm="1">
        <f t="array" aca="1" ref="A2652" ca="1">INDEX(Users!$A$2:'Users'!$A$2001,RANDBETWEEN(1,ROWS(Users!$A$2:'Users'!$A$2001)),1)</f>
        <v>Jimena</v>
      </c>
      <c r="B2652" t="str" cm="1">
        <f t="array" aca="1" ref="B2652" ca="1">INDEX(Apps!$A$2:'Apps'!$A$20,RANDBETWEEN(1,ROWS(Apps!$A$2:'Apps'!$A$20)),1)</f>
        <v>SM</v>
      </c>
    </row>
    <row r="2653" spans="1:2" x14ac:dyDescent="0.2">
      <c r="A2653" t="str" cm="1">
        <f t="array" aca="1" ref="A2653" ca="1">INDEX(Users!$A$2:'Users'!$A$2001,RANDBETWEEN(1,ROWS(Users!$A$2:'Users'!$A$2001)),1)</f>
        <v>Jase</v>
      </c>
      <c r="B2653" t="str" cm="1">
        <f t="array" aca="1" ref="B2653" ca="1">INDEX(Apps!$A$2:'Apps'!$A$20,RANDBETWEEN(1,ROWS(Apps!$A$2:'Apps'!$A$20)),1)</f>
        <v>Vmware</v>
      </c>
    </row>
    <row r="2654" spans="1:2" x14ac:dyDescent="0.2">
      <c r="A2654" t="str" cm="1">
        <f t="array" aca="1" ref="A2654" ca="1">INDEX(Users!$A$2:'Users'!$A$2001,RANDBETWEEN(1,ROWS(Users!$A$2:'Users'!$A$2001)),1)</f>
        <v>Reign</v>
      </c>
      <c r="B2654" t="str" cm="1">
        <f t="array" aca="1" ref="B2654" ca="1">INDEX(Apps!$A$2:'Apps'!$A$20,RANDBETWEEN(1,ROWS(Apps!$A$2:'Apps'!$A$20)),1)</f>
        <v>Atom</v>
      </c>
    </row>
    <row r="2655" spans="1:2" x14ac:dyDescent="0.2">
      <c r="A2655" t="str" cm="1">
        <f t="array" aca="1" ref="A2655" ca="1">INDEX(Users!$A$2:'Users'!$A$2001,RANDBETWEEN(1,ROWS(Users!$A$2:'Users'!$A$2001)),1)</f>
        <v>Brock</v>
      </c>
      <c r="B2655" t="str" cm="1">
        <f t="array" aca="1" ref="B2655" ca="1">INDEX(Apps!$A$2:'Apps'!$A$20,RANDBETWEEN(1,ROWS(Apps!$A$2:'Apps'!$A$20)),1)</f>
        <v>Finance</v>
      </c>
    </row>
    <row r="2656" spans="1:2" x14ac:dyDescent="0.2">
      <c r="A2656" t="str" cm="1">
        <f t="array" aca="1" ref="A2656" ca="1">INDEX(Users!$A$2:'Users'!$A$2001,RANDBETWEEN(1,ROWS(Users!$A$2:'Users'!$A$2001)),1)</f>
        <v>Ledger</v>
      </c>
      <c r="B2656" t="str" cm="1">
        <f t="array" aca="1" ref="B2656" ca="1">INDEX(Apps!$A$2:'Apps'!$A$20,RANDBETWEEN(1,ROWS(Apps!$A$2:'Apps'!$A$20)),1)</f>
        <v>Vscode</v>
      </c>
    </row>
    <row r="2657" spans="1:2" x14ac:dyDescent="0.2">
      <c r="A2657" t="str" cm="1">
        <f t="array" aca="1" ref="A2657" ca="1">INDEX(Users!$A$2:'Users'!$A$2001,RANDBETWEEN(1,ROWS(Users!$A$2:'Users'!$A$2001)),1)</f>
        <v>Jasiah</v>
      </c>
      <c r="B2657" t="str" cm="1">
        <f t="array" aca="1" ref="B2657" ca="1">INDEX(Apps!$A$2:'Apps'!$A$20,RANDBETWEEN(1,ROWS(Apps!$A$2:'Apps'!$A$20)),1)</f>
        <v>PowerPoint</v>
      </c>
    </row>
    <row r="2658" spans="1:2" x14ac:dyDescent="0.2">
      <c r="A2658" t="str" cm="1">
        <f t="array" aca="1" ref="A2658" ca="1">INDEX(Users!$A$2:'Users'!$A$2001,RANDBETWEEN(1,ROWS(Users!$A$2:'Users'!$A$2001)),1)</f>
        <v>Dante</v>
      </c>
      <c r="B2658" t="str" cm="1">
        <f t="array" aca="1" ref="B2658" ca="1">INDEX(Apps!$A$2:'Apps'!$A$20,RANDBETWEEN(1,ROWS(Apps!$A$2:'Apps'!$A$20)),1)</f>
        <v>Excel</v>
      </c>
    </row>
    <row r="2659" spans="1:2" x14ac:dyDescent="0.2">
      <c r="A2659" t="str" cm="1">
        <f t="array" aca="1" ref="A2659" ca="1">INDEX(Users!$A$2:'Users'!$A$2001,RANDBETWEEN(1,ROWS(Users!$A$2:'Users'!$A$2001)),1)</f>
        <v>Keenan</v>
      </c>
      <c r="B2659" t="str" cm="1">
        <f t="array" aca="1" ref="B2659" ca="1">INDEX(Apps!$A$2:'Apps'!$A$20,RANDBETWEEN(1,ROWS(Apps!$A$2:'Apps'!$A$20)),1)</f>
        <v>SM</v>
      </c>
    </row>
    <row r="2660" spans="1:2" x14ac:dyDescent="0.2">
      <c r="A2660" t="str" cm="1">
        <f t="array" aca="1" ref="A2660" ca="1">INDEX(Users!$A$2:'Users'!$A$2001,RANDBETWEEN(1,ROWS(Users!$A$2:'Users'!$A$2001)),1)</f>
        <v>Musa</v>
      </c>
      <c r="B2660" t="str" cm="1">
        <f t="array" aca="1" ref="B2660" ca="1">INDEX(Apps!$A$2:'Apps'!$A$20,RANDBETWEEN(1,ROWS(Apps!$A$2:'Apps'!$A$20)),1)</f>
        <v>Word</v>
      </c>
    </row>
    <row r="2661" spans="1:2" x14ac:dyDescent="0.2">
      <c r="A2661" t="str" cm="1">
        <f t="array" aca="1" ref="A2661" ca="1">INDEX(Users!$A$2:'Users'!$A$2001,RANDBETWEEN(1,ROWS(Users!$A$2:'Users'!$A$2001)),1)</f>
        <v>Kyson</v>
      </c>
      <c r="B2661" t="str" cm="1">
        <f t="array" aca="1" ref="B2661" ca="1">INDEX(Apps!$A$2:'Apps'!$A$20,RANDBETWEEN(1,ROWS(Apps!$A$2:'Apps'!$A$20)),1)</f>
        <v>Vscode</v>
      </c>
    </row>
    <row r="2662" spans="1:2" x14ac:dyDescent="0.2">
      <c r="A2662" t="str" cm="1">
        <f t="array" aca="1" ref="A2662" ca="1">INDEX(Users!$A$2:'Users'!$A$2001,RANDBETWEEN(1,ROWS(Users!$A$2:'Users'!$A$2001)),1)</f>
        <v>Clayton</v>
      </c>
      <c r="B2662" t="str" cm="1">
        <f t="array" aca="1" ref="B2662" ca="1">INDEX(Apps!$A$2:'Apps'!$A$20,RANDBETWEEN(1,ROWS(Apps!$A$2:'Apps'!$A$20)),1)</f>
        <v>Vmware</v>
      </c>
    </row>
    <row r="2663" spans="1:2" x14ac:dyDescent="0.2">
      <c r="A2663" t="str" cm="1">
        <f t="array" aca="1" ref="A2663" ca="1">INDEX(Users!$A$2:'Users'!$A$2001,RANDBETWEEN(1,ROWS(Users!$A$2:'Users'!$A$2001)),1)</f>
        <v>Eliseo</v>
      </c>
      <c r="B2663" t="str" cm="1">
        <f t="array" aca="1" ref="B2663" ca="1">INDEX(Apps!$A$2:'Apps'!$A$20,RANDBETWEEN(1,ROWS(Apps!$A$2:'Apps'!$A$20)),1)</f>
        <v>EverNote</v>
      </c>
    </row>
    <row r="2664" spans="1:2" x14ac:dyDescent="0.2">
      <c r="A2664" t="str" cm="1">
        <f t="array" aca="1" ref="A2664" ca="1">INDEX(Users!$A$2:'Users'!$A$2001,RANDBETWEEN(1,ROWS(Users!$A$2:'Users'!$A$2001)),1)</f>
        <v>Wayne</v>
      </c>
      <c r="B2664" t="str" cm="1">
        <f t="array" aca="1" ref="B2664" ca="1">INDEX(Apps!$A$2:'Apps'!$A$20,RANDBETWEEN(1,ROWS(Apps!$A$2:'Apps'!$A$20)),1)</f>
        <v>Excel</v>
      </c>
    </row>
    <row r="2665" spans="1:2" x14ac:dyDescent="0.2">
      <c r="A2665" t="str" cm="1">
        <f t="array" aca="1" ref="A2665" ca="1">INDEX(Users!$A$2:'Users'!$A$2001,RANDBETWEEN(1,ROWS(Users!$A$2:'Users'!$A$2001)),1)</f>
        <v>June</v>
      </c>
      <c r="B2665" t="str" cm="1">
        <f t="array" aca="1" ref="B2665" ca="1">INDEX(Apps!$A$2:'Apps'!$A$20,RANDBETWEEN(1,ROWS(Apps!$A$2:'Apps'!$A$20)),1)</f>
        <v>EverNote</v>
      </c>
    </row>
    <row r="2666" spans="1:2" x14ac:dyDescent="0.2">
      <c r="A2666" t="str" cm="1">
        <f t="array" aca="1" ref="A2666" ca="1">INDEX(Users!$A$2:'Users'!$A$2001,RANDBETWEEN(1,ROWS(Users!$A$2:'Users'!$A$2001)),1)</f>
        <v>Everly</v>
      </c>
      <c r="B2666" t="str" cm="1">
        <f t="array" aca="1" ref="B2666" ca="1">INDEX(Apps!$A$2:'Apps'!$A$20,RANDBETWEEN(1,ROWS(Apps!$A$2:'Apps'!$A$20)),1)</f>
        <v>Finance</v>
      </c>
    </row>
    <row r="2667" spans="1:2" x14ac:dyDescent="0.2">
      <c r="A2667" t="str" cm="1">
        <f t="array" aca="1" ref="A2667" ca="1">INDEX(Users!$A$2:'Users'!$A$2001,RANDBETWEEN(1,ROWS(Users!$A$2:'Users'!$A$2001)),1)</f>
        <v>Ameer</v>
      </c>
      <c r="B2667" t="str" cm="1">
        <f t="array" aca="1" ref="B2667" ca="1">INDEX(Apps!$A$2:'Apps'!$A$20,RANDBETWEEN(1,ROWS(Apps!$A$2:'Apps'!$A$20)),1)</f>
        <v>Vmware</v>
      </c>
    </row>
    <row r="2668" spans="1:2" x14ac:dyDescent="0.2">
      <c r="A2668" t="str" cm="1">
        <f t="array" aca="1" ref="A2668" ca="1">INDEX(Users!$A$2:'Users'!$A$2001,RANDBETWEEN(1,ROWS(Users!$A$2:'Users'!$A$2001)),1)</f>
        <v>Amiya</v>
      </c>
      <c r="B2668" t="str" cm="1">
        <f t="array" aca="1" ref="B2668" ca="1">INDEX(Apps!$A$2:'Apps'!$A$20,RANDBETWEEN(1,ROWS(Apps!$A$2:'Apps'!$A$20)),1)</f>
        <v>SM</v>
      </c>
    </row>
    <row r="2669" spans="1:2" x14ac:dyDescent="0.2">
      <c r="A2669" t="str" cm="1">
        <f t="array" aca="1" ref="A2669" ca="1">INDEX(Users!$A$2:'Users'!$A$2001,RANDBETWEEN(1,ROWS(Users!$A$2:'Users'!$A$2001)),1)</f>
        <v>Francis</v>
      </c>
      <c r="B2669" t="str" cm="1">
        <f t="array" aca="1" ref="B2669" ca="1">INDEX(Apps!$A$2:'Apps'!$A$20,RANDBETWEEN(1,ROWS(Apps!$A$2:'Apps'!$A$20)),1)</f>
        <v>Putty</v>
      </c>
    </row>
    <row r="2670" spans="1:2" x14ac:dyDescent="0.2">
      <c r="A2670" t="str" cm="1">
        <f t="array" aca="1" ref="A2670" ca="1">INDEX(Users!$A$2:'Users'!$A$2001,RANDBETWEEN(1,ROWS(Users!$A$2:'Users'!$A$2001)),1)</f>
        <v>Bria</v>
      </c>
      <c r="B2670" t="str" cm="1">
        <f t="array" aca="1" ref="B2670" ca="1">INDEX(Apps!$A$2:'Apps'!$A$20,RANDBETWEEN(1,ROWS(Apps!$A$2:'Apps'!$A$20)),1)</f>
        <v>EverNote</v>
      </c>
    </row>
    <row r="2671" spans="1:2" x14ac:dyDescent="0.2">
      <c r="A2671" t="str" cm="1">
        <f t="array" aca="1" ref="A2671" ca="1">INDEX(Users!$A$2:'Users'!$A$2001,RANDBETWEEN(1,ROWS(Users!$A$2:'Users'!$A$2001)),1)</f>
        <v>Myra</v>
      </c>
      <c r="B2671" t="str" cm="1">
        <f t="array" aca="1" ref="B2671" ca="1">INDEX(Apps!$A$2:'Apps'!$A$20,RANDBETWEEN(1,ROWS(Apps!$A$2:'Apps'!$A$20)),1)</f>
        <v>Secure</v>
      </c>
    </row>
    <row r="2672" spans="1:2" x14ac:dyDescent="0.2">
      <c r="A2672" t="str" cm="1">
        <f t="array" aca="1" ref="A2672" ca="1">INDEX(Users!$A$2:'Users'!$A$2001,RANDBETWEEN(1,ROWS(Users!$A$2:'Users'!$A$2001)),1)</f>
        <v>Bryson</v>
      </c>
      <c r="B2672" t="str" cm="1">
        <f t="array" aca="1" ref="B2672" ca="1">INDEX(Apps!$A$2:'Apps'!$A$20,RANDBETWEEN(1,ROWS(Apps!$A$2:'Apps'!$A$20)),1)</f>
        <v>Putty</v>
      </c>
    </row>
    <row r="2673" spans="1:2" x14ac:dyDescent="0.2">
      <c r="A2673" t="str" cm="1">
        <f t="array" aca="1" ref="A2673" ca="1">INDEX(Users!$A$2:'Users'!$A$2001,RANDBETWEEN(1,ROWS(Users!$A$2:'Users'!$A$2001)),1)</f>
        <v>Natasha</v>
      </c>
      <c r="B2673" t="str" cm="1">
        <f t="array" aca="1" ref="B2673" ca="1">INDEX(Apps!$A$2:'Apps'!$A$20,RANDBETWEEN(1,ROWS(Apps!$A$2:'Apps'!$A$20)),1)</f>
        <v>Safari</v>
      </c>
    </row>
    <row r="2674" spans="1:2" x14ac:dyDescent="0.2">
      <c r="A2674" t="str" cm="1">
        <f t="array" aca="1" ref="A2674" ca="1">INDEX(Users!$A$2:'Users'!$A$2001,RANDBETWEEN(1,ROWS(Users!$A$2:'Users'!$A$2001)),1)</f>
        <v>Tucker</v>
      </c>
      <c r="B2674" t="str" cm="1">
        <f t="array" aca="1" ref="B2674" ca="1">INDEX(Apps!$A$2:'Apps'!$A$20,RANDBETWEEN(1,ROWS(Apps!$A$2:'Apps'!$A$20)),1)</f>
        <v>Google</v>
      </c>
    </row>
    <row r="2675" spans="1:2" x14ac:dyDescent="0.2">
      <c r="A2675" t="str" cm="1">
        <f t="array" aca="1" ref="A2675" ca="1">INDEX(Users!$A$2:'Users'!$A$2001,RANDBETWEEN(1,ROWS(Users!$A$2:'Users'!$A$2001)),1)</f>
        <v>Ximena</v>
      </c>
      <c r="B2675" t="str" cm="1">
        <f t="array" aca="1" ref="B2675" ca="1">INDEX(Apps!$A$2:'Apps'!$A$20,RANDBETWEEN(1,ROWS(Apps!$A$2:'Apps'!$A$20)),1)</f>
        <v>CyberDuck</v>
      </c>
    </row>
    <row r="2676" spans="1:2" x14ac:dyDescent="0.2">
      <c r="A2676" t="str" cm="1">
        <f t="array" aca="1" ref="A2676" ca="1">INDEX(Users!$A$2:'Users'!$A$2001,RANDBETWEEN(1,ROWS(Users!$A$2:'Users'!$A$2001)),1)</f>
        <v>Aurora</v>
      </c>
      <c r="B2676" t="str" cm="1">
        <f t="array" aca="1" ref="B2676" ca="1">INDEX(Apps!$A$2:'Apps'!$A$20,RANDBETWEEN(1,ROWS(Apps!$A$2:'Apps'!$A$20)),1)</f>
        <v>Facebook</v>
      </c>
    </row>
    <row r="2677" spans="1:2" x14ac:dyDescent="0.2">
      <c r="A2677" t="str" cm="1">
        <f t="array" aca="1" ref="A2677" ca="1">INDEX(Users!$A$2:'Users'!$A$2001,RANDBETWEEN(1,ROWS(Users!$A$2:'Users'!$A$2001)),1)</f>
        <v>Antonella</v>
      </c>
      <c r="B2677" t="str" cm="1">
        <f t="array" aca="1" ref="B2677" ca="1">INDEX(Apps!$A$2:'Apps'!$A$20,RANDBETWEEN(1,ROWS(Apps!$A$2:'Apps'!$A$20)),1)</f>
        <v>Secure</v>
      </c>
    </row>
    <row r="2678" spans="1:2" x14ac:dyDescent="0.2">
      <c r="A2678" t="str" cm="1">
        <f t="array" aca="1" ref="A2678" ca="1">INDEX(Users!$A$2:'Users'!$A$2001,RANDBETWEEN(1,ROWS(Users!$A$2:'Users'!$A$2001)),1)</f>
        <v>Gerald</v>
      </c>
      <c r="B2678" t="str" cm="1">
        <f t="array" aca="1" ref="B2678" ca="1">INDEX(Apps!$A$2:'Apps'!$A$20,RANDBETWEEN(1,ROWS(Apps!$A$2:'Apps'!$A$20)),1)</f>
        <v>Atom</v>
      </c>
    </row>
    <row r="2679" spans="1:2" x14ac:dyDescent="0.2">
      <c r="A2679" t="str" cm="1">
        <f t="array" aca="1" ref="A2679" ca="1">INDEX(Users!$A$2:'Users'!$A$2001,RANDBETWEEN(1,ROWS(Users!$A$2:'Users'!$A$2001)),1)</f>
        <v>Roy</v>
      </c>
      <c r="B2679" t="str" cm="1">
        <f t="array" aca="1" ref="B2679" ca="1">INDEX(Apps!$A$2:'Apps'!$A$20,RANDBETWEEN(1,ROWS(Apps!$A$2:'Apps'!$A$20)),1)</f>
        <v>SM</v>
      </c>
    </row>
    <row r="2680" spans="1:2" x14ac:dyDescent="0.2">
      <c r="A2680" t="str" cm="1">
        <f t="array" aca="1" ref="A2680" ca="1">INDEX(Users!$A$2:'Users'!$A$2001,RANDBETWEEN(1,ROWS(Users!$A$2:'Users'!$A$2001)),1)</f>
        <v>Abdullah</v>
      </c>
      <c r="B2680" t="str" cm="1">
        <f t="array" aca="1" ref="B2680" ca="1">INDEX(Apps!$A$2:'Apps'!$A$20,RANDBETWEEN(1,ROWS(Apps!$A$2:'Apps'!$A$20)),1)</f>
        <v>Facebook</v>
      </c>
    </row>
    <row r="2681" spans="1:2" x14ac:dyDescent="0.2">
      <c r="A2681" t="str" cm="1">
        <f t="array" aca="1" ref="A2681" ca="1">INDEX(Users!$A$2:'Users'!$A$2001,RANDBETWEEN(1,ROWS(Users!$A$2:'Users'!$A$2001)),1)</f>
        <v>Nancy</v>
      </c>
      <c r="B2681" t="str" cm="1">
        <f t="array" aca="1" ref="B2681" ca="1">INDEX(Apps!$A$2:'Apps'!$A$20,RANDBETWEEN(1,ROWS(Apps!$A$2:'Apps'!$A$20)),1)</f>
        <v>Vmware</v>
      </c>
    </row>
    <row r="2682" spans="1:2" x14ac:dyDescent="0.2">
      <c r="A2682" t="str" cm="1">
        <f t="array" aca="1" ref="A2682" ca="1">INDEX(Users!$A$2:'Users'!$A$2001,RANDBETWEEN(1,ROWS(Users!$A$2:'Users'!$A$2001)),1)</f>
        <v>Jace</v>
      </c>
      <c r="B2682" t="str" cm="1">
        <f t="array" aca="1" ref="B2682" ca="1">INDEX(Apps!$A$2:'Apps'!$A$20,RANDBETWEEN(1,ROWS(Apps!$A$2:'Apps'!$A$20)),1)</f>
        <v>Secure</v>
      </c>
    </row>
    <row r="2683" spans="1:2" x14ac:dyDescent="0.2">
      <c r="A2683" t="str" cm="1">
        <f t="array" aca="1" ref="A2683" ca="1">INDEX(Users!$A$2:'Users'!$A$2001,RANDBETWEEN(1,ROWS(Users!$A$2:'Users'!$A$2001)),1)</f>
        <v>Vera</v>
      </c>
      <c r="B2683" t="str" cm="1">
        <f t="array" aca="1" ref="B2683" ca="1">INDEX(Apps!$A$2:'Apps'!$A$20,RANDBETWEEN(1,ROWS(Apps!$A$2:'Apps'!$A$20)),1)</f>
        <v>Mail</v>
      </c>
    </row>
    <row r="2684" spans="1:2" x14ac:dyDescent="0.2">
      <c r="A2684" t="str" cm="1">
        <f t="array" aca="1" ref="A2684" ca="1">INDEX(Users!$A$2:'Users'!$A$2001,RANDBETWEEN(1,ROWS(Users!$A$2:'Users'!$A$2001)),1)</f>
        <v>Zayn</v>
      </c>
      <c r="B2684" t="str" cm="1">
        <f t="array" aca="1" ref="B2684" ca="1">INDEX(Apps!$A$2:'Apps'!$A$20,RANDBETWEEN(1,ROWS(Apps!$A$2:'Apps'!$A$20)),1)</f>
        <v>Facebook</v>
      </c>
    </row>
    <row r="2685" spans="1:2" x14ac:dyDescent="0.2">
      <c r="A2685" t="str" cm="1">
        <f t="array" aca="1" ref="A2685" ca="1">INDEX(Users!$A$2:'Users'!$A$2001,RANDBETWEEN(1,ROWS(Users!$A$2:'Users'!$A$2001)),1)</f>
        <v>Salvador</v>
      </c>
      <c r="B2685" t="str" cm="1">
        <f t="array" aca="1" ref="B2685" ca="1">INDEX(Apps!$A$2:'Apps'!$A$20,RANDBETWEEN(1,ROWS(Apps!$A$2:'Apps'!$A$20)),1)</f>
        <v>Word</v>
      </c>
    </row>
    <row r="2686" spans="1:2" x14ac:dyDescent="0.2">
      <c r="A2686" t="str" cm="1">
        <f t="array" aca="1" ref="A2686" ca="1">INDEX(Users!$A$2:'Users'!$A$2001,RANDBETWEEN(1,ROWS(Users!$A$2:'Users'!$A$2001)),1)</f>
        <v>Maison</v>
      </c>
      <c r="B2686" t="str" cm="1">
        <f t="array" aca="1" ref="B2686" ca="1">INDEX(Apps!$A$2:'Apps'!$A$20,RANDBETWEEN(1,ROWS(Apps!$A$2:'Apps'!$A$20)),1)</f>
        <v>CyberDuck</v>
      </c>
    </row>
    <row r="2687" spans="1:2" x14ac:dyDescent="0.2">
      <c r="A2687" t="str" cm="1">
        <f t="array" aca="1" ref="A2687" ca="1">INDEX(Users!$A$2:'Users'!$A$2001,RANDBETWEEN(1,ROWS(Users!$A$2:'Users'!$A$2001)),1)</f>
        <v>Leonardo</v>
      </c>
      <c r="B2687" t="str" cm="1">
        <f t="array" aca="1" ref="B2687" ca="1">INDEX(Apps!$A$2:'Apps'!$A$20,RANDBETWEEN(1,ROWS(Apps!$A$2:'Apps'!$A$20)),1)</f>
        <v>Vscode</v>
      </c>
    </row>
    <row r="2688" spans="1:2" x14ac:dyDescent="0.2">
      <c r="A2688" t="str" cm="1">
        <f t="array" aca="1" ref="A2688" ca="1">INDEX(Users!$A$2:'Users'!$A$2001,RANDBETWEEN(1,ROWS(Users!$A$2:'Users'!$A$2001)),1)</f>
        <v>Tatum</v>
      </c>
      <c r="B2688" t="str" cm="1">
        <f t="array" aca="1" ref="B2688" ca="1">INDEX(Apps!$A$2:'Apps'!$A$20,RANDBETWEEN(1,ROWS(Apps!$A$2:'Apps'!$A$20)),1)</f>
        <v>EverNote</v>
      </c>
    </row>
    <row r="2689" spans="1:2" x14ac:dyDescent="0.2">
      <c r="A2689" t="str" cm="1">
        <f t="array" aca="1" ref="A2689" ca="1">INDEX(Users!$A$2:'Users'!$A$2001,RANDBETWEEN(1,ROWS(Users!$A$2:'Users'!$A$2001)),1)</f>
        <v>Gerardo</v>
      </c>
      <c r="B2689" t="str" cm="1">
        <f t="array" aca="1" ref="B2689" ca="1">INDEX(Apps!$A$2:'Apps'!$A$20,RANDBETWEEN(1,ROWS(Apps!$A$2:'Apps'!$A$20)),1)</f>
        <v>Atom</v>
      </c>
    </row>
    <row r="2690" spans="1:2" x14ac:dyDescent="0.2">
      <c r="A2690" t="str" cm="1">
        <f t="array" aca="1" ref="A2690" ca="1">INDEX(Users!$A$2:'Users'!$A$2001,RANDBETWEEN(1,ROWS(Users!$A$2:'Users'!$A$2001)),1)</f>
        <v>Jakob</v>
      </c>
      <c r="B2690" t="str" cm="1">
        <f t="array" aca="1" ref="B2690" ca="1">INDEX(Apps!$A$2:'Apps'!$A$20,RANDBETWEEN(1,ROWS(Apps!$A$2:'Apps'!$A$20)),1)</f>
        <v>Vscode</v>
      </c>
    </row>
    <row r="2691" spans="1:2" x14ac:dyDescent="0.2">
      <c r="A2691" t="str" cm="1">
        <f t="array" aca="1" ref="A2691" ca="1">INDEX(Users!$A$2:'Users'!$A$2001,RANDBETWEEN(1,ROWS(Users!$A$2:'Users'!$A$2001)),1)</f>
        <v>Jaime</v>
      </c>
      <c r="B2691" t="str" cm="1">
        <f t="array" aca="1" ref="B2691" ca="1">INDEX(Apps!$A$2:'Apps'!$A$20,RANDBETWEEN(1,ROWS(Apps!$A$2:'Apps'!$A$20)),1)</f>
        <v>FileZilla</v>
      </c>
    </row>
    <row r="2692" spans="1:2" x14ac:dyDescent="0.2">
      <c r="A2692" t="str" cm="1">
        <f t="array" aca="1" ref="A2692" ca="1">INDEX(Users!$A$2:'Users'!$A$2001,RANDBETWEEN(1,ROWS(Users!$A$2:'Users'!$A$2001)),1)</f>
        <v>Kiera</v>
      </c>
      <c r="B2692" t="str" cm="1">
        <f t="array" aca="1" ref="B2692" ca="1">INDEX(Apps!$A$2:'Apps'!$A$20,RANDBETWEEN(1,ROWS(Apps!$A$2:'Apps'!$A$20)),1)</f>
        <v>PowerPoint</v>
      </c>
    </row>
    <row r="2693" spans="1:2" x14ac:dyDescent="0.2">
      <c r="A2693" t="str" cm="1">
        <f t="array" aca="1" ref="A2693" ca="1">INDEX(Users!$A$2:'Users'!$A$2001,RANDBETWEEN(1,ROWS(Users!$A$2:'Users'!$A$2001)),1)</f>
        <v>Jewel</v>
      </c>
      <c r="B2693" t="str" cm="1">
        <f t="array" aca="1" ref="B2693" ca="1">INDEX(Apps!$A$2:'Apps'!$A$20,RANDBETWEEN(1,ROWS(Apps!$A$2:'Apps'!$A$20)),1)</f>
        <v>SM</v>
      </c>
    </row>
    <row r="2694" spans="1:2" x14ac:dyDescent="0.2">
      <c r="A2694" t="str" cm="1">
        <f t="array" aca="1" ref="A2694" ca="1">INDEX(Users!$A$2:'Users'!$A$2001,RANDBETWEEN(1,ROWS(Users!$A$2:'Users'!$A$2001)),1)</f>
        <v>Nia</v>
      </c>
      <c r="B2694" t="str" cm="1">
        <f t="array" aca="1" ref="B2694" ca="1">INDEX(Apps!$A$2:'Apps'!$A$20,RANDBETWEEN(1,ROWS(Apps!$A$2:'Apps'!$A$20)),1)</f>
        <v>Word</v>
      </c>
    </row>
    <row r="2695" spans="1:2" x14ac:dyDescent="0.2">
      <c r="A2695" t="str" cm="1">
        <f t="array" aca="1" ref="A2695" ca="1">INDEX(Users!$A$2:'Users'!$A$2001,RANDBETWEEN(1,ROWS(Users!$A$2:'Users'!$A$2001)),1)</f>
        <v>Aubriella</v>
      </c>
      <c r="B2695" t="str" cm="1">
        <f t="array" aca="1" ref="B2695" ca="1">INDEX(Apps!$A$2:'Apps'!$A$20,RANDBETWEEN(1,ROWS(Apps!$A$2:'Apps'!$A$20)),1)</f>
        <v>Finance</v>
      </c>
    </row>
    <row r="2696" spans="1:2" x14ac:dyDescent="0.2">
      <c r="A2696" t="str" cm="1">
        <f t="array" aca="1" ref="A2696" ca="1">INDEX(Users!$A$2:'Users'!$A$2001,RANDBETWEEN(1,ROWS(Users!$A$2:'Users'!$A$2001)),1)</f>
        <v>Viviana</v>
      </c>
      <c r="B2696" t="str" cm="1">
        <f t="array" aca="1" ref="B2696" ca="1">INDEX(Apps!$A$2:'Apps'!$A$20,RANDBETWEEN(1,ROWS(Apps!$A$2:'Apps'!$A$20)),1)</f>
        <v>PowerPoint</v>
      </c>
    </row>
    <row r="2697" spans="1:2" x14ac:dyDescent="0.2">
      <c r="A2697" t="str" cm="1">
        <f t="array" aca="1" ref="A2697" ca="1">INDEX(Users!$A$2:'Users'!$A$2001,RANDBETWEEN(1,ROWS(Users!$A$2:'Users'!$A$2001)),1)</f>
        <v>Amos</v>
      </c>
      <c r="B2697" t="str" cm="1">
        <f t="array" aca="1" ref="B2697" ca="1">INDEX(Apps!$A$2:'Apps'!$A$20,RANDBETWEEN(1,ROWS(Apps!$A$2:'Apps'!$A$20)),1)</f>
        <v>EverNote</v>
      </c>
    </row>
    <row r="2698" spans="1:2" x14ac:dyDescent="0.2">
      <c r="A2698" t="str" cm="1">
        <f t="array" aca="1" ref="A2698" ca="1">INDEX(Users!$A$2:'Users'!$A$2001,RANDBETWEEN(1,ROWS(Users!$A$2:'Users'!$A$2001)),1)</f>
        <v>Hezekiah</v>
      </c>
      <c r="B2698" t="str" cm="1">
        <f t="array" aca="1" ref="B2698" ca="1">INDEX(Apps!$A$2:'Apps'!$A$20,RANDBETWEEN(1,ROWS(Apps!$A$2:'Apps'!$A$20)),1)</f>
        <v>CW</v>
      </c>
    </row>
    <row r="2699" spans="1:2" x14ac:dyDescent="0.2">
      <c r="A2699" t="str" cm="1">
        <f t="array" aca="1" ref="A2699" ca="1">INDEX(Users!$A$2:'Users'!$A$2001,RANDBETWEEN(1,ROWS(Users!$A$2:'Users'!$A$2001)),1)</f>
        <v>Dario</v>
      </c>
      <c r="B2699" t="str" cm="1">
        <f t="array" aca="1" ref="B2699" ca="1">INDEX(Apps!$A$2:'Apps'!$A$20,RANDBETWEEN(1,ROWS(Apps!$A$2:'Apps'!$A$20)),1)</f>
        <v>Safari</v>
      </c>
    </row>
    <row r="2700" spans="1:2" x14ac:dyDescent="0.2">
      <c r="A2700" t="str" cm="1">
        <f t="array" aca="1" ref="A2700" ca="1">INDEX(Users!$A$2:'Users'!$A$2001,RANDBETWEEN(1,ROWS(Users!$A$2:'Users'!$A$2001)),1)</f>
        <v>Kaliyah</v>
      </c>
      <c r="B2700" t="str" cm="1">
        <f t="array" aca="1" ref="B2700" ca="1">INDEX(Apps!$A$2:'Apps'!$A$20,RANDBETWEEN(1,ROWS(Apps!$A$2:'Apps'!$A$20)),1)</f>
        <v>Atom</v>
      </c>
    </row>
    <row r="2701" spans="1:2" x14ac:dyDescent="0.2">
      <c r="A2701" t="str" cm="1">
        <f t="array" aca="1" ref="A2701" ca="1">INDEX(Users!$A$2:'Users'!$A$2001,RANDBETWEEN(1,ROWS(Users!$A$2:'Users'!$A$2001)),1)</f>
        <v>Luciano</v>
      </c>
      <c r="B2701" t="str" cm="1">
        <f t="array" aca="1" ref="B2701" ca="1">INDEX(Apps!$A$2:'Apps'!$A$20,RANDBETWEEN(1,ROWS(Apps!$A$2:'Apps'!$A$20)),1)</f>
        <v>Mail</v>
      </c>
    </row>
    <row r="2702" spans="1:2" x14ac:dyDescent="0.2">
      <c r="A2702" t="str" cm="1">
        <f t="array" aca="1" ref="A2702" ca="1">INDEX(Users!$A$2:'Users'!$A$2001,RANDBETWEEN(1,ROWS(Users!$A$2:'Users'!$A$2001)),1)</f>
        <v>Eduardo</v>
      </c>
      <c r="B2702" t="str" cm="1">
        <f t="array" aca="1" ref="B2702" ca="1">INDEX(Apps!$A$2:'Apps'!$A$20,RANDBETWEEN(1,ROWS(Apps!$A$2:'Apps'!$A$20)),1)</f>
        <v>CyberDuck</v>
      </c>
    </row>
    <row r="2703" spans="1:2" x14ac:dyDescent="0.2">
      <c r="A2703" t="str" cm="1">
        <f t="array" aca="1" ref="A2703" ca="1">INDEX(Users!$A$2:'Users'!$A$2001,RANDBETWEEN(1,ROWS(Users!$A$2:'Users'!$A$2001)),1)</f>
        <v>Jairo</v>
      </c>
      <c r="B2703" t="str" cm="1">
        <f t="array" aca="1" ref="B2703" ca="1">INDEX(Apps!$A$2:'Apps'!$A$20,RANDBETWEEN(1,ROWS(Apps!$A$2:'Apps'!$A$20)),1)</f>
        <v>Excel</v>
      </c>
    </row>
    <row r="2704" spans="1:2" x14ac:dyDescent="0.2">
      <c r="A2704" t="str" cm="1">
        <f t="array" aca="1" ref="A2704" ca="1">INDEX(Users!$A$2:'Users'!$A$2001,RANDBETWEEN(1,ROWS(Users!$A$2:'Users'!$A$2001)),1)</f>
        <v>Dariel</v>
      </c>
      <c r="B2704" t="str" cm="1">
        <f t="array" aca="1" ref="B2704" ca="1">INDEX(Apps!$A$2:'Apps'!$A$20,RANDBETWEEN(1,ROWS(Apps!$A$2:'Apps'!$A$20)),1)</f>
        <v>EverNote</v>
      </c>
    </row>
    <row r="2705" spans="1:2" x14ac:dyDescent="0.2">
      <c r="A2705" t="str" cm="1">
        <f t="array" aca="1" ref="A2705" ca="1">INDEX(Users!$A$2:'Users'!$A$2001,RANDBETWEEN(1,ROWS(Users!$A$2:'Users'!$A$2001)),1)</f>
        <v>Ruby</v>
      </c>
      <c r="B2705" t="str" cm="1">
        <f t="array" aca="1" ref="B2705" ca="1">INDEX(Apps!$A$2:'Apps'!$A$20,RANDBETWEEN(1,ROWS(Apps!$A$2:'Apps'!$A$20)),1)</f>
        <v>Word</v>
      </c>
    </row>
    <row r="2706" spans="1:2" x14ac:dyDescent="0.2">
      <c r="A2706" t="str" cm="1">
        <f t="array" aca="1" ref="A2706" ca="1">INDEX(Users!$A$2:'Users'!$A$2001,RANDBETWEEN(1,ROWS(Users!$A$2:'Users'!$A$2001)),1)</f>
        <v>Kamila</v>
      </c>
      <c r="B2706" t="str" cm="1">
        <f t="array" aca="1" ref="B2706" ca="1">INDEX(Apps!$A$2:'Apps'!$A$20,RANDBETWEEN(1,ROWS(Apps!$A$2:'Apps'!$A$20)),1)</f>
        <v>SM</v>
      </c>
    </row>
    <row r="2707" spans="1:2" x14ac:dyDescent="0.2">
      <c r="A2707" t="str" cm="1">
        <f t="array" aca="1" ref="A2707" ca="1">INDEX(Users!$A$2:'Users'!$A$2001,RANDBETWEEN(1,ROWS(Users!$A$2:'Users'!$A$2001)),1)</f>
        <v>Ronan</v>
      </c>
      <c r="B2707" t="str" cm="1">
        <f t="array" aca="1" ref="B2707" ca="1">INDEX(Apps!$A$2:'Apps'!$A$20,RANDBETWEEN(1,ROWS(Apps!$A$2:'Apps'!$A$20)),1)</f>
        <v>Vscode</v>
      </c>
    </row>
    <row r="2708" spans="1:2" x14ac:dyDescent="0.2">
      <c r="A2708" t="str" cm="1">
        <f t="array" aca="1" ref="A2708" ca="1">INDEX(Users!$A$2:'Users'!$A$2001,RANDBETWEEN(1,ROWS(Users!$A$2:'Users'!$A$2001)),1)</f>
        <v>Melany</v>
      </c>
      <c r="B2708" t="str" cm="1">
        <f t="array" aca="1" ref="B2708" ca="1">INDEX(Apps!$A$2:'Apps'!$A$20,RANDBETWEEN(1,ROWS(Apps!$A$2:'Apps'!$A$20)),1)</f>
        <v>Secure</v>
      </c>
    </row>
    <row r="2709" spans="1:2" x14ac:dyDescent="0.2">
      <c r="A2709" t="str" cm="1">
        <f t="array" aca="1" ref="A2709" ca="1">INDEX(Users!$A$2:'Users'!$A$2001,RANDBETWEEN(1,ROWS(Users!$A$2:'Users'!$A$2001)),1)</f>
        <v>Remington</v>
      </c>
      <c r="B2709" t="str" cm="1">
        <f t="array" aca="1" ref="B2709" ca="1">INDEX(Apps!$A$2:'Apps'!$A$20,RANDBETWEEN(1,ROWS(Apps!$A$2:'Apps'!$A$20)),1)</f>
        <v>SM</v>
      </c>
    </row>
    <row r="2710" spans="1:2" x14ac:dyDescent="0.2">
      <c r="A2710" t="str" cm="1">
        <f t="array" aca="1" ref="A2710" ca="1">INDEX(Users!$A$2:'Users'!$A$2001,RANDBETWEEN(1,ROWS(Users!$A$2:'Users'!$A$2001)),1)</f>
        <v>Gemma</v>
      </c>
      <c r="B2710" t="str" cm="1">
        <f t="array" aca="1" ref="B2710" ca="1">INDEX(Apps!$A$2:'Apps'!$A$20,RANDBETWEEN(1,ROWS(Apps!$A$2:'Apps'!$A$20)),1)</f>
        <v>Excel</v>
      </c>
    </row>
    <row r="2711" spans="1:2" x14ac:dyDescent="0.2">
      <c r="A2711" t="str" cm="1">
        <f t="array" aca="1" ref="A2711" ca="1">INDEX(Users!$A$2:'Users'!$A$2001,RANDBETWEEN(1,ROWS(Users!$A$2:'Users'!$A$2001)),1)</f>
        <v>Aliyah</v>
      </c>
      <c r="B2711" t="str" cm="1">
        <f t="array" aca="1" ref="B2711" ca="1">INDEX(Apps!$A$2:'Apps'!$A$20,RANDBETWEEN(1,ROWS(Apps!$A$2:'Apps'!$A$20)),1)</f>
        <v>CyberDuck</v>
      </c>
    </row>
    <row r="2712" spans="1:2" x14ac:dyDescent="0.2">
      <c r="A2712" t="str" cm="1">
        <f t="array" aca="1" ref="A2712" ca="1">INDEX(Users!$A$2:'Users'!$A$2001,RANDBETWEEN(1,ROWS(Users!$A$2:'Users'!$A$2001)),1)</f>
        <v>Drew</v>
      </c>
      <c r="B2712" t="str" cm="1">
        <f t="array" aca="1" ref="B2712" ca="1">INDEX(Apps!$A$2:'Apps'!$A$20,RANDBETWEEN(1,ROWS(Apps!$A$2:'Apps'!$A$20)),1)</f>
        <v>Facebook</v>
      </c>
    </row>
    <row r="2713" spans="1:2" x14ac:dyDescent="0.2">
      <c r="A2713" t="str" cm="1">
        <f t="array" aca="1" ref="A2713" ca="1">INDEX(Users!$A$2:'Users'!$A$2001,RANDBETWEEN(1,ROWS(Users!$A$2:'Users'!$A$2001)),1)</f>
        <v>Diego</v>
      </c>
      <c r="B2713" t="str" cm="1">
        <f t="array" aca="1" ref="B2713" ca="1">INDEX(Apps!$A$2:'Apps'!$A$20,RANDBETWEEN(1,ROWS(Apps!$A$2:'Apps'!$A$20)),1)</f>
        <v>Excel</v>
      </c>
    </row>
    <row r="2714" spans="1:2" x14ac:dyDescent="0.2">
      <c r="A2714" t="str" cm="1">
        <f t="array" aca="1" ref="A2714" ca="1">INDEX(Users!$A$2:'Users'!$A$2001,RANDBETWEEN(1,ROWS(Users!$A$2:'Users'!$A$2001)),1)</f>
        <v>Eithan</v>
      </c>
      <c r="B2714" t="str" cm="1">
        <f t="array" aca="1" ref="B2714" ca="1">INDEX(Apps!$A$2:'Apps'!$A$20,RANDBETWEEN(1,ROWS(Apps!$A$2:'Apps'!$A$20)),1)</f>
        <v>Excel</v>
      </c>
    </row>
    <row r="2715" spans="1:2" x14ac:dyDescent="0.2">
      <c r="A2715" t="str" cm="1">
        <f t="array" aca="1" ref="A2715" ca="1">INDEX(Users!$A$2:'Users'!$A$2001,RANDBETWEEN(1,ROWS(Users!$A$2:'Users'!$A$2001)),1)</f>
        <v>Alijah</v>
      </c>
      <c r="B2715" t="str" cm="1">
        <f t="array" aca="1" ref="B2715" ca="1">INDEX(Apps!$A$2:'Apps'!$A$20,RANDBETWEEN(1,ROWS(Apps!$A$2:'Apps'!$A$20)),1)</f>
        <v>FileZilla</v>
      </c>
    </row>
    <row r="2716" spans="1:2" x14ac:dyDescent="0.2">
      <c r="A2716" t="str" cm="1">
        <f t="array" aca="1" ref="A2716" ca="1">INDEX(Users!$A$2:'Users'!$A$2001,RANDBETWEEN(1,ROWS(Users!$A$2:'Users'!$A$2001)),1)</f>
        <v>Landen</v>
      </c>
      <c r="B2716" t="str" cm="1">
        <f t="array" aca="1" ref="B2716" ca="1">INDEX(Apps!$A$2:'Apps'!$A$20,RANDBETWEEN(1,ROWS(Apps!$A$2:'Apps'!$A$20)),1)</f>
        <v>FileZilla</v>
      </c>
    </row>
    <row r="2717" spans="1:2" x14ac:dyDescent="0.2">
      <c r="A2717" t="str" cm="1">
        <f t="array" aca="1" ref="A2717" ca="1">INDEX(Users!$A$2:'Users'!$A$2001,RANDBETWEEN(1,ROWS(Users!$A$2:'Users'!$A$2001)),1)</f>
        <v>Christian</v>
      </c>
      <c r="B2717" t="str" cm="1">
        <f t="array" aca="1" ref="B2717" ca="1">INDEX(Apps!$A$2:'Apps'!$A$20,RANDBETWEEN(1,ROWS(Apps!$A$2:'Apps'!$A$20)),1)</f>
        <v>Google</v>
      </c>
    </row>
    <row r="2718" spans="1:2" x14ac:dyDescent="0.2">
      <c r="A2718" t="str" cm="1">
        <f t="array" aca="1" ref="A2718" ca="1">INDEX(Users!$A$2:'Users'!$A$2001,RANDBETWEEN(1,ROWS(Users!$A$2:'Users'!$A$2001)),1)</f>
        <v>Kaisley</v>
      </c>
      <c r="B2718" t="str" cm="1">
        <f t="array" aca="1" ref="B2718" ca="1">INDEX(Apps!$A$2:'Apps'!$A$20,RANDBETWEEN(1,ROWS(Apps!$A$2:'Apps'!$A$20)),1)</f>
        <v>Finance</v>
      </c>
    </row>
    <row r="2719" spans="1:2" x14ac:dyDescent="0.2">
      <c r="A2719" t="str" cm="1">
        <f t="array" aca="1" ref="A2719" ca="1">INDEX(Users!$A$2:'Users'!$A$2001,RANDBETWEEN(1,ROWS(Users!$A$2:'Users'!$A$2001)),1)</f>
        <v>Jaxon</v>
      </c>
      <c r="B2719" t="str" cm="1">
        <f t="array" aca="1" ref="B2719" ca="1">INDEX(Apps!$A$2:'Apps'!$A$20,RANDBETWEEN(1,ROWS(Apps!$A$2:'Apps'!$A$20)),1)</f>
        <v>Vscode</v>
      </c>
    </row>
    <row r="2720" spans="1:2" x14ac:dyDescent="0.2">
      <c r="A2720" t="str" cm="1">
        <f t="array" aca="1" ref="A2720" ca="1">INDEX(Users!$A$2:'Users'!$A$2001,RANDBETWEEN(1,ROWS(Users!$A$2:'Users'!$A$2001)),1)</f>
        <v>Della</v>
      </c>
      <c r="B2720" t="str" cm="1">
        <f t="array" aca="1" ref="B2720" ca="1">INDEX(Apps!$A$2:'Apps'!$A$20,RANDBETWEEN(1,ROWS(Apps!$A$2:'Apps'!$A$20)),1)</f>
        <v>CW</v>
      </c>
    </row>
    <row r="2721" spans="1:2" x14ac:dyDescent="0.2">
      <c r="A2721" t="str" cm="1">
        <f t="array" aca="1" ref="A2721" ca="1">INDEX(Users!$A$2:'Users'!$A$2001,RANDBETWEEN(1,ROWS(Users!$A$2:'Users'!$A$2001)),1)</f>
        <v>Clyde</v>
      </c>
      <c r="B2721" t="str" cm="1">
        <f t="array" aca="1" ref="B2721" ca="1">INDEX(Apps!$A$2:'Apps'!$A$20,RANDBETWEEN(1,ROWS(Apps!$A$2:'Apps'!$A$20)),1)</f>
        <v>Putty</v>
      </c>
    </row>
    <row r="2722" spans="1:2" x14ac:dyDescent="0.2">
      <c r="A2722" t="str" cm="1">
        <f t="array" aca="1" ref="A2722" ca="1">INDEX(Users!$A$2:'Users'!$A$2001,RANDBETWEEN(1,ROWS(Users!$A$2:'Users'!$A$2001)),1)</f>
        <v>Lara</v>
      </c>
      <c r="B2722" t="str" cm="1">
        <f t="array" aca="1" ref="B2722" ca="1">INDEX(Apps!$A$2:'Apps'!$A$20,RANDBETWEEN(1,ROWS(Apps!$A$2:'Apps'!$A$20)),1)</f>
        <v>Google</v>
      </c>
    </row>
    <row r="2723" spans="1:2" x14ac:dyDescent="0.2">
      <c r="A2723" t="str" cm="1">
        <f t="array" aca="1" ref="A2723" ca="1">INDEX(Users!$A$2:'Users'!$A$2001,RANDBETWEEN(1,ROWS(Users!$A$2:'Users'!$A$2001)),1)</f>
        <v>Rivka</v>
      </c>
      <c r="B2723" t="str" cm="1">
        <f t="array" aca="1" ref="B2723" ca="1">INDEX(Apps!$A$2:'Apps'!$A$20,RANDBETWEEN(1,ROWS(Apps!$A$2:'Apps'!$A$20)),1)</f>
        <v>Secure</v>
      </c>
    </row>
    <row r="2724" spans="1:2" x14ac:dyDescent="0.2">
      <c r="A2724" t="str" cm="1">
        <f t="array" aca="1" ref="A2724" ca="1">INDEX(Users!$A$2:'Users'!$A$2001,RANDBETWEEN(1,ROWS(Users!$A$2:'Users'!$A$2001)),1)</f>
        <v>Hope</v>
      </c>
      <c r="B2724" t="str" cm="1">
        <f t="array" aca="1" ref="B2724" ca="1">INDEX(Apps!$A$2:'Apps'!$A$20,RANDBETWEEN(1,ROWS(Apps!$A$2:'Apps'!$A$20)),1)</f>
        <v>Excel</v>
      </c>
    </row>
    <row r="2725" spans="1:2" x14ac:dyDescent="0.2">
      <c r="A2725" t="str" cm="1">
        <f t="array" aca="1" ref="A2725" ca="1">INDEX(Users!$A$2:'Users'!$A$2001,RANDBETWEEN(1,ROWS(Users!$A$2:'Users'!$A$2001)),1)</f>
        <v>Elina</v>
      </c>
      <c r="B2725" t="str" cm="1">
        <f t="array" aca="1" ref="B2725" ca="1">INDEX(Apps!$A$2:'Apps'!$A$20,RANDBETWEEN(1,ROWS(Apps!$A$2:'Apps'!$A$20)),1)</f>
        <v>FileZilla</v>
      </c>
    </row>
    <row r="2726" spans="1:2" x14ac:dyDescent="0.2">
      <c r="A2726" t="str" cm="1">
        <f t="array" aca="1" ref="A2726" ca="1">INDEX(Users!$A$2:'Users'!$A$2001,RANDBETWEEN(1,ROWS(Users!$A$2:'Users'!$A$2001)),1)</f>
        <v>Shiloh</v>
      </c>
      <c r="B2726" t="str" cm="1">
        <f t="array" aca="1" ref="B2726" ca="1">INDEX(Apps!$A$2:'Apps'!$A$20,RANDBETWEEN(1,ROWS(Apps!$A$2:'Apps'!$A$20)),1)</f>
        <v>Excel</v>
      </c>
    </row>
    <row r="2727" spans="1:2" x14ac:dyDescent="0.2">
      <c r="A2727" t="str" cm="1">
        <f t="array" aca="1" ref="A2727" ca="1">INDEX(Users!$A$2:'Users'!$A$2001,RANDBETWEEN(1,ROWS(Users!$A$2:'Users'!$A$2001)),1)</f>
        <v>Saylor</v>
      </c>
      <c r="B2727" t="str" cm="1">
        <f t="array" aca="1" ref="B2727" ca="1">INDEX(Apps!$A$2:'Apps'!$A$20,RANDBETWEEN(1,ROWS(Apps!$A$2:'Apps'!$A$20)),1)</f>
        <v>CyberDuck</v>
      </c>
    </row>
    <row r="2728" spans="1:2" x14ac:dyDescent="0.2">
      <c r="A2728" t="str" cm="1">
        <f t="array" aca="1" ref="A2728" ca="1">INDEX(Users!$A$2:'Users'!$A$2001,RANDBETWEEN(1,ROWS(Users!$A$2:'Users'!$A$2001)),1)</f>
        <v>Sabrina</v>
      </c>
      <c r="B2728" t="str" cm="1">
        <f t="array" aca="1" ref="B2728" ca="1">INDEX(Apps!$A$2:'Apps'!$A$20,RANDBETWEEN(1,ROWS(Apps!$A$2:'Apps'!$A$20)),1)</f>
        <v>Finance</v>
      </c>
    </row>
    <row r="2729" spans="1:2" x14ac:dyDescent="0.2">
      <c r="A2729" t="str" cm="1">
        <f t="array" aca="1" ref="A2729" ca="1">INDEX(Users!$A$2:'Users'!$A$2001,RANDBETWEEN(1,ROWS(Users!$A$2:'Users'!$A$2001)),1)</f>
        <v>Kehlani</v>
      </c>
      <c r="B2729" t="str" cm="1">
        <f t="array" aca="1" ref="B2729" ca="1">INDEX(Apps!$A$2:'Apps'!$A$20,RANDBETWEEN(1,ROWS(Apps!$A$2:'Apps'!$A$20)),1)</f>
        <v>Google</v>
      </c>
    </row>
    <row r="2730" spans="1:2" x14ac:dyDescent="0.2">
      <c r="A2730" t="str" cm="1">
        <f t="array" aca="1" ref="A2730" ca="1">INDEX(Users!$A$2:'Users'!$A$2001,RANDBETWEEN(1,ROWS(Users!$A$2:'Users'!$A$2001)),1)</f>
        <v>Emilee</v>
      </c>
      <c r="B2730" t="str" cm="1">
        <f t="array" aca="1" ref="B2730" ca="1">INDEX(Apps!$A$2:'Apps'!$A$20,RANDBETWEEN(1,ROWS(Apps!$A$2:'Apps'!$A$20)),1)</f>
        <v>Atom</v>
      </c>
    </row>
    <row r="2731" spans="1:2" x14ac:dyDescent="0.2">
      <c r="A2731" t="str" cm="1">
        <f t="array" aca="1" ref="A2731" ca="1">INDEX(Users!$A$2:'Users'!$A$2001,RANDBETWEEN(1,ROWS(Users!$A$2:'Users'!$A$2001)),1)</f>
        <v>Mila</v>
      </c>
      <c r="B2731" t="str" cm="1">
        <f t="array" aca="1" ref="B2731" ca="1">INDEX(Apps!$A$2:'Apps'!$A$20,RANDBETWEEN(1,ROWS(Apps!$A$2:'Apps'!$A$20)),1)</f>
        <v>Sublime</v>
      </c>
    </row>
    <row r="2732" spans="1:2" x14ac:dyDescent="0.2">
      <c r="A2732" t="str" cm="1">
        <f t="array" aca="1" ref="A2732" ca="1">INDEX(Users!$A$2:'Users'!$A$2001,RANDBETWEEN(1,ROWS(Users!$A$2:'Users'!$A$2001)),1)</f>
        <v>Kaliyah</v>
      </c>
      <c r="B2732" t="str" cm="1">
        <f t="array" aca="1" ref="B2732" ca="1">INDEX(Apps!$A$2:'Apps'!$A$20,RANDBETWEEN(1,ROWS(Apps!$A$2:'Apps'!$A$20)),1)</f>
        <v>FileZilla</v>
      </c>
    </row>
    <row r="2733" spans="1:2" x14ac:dyDescent="0.2">
      <c r="A2733" t="str" cm="1">
        <f t="array" aca="1" ref="A2733" ca="1">INDEX(Users!$A$2:'Users'!$A$2001,RANDBETWEEN(1,ROWS(Users!$A$2:'Users'!$A$2001)),1)</f>
        <v>Carlos</v>
      </c>
      <c r="B2733" t="str" cm="1">
        <f t="array" aca="1" ref="B2733" ca="1">INDEX(Apps!$A$2:'Apps'!$A$20,RANDBETWEEN(1,ROWS(Apps!$A$2:'Apps'!$A$20)),1)</f>
        <v>Mail</v>
      </c>
    </row>
    <row r="2734" spans="1:2" x14ac:dyDescent="0.2">
      <c r="A2734" t="str" cm="1">
        <f t="array" aca="1" ref="A2734" ca="1">INDEX(Users!$A$2:'Users'!$A$2001,RANDBETWEEN(1,ROWS(Users!$A$2:'Users'!$A$2001)),1)</f>
        <v>Reyansh</v>
      </c>
      <c r="B2734" t="str" cm="1">
        <f t="array" aca="1" ref="B2734" ca="1">INDEX(Apps!$A$2:'Apps'!$A$20,RANDBETWEEN(1,ROWS(Apps!$A$2:'Apps'!$A$20)),1)</f>
        <v>Facebook</v>
      </c>
    </row>
    <row r="2735" spans="1:2" x14ac:dyDescent="0.2">
      <c r="A2735" t="str" cm="1">
        <f t="array" aca="1" ref="A2735" ca="1">INDEX(Users!$A$2:'Users'!$A$2001,RANDBETWEEN(1,ROWS(Users!$A$2:'Users'!$A$2001)),1)</f>
        <v>Karen</v>
      </c>
      <c r="B2735" t="str" cm="1">
        <f t="array" aca="1" ref="B2735" ca="1">INDEX(Apps!$A$2:'Apps'!$A$20,RANDBETWEEN(1,ROWS(Apps!$A$2:'Apps'!$A$20)),1)</f>
        <v>Atom</v>
      </c>
    </row>
    <row r="2736" spans="1:2" x14ac:dyDescent="0.2">
      <c r="A2736" t="str" cm="1">
        <f t="array" aca="1" ref="A2736" ca="1">INDEX(Users!$A$2:'Users'!$A$2001,RANDBETWEEN(1,ROWS(Users!$A$2:'Users'!$A$2001)),1)</f>
        <v>Gordon</v>
      </c>
      <c r="B2736" t="str" cm="1">
        <f t="array" aca="1" ref="B2736" ca="1">INDEX(Apps!$A$2:'Apps'!$A$20,RANDBETWEEN(1,ROWS(Apps!$A$2:'Apps'!$A$20)),1)</f>
        <v>Safari</v>
      </c>
    </row>
    <row r="2737" spans="1:2" x14ac:dyDescent="0.2">
      <c r="A2737" t="str" cm="1">
        <f t="array" aca="1" ref="A2737" ca="1">INDEX(Users!$A$2:'Users'!$A$2001,RANDBETWEEN(1,ROWS(Users!$A$2:'Users'!$A$2001)),1)</f>
        <v>Maddox</v>
      </c>
      <c r="B2737" t="str" cm="1">
        <f t="array" aca="1" ref="B2737" ca="1">INDEX(Apps!$A$2:'Apps'!$A$20,RANDBETWEEN(1,ROWS(Apps!$A$2:'Apps'!$A$20)),1)</f>
        <v>Facebook</v>
      </c>
    </row>
    <row r="2738" spans="1:2" x14ac:dyDescent="0.2">
      <c r="A2738" t="str" cm="1">
        <f t="array" aca="1" ref="A2738" ca="1">INDEX(Users!$A$2:'Users'!$A$2001,RANDBETWEEN(1,ROWS(Users!$A$2:'Users'!$A$2001)),1)</f>
        <v>Elian</v>
      </c>
      <c r="B2738" t="str" cm="1">
        <f t="array" aca="1" ref="B2738" ca="1">INDEX(Apps!$A$2:'Apps'!$A$20,RANDBETWEEN(1,ROWS(Apps!$A$2:'Apps'!$A$20)),1)</f>
        <v>Secure</v>
      </c>
    </row>
    <row r="2739" spans="1:2" x14ac:dyDescent="0.2">
      <c r="A2739" t="str" cm="1">
        <f t="array" aca="1" ref="A2739" ca="1">INDEX(Users!$A$2:'Users'!$A$2001,RANDBETWEEN(1,ROWS(Users!$A$2:'Users'!$A$2001)),1)</f>
        <v>Foster</v>
      </c>
      <c r="B2739" t="str" cm="1">
        <f t="array" aca="1" ref="B2739" ca="1">INDEX(Apps!$A$2:'Apps'!$A$20,RANDBETWEEN(1,ROWS(Apps!$A$2:'Apps'!$A$20)),1)</f>
        <v>FileZilla</v>
      </c>
    </row>
    <row r="2740" spans="1:2" x14ac:dyDescent="0.2">
      <c r="A2740" t="str" cm="1">
        <f t="array" aca="1" ref="A2740" ca="1">INDEX(Users!$A$2:'Users'!$A$2001,RANDBETWEEN(1,ROWS(Users!$A$2:'Users'!$A$2001)),1)</f>
        <v>Blake</v>
      </c>
      <c r="B2740" t="str" cm="1">
        <f t="array" aca="1" ref="B2740" ca="1">INDEX(Apps!$A$2:'Apps'!$A$20,RANDBETWEEN(1,ROWS(Apps!$A$2:'Apps'!$A$20)),1)</f>
        <v>CW</v>
      </c>
    </row>
    <row r="2741" spans="1:2" x14ac:dyDescent="0.2">
      <c r="A2741" t="str" cm="1">
        <f t="array" aca="1" ref="A2741" ca="1">INDEX(Users!$A$2:'Users'!$A$2001,RANDBETWEEN(1,ROWS(Users!$A$2:'Users'!$A$2001)),1)</f>
        <v>Arthur</v>
      </c>
      <c r="B2741" t="str" cm="1">
        <f t="array" aca="1" ref="B2741" ca="1">INDEX(Apps!$A$2:'Apps'!$A$20,RANDBETWEEN(1,ROWS(Apps!$A$2:'Apps'!$A$20)),1)</f>
        <v>Word</v>
      </c>
    </row>
    <row r="2742" spans="1:2" x14ac:dyDescent="0.2">
      <c r="A2742" t="str" cm="1">
        <f t="array" aca="1" ref="A2742" ca="1">INDEX(Users!$A$2:'Users'!$A$2001,RANDBETWEEN(1,ROWS(Users!$A$2:'Users'!$A$2001)),1)</f>
        <v>Eileen</v>
      </c>
      <c r="B2742" t="str" cm="1">
        <f t="array" aca="1" ref="B2742" ca="1">INDEX(Apps!$A$2:'Apps'!$A$20,RANDBETWEEN(1,ROWS(Apps!$A$2:'Apps'!$A$20)),1)</f>
        <v>Vmware</v>
      </c>
    </row>
    <row r="2743" spans="1:2" x14ac:dyDescent="0.2">
      <c r="A2743" t="str" cm="1">
        <f t="array" aca="1" ref="A2743" ca="1">INDEX(Users!$A$2:'Users'!$A$2001,RANDBETWEEN(1,ROWS(Users!$A$2:'Users'!$A$2001)),1)</f>
        <v>Kali</v>
      </c>
      <c r="B2743" t="str" cm="1">
        <f t="array" aca="1" ref="B2743" ca="1">INDEX(Apps!$A$2:'Apps'!$A$20,RANDBETWEEN(1,ROWS(Apps!$A$2:'Apps'!$A$20)),1)</f>
        <v>Secure</v>
      </c>
    </row>
    <row r="2744" spans="1:2" x14ac:dyDescent="0.2">
      <c r="A2744" t="str" cm="1">
        <f t="array" aca="1" ref="A2744" ca="1">INDEX(Users!$A$2:'Users'!$A$2001,RANDBETWEEN(1,ROWS(Users!$A$2:'Users'!$A$2001)),1)</f>
        <v>Yareli</v>
      </c>
      <c r="B2744" t="str" cm="1">
        <f t="array" aca="1" ref="B2744" ca="1">INDEX(Apps!$A$2:'Apps'!$A$20,RANDBETWEEN(1,ROWS(Apps!$A$2:'Apps'!$A$20)),1)</f>
        <v>Secure</v>
      </c>
    </row>
    <row r="2745" spans="1:2" x14ac:dyDescent="0.2">
      <c r="A2745" t="str" cm="1">
        <f t="array" aca="1" ref="A2745" ca="1">INDEX(Users!$A$2:'Users'!$A$2001,RANDBETWEEN(1,ROWS(Users!$A$2:'Users'!$A$2001)),1)</f>
        <v>Jayce</v>
      </c>
      <c r="B2745" t="str" cm="1">
        <f t="array" aca="1" ref="B2745" ca="1">INDEX(Apps!$A$2:'Apps'!$A$20,RANDBETWEEN(1,ROWS(Apps!$A$2:'Apps'!$A$20)),1)</f>
        <v>Atom</v>
      </c>
    </row>
    <row r="2746" spans="1:2" x14ac:dyDescent="0.2">
      <c r="A2746" t="str" cm="1">
        <f t="array" aca="1" ref="A2746" ca="1">INDEX(Users!$A$2:'Users'!$A$2001,RANDBETWEEN(1,ROWS(Users!$A$2:'Users'!$A$2001)),1)</f>
        <v>Louise</v>
      </c>
      <c r="B2746" t="str" cm="1">
        <f t="array" aca="1" ref="B2746" ca="1">INDEX(Apps!$A$2:'Apps'!$A$20,RANDBETWEEN(1,ROWS(Apps!$A$2:'Apps'!$A$20)),1)</f>
        <v>EverNote</v>
      </c>
    </row>
    <row r="2747" spans="1:2" x14ac:dyDescent="0.2">
      <c r="A2747" t="str" cm="1">
        <f t="array" aca="1" ref="A2747" ca="1">INDEX(Users!$A$2:'Users'!$A$2001,RANDBETWEEN(1,ROWS(Users!$A$2:'Users'!$A$2001)),1)</f>
        <v>Cameron</v>
      </c>
      <c r="B2747" t="str" cm="1">
        <f t="array" aca="1" ref="B2747" ca="1">INDEX(Apps!$A$2:'Apps'!$A$20,RANDBETWEEN(1,ROWS(Apps!$A$2:'Apps'!$A$20)),1)</f>
        <v>Secure</v>
      </c>
    </row>
    <row r="2748" spans="1:2" x14ac:dyDescent="0.2">
      <c r="A2748" t="str" cm="1">
        <f t="array" aca="1" ref="A2748" ca="1">INDEX(Users!$A$2:'Users'!$A$2001,RANDBETWEEN(1,ROWS(Users!$A$2:'Users'!$A$2001)),1)</f>
        <v>Renata</v>
      </c>
      <c r="B2748" t="str" cm="1">
        <f t="array" aca="1" ref="B2748" ca="1">INDEX(Apps!$A$2:'Apps'!$A$20,RANDBETWEEN(1,ROWS(Apps!$A$2:'Apps'!$A$20)),1)</f>
        <v>CyberDuck</v>
      </c>
    </row>
    <row r="2749" spans="1:2" x14ac:dyDescent="0.2">
      <c r="A2749" t="str" cm="1">
        <f t="array" aca="1" ref="A2749" ca="1">INDEX(Users!$A$2:'Users'!$A$2001,RANDBETWEEN(1,ROWS(Users!$A$2:'Users'!$A$2001)),1)</f>
        <v>Liliana</v>
      </c>
      <c r="B2749" t="str" cm="1">
        <f t="array" aca="1" ref="B2749" ca="1">INDEX(Apps!$A$2:'Apps'!$A$20,RANDBETWEEN(1,ROWS(Apps!$A$2:'Apps'!$A$20)),1)</f>
        <v>Atom</v>
      </c>
    </row>
    <row r="2750" spans="1:2" x14ac:dyDescent="0.2">
      <c r="A2750" t="str" cm="1">
        <f t="array" aca="1" ref="A2750" ca="1">INDEX(Users!$A$2:'Users'!$A$2001,RANDBETWEEN(1,ROWS(Users!$A$2:'Users'!$A$2001)),1)</f>
        <v>Brantley</v>
      </c>
      <c r="B2750" t="str" cm="1">
        <f t="array" aca="1" ref="B2750" ca="1">INDEX(Apps!$A$2:'Apps'!$A$20,RANDBETWEEN(1,ROWS(Apps!$A$2:'Apps'!$A$20)),1)</f>
        <v>CW</v>
      </c>
    </row>
    <row r="2751" spans="1:2" x14ac:dyDescent="0.2">
      <c r="A2751" t="str" cm="1">
        <f t="array" aca="1" ref="A2751" ca="1">INDEX(Users!$A$2:'Users'!$A$2001,RANDBETWEEN(1,ROWS(Users!$A$2:'Users'!$A$2001)),1)</f>
        <v>Dylan</v>
      </c>
      <c r="B2751" t="str" cm="1">
        <f t="array" aca="1" ref="B2751" ca="1">INDEX(Apps!$A$2:'Apps'!$A$20,RANDBETWEEN(1,ROWS(Apps!$A$2:'Apps'!$A$20)),1)</f>
        <v>Atom</v>
      </c>
    </row>
    <row r="2752" spans="1:2" x14ac:dyDescent="0.2">
      <c r="A2752" t="str" cm="1">
        <f t="array" aca="1" ref="A2752" ca="1">INDEX(Users!$A$2:'Users'!$A$2001,RANDBETWEEN(1,ROWS(Users!$A$2:'Users'!$A$2001)),1)</f>
        <v>Zoe</v>
      </c>
      <c r="B2752" t="str" cm="1">
        <f t="array" aca="1" ref="B2752" ca="1">INDEX(Apps!$A$2:'Apps'!$A$20,RANDBETWEEN(1,ROWS(Apps!$A$2:'Apps'!$A$20)),1)</f>
        <v>Secure</v>
      </c>
    </row>
    <row r="2753" spans="1:2" x14ac:dyDescent="0.2">
      <c r="A2753" t="str" cm="1">
        <f t="array" aca="1" ref="A2753" ca="1">INDEX(Users!$A$2:'Users'!$A$2001,RANDBETWEEN(1,ROWS(Users!$A$2:'Users'!$A$2001)),1)</f>
        <v>Forrest</v>
      </c>
      <c r="B2753" t="str" cm="1">
        <f t="array" aca="1" ref="B2753" ca="1">INDEX(Apps!$A$2:'Apps'!$A$20,RANDBETWEEN(1,ROWS(Apps!$A$2:'Apps'!$A$20)),1)</f>
        <v>Sublime</v>
      </c>
    </row>
    <row r="2754" spans="1:2" x14ac:dyDescent="0.2">
      <c r="A2754" t="str" cm="1">
        <f t="array" aca="1" ref="A2754" ca="1">INDEX(Users!$A$2:'Users'!$A$2001,RANDBETWEEN(1,ROWS(Users!$A$2:'Users'!$A$2001)),1)</f>
        <v>Joel</v>
      </c>
      <c r="B2754" t="str" cm="1">
        <f t="array" aca="1" ref="B2754" ca="1">INDEX(Apps!$A$2:'Apps'!$A$20,RANDBETWEEN(1,ROWS(Apps!$A$2:'Apps'!$A$20)),1)</f>
        <v>Putty</v>
      </c>
    </row>
    <row r="2755" spans="1:2" x14ac:dyDescent="0.2">
      <c r="A2755" t="str" cm="1">
        <f t="array" aca="1" ref="A2755" ca="1">INDEX(Users!$A$2:'Users'!$A$2001,RANDBETWEEN(1,ROWS(Users!$A$2:'Users'!$A$2001)),1)</f>
        <v>Stephanie</v>
      </c>
      <c r="B2755" t="str" cm="1">
        <f t="array" aca="1" ref="B2755" ca="1">INDEX(Apps!$A$2:'Apps'!$A$20,RANDBETWEEN(1,ROWS(Apps!$A$2:'Apps'!$A$20)),1)</f>
        <v>EverNote</v>
      </c>
    </row>
    <row r="2756" spans="1:2" x14ac:dyDescent="0.2">
      <c r="A2756" t="str" cm="1">
        <f t="array" aca="1" ref="A2756" ca="1">INDEX(Users!$A$2:'Users'!$A$2001,RANDBETWEEN(1,ROWS(Users!$A$2:'Users'!$A$2001)),1)</f>
        <v>Benson</v>
      </c>
      <c r="B2756" t="str" cm="1">
        <f t="array" aca="1" ref="B2756" ca="1">INDEX(Apps!$A$2:'Apps'!$A$20,RANDBETWEEN(1,ROWS(Apps!$A$2:'Apps'!$A$20)),1)</f>
        <v>Finance</v>
      </c>
    </row>
    <row r="2757" spans="1:2" x14ac:dyDescent="0.2">
      <c r="A2757" t="str" cm="1">
        <f t="array" aca="1" ref="A2757" ca="1">INDEX(Users!$A$2:'Users'!$A$2001,RANDBETWEEN(1,ROWS(Users!$A$2:'Users'!$A$2001)),1)</f>
        <v>Kimberly</v>
      </c>
      <c r="B2757" t="str" cm="1">
        <f t="array" aca="1" ref="B2757" ca="1">INDEX(Apps!$A$2:'Apps'!$A$20,RANDBETWEEN(1,ROWS(Apps!$A$2:'Apps'!$A$20)),1)</f>
        <v>Vmware</v>
      </c>
    </row>
    <row r="2758" spans="1:2" x14ac:dyDescent="0.2">
      <c r="A2758" t="str" cm="1">
        <f t="array" aca="1" ref="A2758" ca="1">INDEX(Users!$A$2:'Users'!$A$2001,RANDBETWEEN(1,ROWS(Users!$A$2:'Users'!$A$2001)),1)</f>
        <v>Maria</v>
      </c>
      <c r="B2758" t="str" cm="1">
        <f t="array" aca="1" ref="B2758" ca="1">INDEX(Apps!$A$2:'Apps'!$A$20,RANDBETWEEN(1,ROWS(Apps!$A$2:'Apps'!$A$20)),1)</f>
        <v>Vscode</v>
      </c>
    </row>
    <row r="2759" spans="1:2" x14ac:dyDescent="0.2">
      <c r="A2759" t="str" cm="1">
        <f t="array" aca="1" ref="A2759" ca="1">INDEX(Users!$A$2:'Users'!$A$2001,RANDBETWEEN(1,ROWS(Users!$A$2:'Users'!$A$2001)),1)</f>
        <v>Giselle</v>
      </c>
      <c r="B2759" t="str" cm="1">
        <f t="array" aca="1" ref="B2759" ca="1">INDEX(Apps!$A$2:'Apps'!$A$20,RANDBETWEEN(1,ROWS(Apps!$A$2:'Apps'!$A$20)),1)</f>
        <v>CW</v>
      </c>
    </row>
    <row r="2760" spans="1:2" x14ac:dyDescent="0.2">
      <c r="A2760" t="str" cm="1">
        <f t="array" aca="1" ref="A2760" ca="1">INDEX(Users!$A$2:'Users'!$A$2001,RANDBETWEEN(1,ROWS(Users!$A$2:'Users'!$A$2001)),1)</f>
        <v>Augustine</v>
      </c>
      <c r="B2760" t="str" cm="1">
        <f t="array" aca="1" ref="B2760" ca="1">INDEX(Apps!$A$2:'Apps'!$A$20,RANDBETWEEN(1,ROWS(Apps!$A$2:'Apps'!$A$20)),1)</f>
        <v>Secure</v>
      </c>
    </row>
    <row r="2761" spans="1:2" x14ac:dyDescent="0.2">
      <c r="A2761" t="str" cm="1">
        <f t="array" aca="1" ref="A2761" ca="1">INDEX(Users!$A$2:'Users'!$A$2001,RANDBETWEEN(1,ROWS(Users!$A$2:'Users'!$A$2001)),1)</f>
        <v>Estella</v>
      </c>
      <c r="B2761" t="str" cm="1">
        <f t="array" aca="1" ref="B2761" ca="1">INDEX(Apps!$A$2:'Apps'!$A$20,RANDBETWEEN(1,ROWS(Apps!$A$2:'Apps'!$A$20)),1)</f>
        <v>CW</v>
      </c>
    </row>
    <row r="2762" spans="1:2" x14ac:dyDescent="0.2">
      <c r="A2762" t="str" cm="1">
        <f t="array" aca="1" ref="A2762" ca="1">INDEX(Users!$A$2:'Users'!$A$2001,RANDBETWEEN(1,ROWS(Users!$A$2:'Users'!$A$2001)),1)</f>
        <v>Kimberly</v>
      </c>
      <c r="B2762" t="str" cm="1">
        <f t="array" aca="1" ref="B2762" ca="1">INDEX(Apps!$A$2:'Apps'!$A$20,RANDBETWEEN(1,ROWS(Apps!$A$2:'Apps'!$A$20)),1)</f>
        <v>Google</v>
      </c>
    </row>
    <row r="2763" spans="1:2" x14ac:dyDescent="0.2">
      <c r="A2763" t="str" cm="1">
        <f t="array" aca="1" ref="A2763" ca="1">INDEX(Users!$A$2:'Users'!$A$2001,RANDBETWEEN(1,ROWS(Users!$A$2:'Users'!$A$2001)),1)</f>
        <v>Aryan</v>
      </c>
      <c r="B2763" t="str" cm="1">
        <f t="array" aca="1" ref="B2763" ca="1">INDEX(Apps!$A$2:'Apps'!$A$20,RANDBETWEEN(1,ROWS(Apps!$A$2:'Apps'!$A$20)),1)</f>
        <v>Word</v>
      </c>
    </row>
    <row r="2764" spans="1:2" x14ac:dyDescent="0.2">
      <c r="A2764" t="str" cm="1">
        <f t="array" aca="1" ref="A2764" ca="1">INDEX(Users!$A$2:'Users'!$A$2001,RANDBETWEEN(1,ROWS(Users!$A$2:'Users'!$A$2001)),1)</f>
        <v>Nico</v>
      </c>
      <c r="B2764" t="str" cm="1">
        <f t="array" aca="1" ref="B2764" ca="1">INDEX(Apps!$A$2:'Apps'!$A$20,RANDBETWEEN(1,ROWS(Apps!$A$2:'Apps'!$A$20)),1)</f>
        <v>Sublime</v>
      </c>
    </row>
    <row r="2765" spans="1:2" x14ac:dyDescent="0.2">
      <c r="A2765" t="str" cm="1">
        <f t="array" aca="1" ref="A2765" ca="1">INDEX(Users!$A$2:'Users'!$A$2001,RANDBETWEEN(1,ROWS(Users!$A$2:'Users'!$A$2001)),1)</f>
        <v>Gustavo</v>
      </c>
      <c r="B2765" t="str" cm="1">
        <f t="array" aca="1" ref="B2765" ca="1">INDEX(Apps!$A$2:'Apps'!$A$20,RANDBETWEEN(1,ROWS(Apps!$A$2:'Apps'!$A$20)),1)</f>
        <v>Putty</v>
      </c>
    </row>
    <row r="2766" spans="1:2" x14ac:dyDescent="0.2">
      <c r="A2766" t="str" cm="1">
        <f t="array" aca="1" ref="A2766" ca="1">INDEX(Users!$A$2:'Users'!$A$2001,RANDBETWEEN(1,ROWS(Users!$A$2:'Users'!$A$2001)),1)</f>
        <v>Issac</v>
      </c>
      <c r="B2766" t="str" cm="1">
        <f t="array" aca="1" ref="B2766" ca="1">INDEX(Apps!$A$2:'Apps'!$A$20,RANDBETWEEN(1,ROWS(Apps!$A$2:'Apps'!$A$20)),1)</f>
        <v>Google</v>
      </c>
    </row>
    <row r="2767" spans="1:2" x14ac:dyDescent="0.2">
      <c r="A2767" t="str" cm="1">
        <f t="array" aca="1" ref="A2767" ca="1">INDEX(Users!$A$2:'Users'!$A$2001,RANDBETWEEN(1,ROWS(Users!$A$2:'Users'!$A$2001)),1)</f>
        <v>Rocky</v>
      </c>
      <c r="B2767" t="str" cm="1">
        <f t="array" aca="1" ref="B2767" ca="1">INDEX(Apps!$A$2:'Apps'!$A$20,RANDBETWEEN(1,ROWS(Apps!$A$2:'Apps'!$A$20)),1)</f>
        <v>Mail</v>
      </c>
    </row>
    <row r="2768" spans="1:2" x14ac:dyDescent="0.2">
      <c r="A2768" t="str" cm="1">
        <f t="array" aca="1" ref="A2768" ca="1">INDEX(Users!$A$2:'Users'!$A$2001,RANDBETWEEN(1,ROWS(Users!$A$2:'Users'!$A$2001)),1)</f>
        <v>Jefferson</v>
      </c>
      <c r="B2768" t="str" cm="1">
        <f t="array" aca="1" ref="B2768" ca="1">INDEX(Apps!$A$2:'Apps'!$A$20,RANDBETWEEN(1,ROWS(Apps!$A$2:'Apps'!$A$20)),1)</f>
        <v>SM</v>
      </c>
    </row>
    <row r="2769" spans="1:2" x14ac:dyDescent="0.2">
      <c r="A2769" t="str" cm="1">
        <f t="array" aca="1" ref="A2769" ca="1">INDEX(Users!$A$2:'Users'!$A$2001,RANDBETWEEN(1,ROWS(Users!$A$2:'Users'!$A$2001)),1)</f>
        <v>Hugh</v>
      </c>
      <c r="B2769" t="str" cm="1">
        <f t="array" aca="1" ref="B2769" ca="1">INDEX(Apps!$A$2:'Apps'!$A$20,RANDBETWEEN(1,ROWS(Apps!$A$2:'Apps'!$A$20)),1)</f>
        <v>CW</v>
      </c>
    </row>
    <row r="2770" spans="1:2" x14ac:dyDescent="0.2">
      <c r="A2770" t="str" cm="1">
        <f t="array" aca="1" ref="A2770" ca="1">INDEX(Users!$A$2:'Users'!$A$2001,RANDBETWEEN(1,ROWS(Users!$A$2:'Users'!$A$2001)),1)</f>
        <v>Fiona</v>
      </c>
      <c r="B2770" t="str" cm="1">
        <f t="array" aca="1" ref="B2770" ca="1">INDEX(Apps!$A$2:'Apps'!$A$20,RANDBETWEEN(1,ROWS(Apps!$A$2:'Apps'!$A$20)),1)</f>
        <v>Google</v>
      </c>
    </row>
    <row r="2771" spans="1:2" x14ac:dyDescent="0.2">
      <c r="A2771" t="str" cm="1">
        <f t="array" aca="1" ref="A2771" ca="1">INDEX(Users!$A$2:'Users'!$A$2001,RANDBETWEEN(1,ROWS(Users!$A$2:'Users'!$A$2001)),1)</f>
        <v>Lillian</v>
      </c>
      <c r="B2771" t="str" cm="1">
        <f t="array" aca="1" ref="B2771" ca="1">INDEX(Apps!$A$2:'Apps'!$A$20,RANDBETWEEN(1,ROWS(Apps!$A$2:'Apps'!$A$20)),1)</f>
        <v>Google</v>
      </c>
    </row>
    <row r="2772" spans="1:2" x14ac:dyDescent="0.2">
      <c r="A2772" t="str" cm="1">
        <f t="array" aca="1" ref="A2772" ca="1">INDEX(Users!$A$2:'Users'!$A$2001,RANDBETWEEN(1,ROWS(Users!$A$2:'Users'!$A$2001)),1)</f>
        <v>Mathew</v>
      </c>
      <c r="B2772" t="str" cm="1">
        <f t="array" aca="1" ref="B2772" ca="1">INDEX(Apps!$A$2:'Apps'!$A$20,RANDBETWEEN(1,ROWS(Apps!$A$2:'Apps'!$A$20)),1)</f>
        <v>Word</v>
      </c>
    </row>
    <row r="2773" spans="1:2" x14ac:dyDescent="0.2">
      <c r="A2773" t="str" cm="1">
        <f t="array" aca="1" ref="A2773" ca="1">INDEX(Users!$A$2:'Users'!$A$2001,RANDBETWEEN(1,ROWS(Users!$A$2:'Users'!$A$2001)),1)</f>
        <v>Harmoni</v>
      </c>
      <c r="B2773" t="str" cm="1">
        <f t="array" aca="1" ref="B2773" ca="1">INDEX(Apps!$A$2:'Apps'!$A$20,RANDBETWEEN(1,ROWS(Apps!$A$2:'Apps'!$A$20)),1)</f>
        <v>SM</v>
      </c>
    </row>
    <row r="2774" spans="1:2" x14ac:dyDescent="0.2">
      <c r="A2774" t="str" cm="1">
        <f t="array" aca="1" ref="A2774" ca="1">INDEX(Users!$A$2:'Users'!$A$2001,RANDBETWEEN(1,ROWS(Users!$A$2:'Users'!$A$2001)),1)</f>
        <v>Azrael</v>
      </c>
      <c r="B2774" t="str" cm="1">
        <f t="array" aca="1" ref="B2774" ca="1">INDEX(Apps!$A$2:'Apps'!$A$20,RANDBETWEEN(1,ROWS(Apps!$A$2:'Apps'!$A$20)),1)</f>
        <v>Putty</v>
      </c>
    </row>
    <row r="2775" spans="1:2" x14ac:dyDescent="0.2">
      <c r="A2775" t="str" cm="1">
        <f t="array" aca="1" ref="A2775" ca="1">INDEX(Users!$A$2:'Users'!$A$2001,RANDBETWEEN(1,ROWS(Users!$A$2:'Users'!$A$2001)),1)</f>
        <v>Desmond</v>
      </c>
      <c r="B2775" t="str" cm="1">
        <f t="array" aca="1" ref="B2775" ca="1">INDEX(Apps!$A$2:'Apps'!$A$20,RANDBETWEEN(1,ROWS(Apps!$A$2:'Apps'!$A$20)),1)</f>
        <v>PowerPoint</v>
      </c>
    </row>
    <row r="2776" spans="1:2" x14ac:dyDescent="0.2">
      <c r="A2776" t="str" cm="1">
        <f t="array" aca="1" ref="A2776" ca="1">INDEX(Users!$A$2:'Users'!$A$2001,RANDBETWEEN(1,ROWS(Users!$A$2:'Users'!$A$2001)),1)</f>
        <v>Guadalupe</v>
      </c>
      <c r="B2776" t="str" cm="1">
        <f t="array" aca="1" ref="B2776" ca="1">INDEX(Apps!$A$2:'Apps'!$A$20,RANDBETWEEN(1,ROWS(Apps!$A$2:'Apps'!$A$20)),1)</f>
        <v>PowerPoint</v>
      </c>
    </row>
    <row r="2777" spans="1:2" x14ac:dyDescent="0.2">
      <c r="A2777" t="str" cm="1">
        <f t="array" aca="1" ref="A2777" ca="1">INDEX(Users!$A$2:'Users'!$A$2001,RANDBETWEEN(1,ROWS(Users!$A$2:'Users'!$A$2001)),1)</f>
        <v>Tinsley</v>
      </c>
      <c r="B2777" t="str" cm="1">
        <f t="array" aca="1" ref="B2777" ca="1">INDEX(Apps!$A$2:'Apps'!$A$20,RANDBETWEEN(1,ROWS(Apps!$A$2:'Apps'!$A$20)),1)</f>
        <v>FileZilla</v>
      </c>
    </row>
    <row r="2778" spans="1:2" x14ac:dyDescent="0.2">
      <c r="A2778" t="str" cm="1">
        <f t="array" aca="1" ref="A2778" ca="1">INDEX(Users!$A$2:'Users'!$A$2001,RANDBETWEEN(1,ROWS(Users!$A$2:'Users'!$A$2001)),1)</f>
        <v>Mira</v>
      </c>
      <c r="B2778" t="str" cm="1">
        <f t="array" aca="1" ref="B2778" ca="1">INDEX(Apps!$A$2:'Apps'!$A$20,RANDBETWEEN(1,ROWS(Apps!$A$2:'Apps'!$A$20)),1)</f>
        <v>Safari</v>
      </c>
    </row>
    <row r="2779" spans="1:2" x14ac:dyDescent="0.2">
      <c r="A2779" t="str" cm="1">
        <f t="array" aca="1" ref="A2779" ca="1">INDEX(Users!$A$2:'Users'!$A$2001,RANDBETWEEN(1,ROWS(Users!$A$2:'Users'!$A$2001)),1)</f>
        <v>Chanel</v>
      </c>
      <c r="B2779" t="str" cm="1">
        <f t="array" aca="1" ref="B2779" ca="1">INDEX(Apps!$A$2:'Apps'!$A$20,RANDBETWEEN(1,ROWS(Apps!$A$2:'Apps'!$A$20)),1)</f>
        <v>PowerPoint</v>
      </c>
    </row>
    <row r="2780" spans="1:2" x14ac:dyDescent="0.2">
      <c r="A2780" t="str" cm="1">
        <f t="array" aca="1" ref="A2780" ca="1">INDEX(Users!$A$2:'Users'!$A$2001,RANDBETWEEN(1,ROWS(Users!$A$2:'Users'!$A$2001)),1)</f>
        <v>Juan</v>
      </c>
      <c r="B2780" t="str" cm="1">
        <f t="array" aca="1" ref="B2780" ca="1">INDEX(Apps!$A$2:'Apps'!$A$20,RANDBETWEEN(1,ROWS(Apps!$A$2:'Apps'!$A$20)),1)</f>
        <v>Atom</v>
      </c>
    </row>
    <row r="2781" spans="1:2" x14ac:dyDescent="0.2">
      <c r="A2781" t="str" cm="1">
        <f t="array" aca="1" ref="A2781" ca="1">INDEX(Users!$A$2:'Users'!$A$2001,RANDBETWEEN(1,ROWS(Users!$A$2:'Users'!$A$2001)),1)</f>
        <v>Darius</v>
      </c>
      <c r="B2781" t="str" cm="1">
        <f t="array" aca="1" ref="B2781" ca="1">INDEX(Apps!$A$2:'Apps'!$A$20,RANDBETWEEN(1,ROWS(Apps!$A$2:'Apps'!$A$20)),1)</f>
        <v>FileZilla</v>
      </c>
    </row>
    <row r="2782" spans="1:2" x14ac:dyDescent="0.2">
      <c r="A2782" t="str" cm="1">
        <f t="array" aca="1" ref="A2782" ca="1">INDEX(Users!$A$2:'Users'!$A$2001,RANDBETWEEN(1,ROWS(Users!$A$2:'Users'!$A$2001)),1)</f>
        <v>Carl</v>
      </c>
      <c r="B2782" t="str" cm="1">
        <f t="array" aca="1" ref="B2782" ca="1">INDEX(Apps!$A$2:'Apps'!$A$20,RANDBETWEEN(1,ROWS(Apps!$A$2:'Apps'!$A$20)),1)</f>
        <v>FileZilla</v>
      </c>
    </row>
    <row r="2783" spans="1:2" x14ac:dyDescent="0.2">
      <c r="A2783" t="str" cm="1">
        <f t="array" aca="1" ref="A2783" ca="1">INDEX(Users!$A$2:'Users'!$A$2001,RANDBETWEEN(1,ROWS(Users!$A$2:'Users'!$A$2001)),1)</f>
        <v>Jad</v>
      </c>
      <c r="B2783" t="str" cm="1">
        <f t="array" aca="1" ref="B2783" ca="1">INDEX(Apps!$A$2:'Apps'!$A$20,RANDBETWEEN(1,ROWS(Apps!$A$2:'Apps'!$A$20)),1)</f>
        <v>Atom</v>
      </c>
    </row>
    <row r="2784" spans="1:2" x14ac:dyDescent="0.2">
      <c r="A2784" t="str" cm="1">
        <f t="array" aca="1" ref="A2784" ca="1">INDEX(Users!$A$2:'Users'!$A$2001,RANDBETWEEN(1,ROWS(Users!$A$2:'Users'!$A$2001)),1)</f>
        <v>Salem</v>
      </c>
      <c r="B2784" t="str" cm="1">
        <f t="array" aca="1" ref="B2784" ca="1">INDEX(Apps!$A$2:'Apps'!$A$20,RANDBETWEEN(1,ROWS(Apps!$A$2:'Apps'!$A$20)),1)</f>
        <v>Facebook</v>
      </c>
    </row>
    <row r="2785" spans="1:2" x14ac:dyDescent="0.2">
      <c r="A2785" t="str" cm="1">
        <f t="array" aca="1" ref="A2785" ca="1">INDEX(Users!$A$2:'Users'!$A$2001,RANDBETWEEN(1,ROWS(Users!$A$2:'Users'!$A$2001)),1)</f>
        <v>Judah</v>
      </c>
      <c r="B2785" t="str" cm="1">
        <f t="array" aca="1" ref="B2785" ca="1">INDEX(Apps!$A$2:'Apps'!$A$20,RANDBETWEEN(1,ROWS(Apps!$A$2:'Apps'!$A$20)),1)</f>
        <v>Vscode</v>
      </c>
    </row>
    <row r="2786" spans="1:2" x14ac:dyDescent="0.2">
      <c r="A2786" t="str" cm="1">
        <f t="array" aca="1" ref="A2786" ca="1">INDEX(Users!$A$2:'Users'!$A$2001,RANDBETWEEN(1,ROWS(Users!$A$2:'Users'!$A$2001)),1)</f>
        <v>Johanna</v>
      </c>
      <c r="B2786" t="str" cm="1">
        <f t="array" aca="1" ref="B2786" ca="1">INDEX(Apps!$A$2:'Apps'!$A$20,RANDBETWEEN(1,ROWS(Apps!$A$2:'Apps'!$A$20)),1)</f>
        <v>Atom</v>
      </c>
    </row>
    <row r="2787" spans="1:2" x14ac:dyDescent="0.2">
      <c r="A2787" t="str" cm="1">
        <f t="array" aca="1" ref="A2787" ca="1">INDEX(Users!$A$2:'Users'!$A$2001,RANDBETWEEN(1,ROWS(Users!$A$2:'Users'!$A$2001)),1)</f>
        <v>Wes</v>
      </c>
      <c r="B2787" t="str" cm="1">
        <f t="array" aca="1" ref="B2787" ca="1">INDEX(Apps!$A$2:'Apps'!$A$20,RANDBETWEEN(1,ROWS(Apps!$A$2:'Apps'!$A$20)),1)</f>
        <v>EverNote</v>
      </c>
    </row>
    <row r="2788" spans="1:2" x14ac:dyDescent="0.2">
      <c r="A2788" t="str" cm="1">
        <f t="array" aca="1" ref="A2788" ca="1">INDEX(Users!$A$2:'Users'!$A$2001,RANDBETWEEN(1,ROWS(Users!$A$2:'Users'!$A$2001)),1)</f>
        <v>Saige</v>
      </c>
      <c r="B2788" t="str" cm="1">
        <f t="array" aca="1" ref="B2788" ca="1">INDEX(Apps!$A$2:'Apps'!$A$20,RANDBETWEEN(1,ROWS(Apps!$A$2:'Apps'!$A$20)),1)</f>
        <v>Facebook</v>
      </c>
    </row>
    <row r="2789" spans="1:2" x14ac:dyDescent="0.2">
      <c r="A2789" t="str" cm="1">
        <f t="array" aca="1" ref="A2789" ca="1">INDEX(Users!$A$2:'Users'!$A$2001,RANDBETWEEN(1,ROWS(Users!$A$2:'Users'!$A$2001)),1)</f>
        <v>Giuliana</v>
      </c>
      <c r="B2789" t="str" cm="1">
        <f t="array" aca="1" ref="B2789" ca="1">INDEX(Apps!$A$2:'Apps'!$A$20,RANDBETWEEN(1,ROWS(Apps!$A$2:'Apps'!$A$20)),1)</f>
        <v>Safari</v>
      </c>
    </row>
    <row r="2790" spans="1:2" x14ac:dyDescent="0.2">
      <c r="A2790" t="str" cm="1">
        <f t="array" aca="1" ref="A2790" ca="1">INDEX(Users!$A$2:'Users'!$A$2001,RANDBETWEEN(1,ROWS(Users!$A$2:'Users'!$A$2001)),1)</f>
        <v>Yisroel</v>
      </c>
      <c r="B2790" t="str" cm="1">
        <f t="array" aca="1" ref="B2790" ca="1">INDEX(Apps!$A$2:'Apps'!$A$20,RANDBETWEEN(1,ROWS(Apps!$A$2:'Apps'!$A$20)),1)</f>
        <v>Safari</v>
      </c>
    </row>
    <row r="2791" spans="1:2" x14ac:dyDescent="0.2">
      <c r="A2791" t="str" cm="1">
        <f t="array" aca="1" ref="A2791" ca="1">INDEX(Users!$A$2:'Users'!$A$2001,RANDBETWEEN(1,ROWS(Users!$A$2:'Users'!$A$2001)),1)</f>
        <v>Trevor</v>
      </c>
      <c r="B2791" t="str" cm="1">
        <f t="array" aca="1" ref="B2791" ca="1">INDEX(Apps!$A$2:'Apps'!$A$20,RANDBETWEEN(1,ROWS(Apps!$A$2:'Apps'!$A$20)),1)</f>
        <v>Excel</v>
      </c>
    </row>
    <row r="2792" spans="1:2" x14ac:dyDescent="0.2">
      <c r="A2792" t="str" cm="1">
        <f t="array" aca="1" ref="A2792" ca="1">INDEX(Users!$A$2:'Users'!$A$2001,RANDBETWEEN(1,ROWS(Users!$A$2:'Users'!$A$2001)),1)</f>
        <v>Miguel</v>
      </c>
      <c r="B2792" t="str" cm="1">
        <f t="array" aca="1" ref="B2792" ca="1">INDEX(Apps!$A$2:'Apps'!$A$20,RANDBETWEEN(1,ROWS(Apps!$A$2:'Apps'!$A$20)),1)</f>
        <v>Mail</v>
      </c>
    </row>
    <row r="2793" spans="1:2" x14ac:dyDescent="0.2">
      <c r="A2793" t="str" cm="1">
        <f t="array" aca="1" ref="A2793" ca="1">INDEX(Users!$A$2:'Users'!$A$2001,RANDBETWEEN(1,ROWS(Users!$A$2:'Users'!$A$2001)),1)</f>
        <v>Santos</v>
      </c>
      <c r="B2793" t="str" cm="1">
        <f t="array" aca="1" ref="B2793" ca="1">INDEX(Apps!$A$2:'Apps'!$A$20,RANDBETWEEN(1,ROWS(Apps!$A$2:'Apps'!$A$20)),1)</f>
        <v>EverNote</v>
      </c>
    </row>
    <row r="2794" spans="1:2" x14ac:dyDescent="0.2">
      <c r="A2794" t="str" cm="1">
        <f t="array" aca="1" ref="A2794" ca="1">INDEX(Users!$A$2:'Users'!$A$2001,RANDBETWEEN(1,ROWS(Users!$A$2:'Users'!$A$2001)),1)</f>
        <v>Keyla</v>
      </c>
      <c r="B2794" t="str" cm="1">
        <f t="array" aca="1" ref="B2794" ca="1">INDEX(Apps!$A$2:'Apps'!$A$20,RANDBETWEEN(1,ROWS(Apps!$A$2:'Apps'!$A$20)),1)</f>
        <v>Atom</v>
      </c>
    </row>
    <row r="2795" spans="1:2" x14ac:dyDescent="0.2">
      <c r="A2795" t="str" cm="1">
        <f t="array" aca="1" ref="A2795" ca="1">INDEX(Users!$A$2:'Users'!$A$2001,RANDBETWEEN(1,ROWS(Users!$A$2:'Users'!$A$2001)),1)</f>
        <v>Anya</v>
      </c>
      <c r="B2795" t="str" cm="1">
        <f t="array" aca="1" ref="B2795" ca="1">INDEX(Apps!$A$2:'Apps'!$A$20,RANDBETWEEN(1,ROWS(Apps!$A$2:'Apps'!$A$20)),1)</f>
        <v>Excel</v>
      </c>
    </row>
    <row r="2796" spans="1:2" x14ac:dyDescent="0.2">
      <c r="A2796" t="str" cm="1">
        <f t="array" aca="1" ref="A2796" ca="1">INDEX(Users!$A$2:'Users'!$A$2001,RANDBETWEEN(1,ROWS(Users!$A$2:'Users'!$A$2001)),1)</f>
        <v>Ayleen</v>
      </c>
      <c r="B2796" t="str" cm="1">
        <f t="array" aca="1" ref="B2796" ca="1">INDEX(Apps!$A$2:'Apps'!$A$20,RANDBETWEEN(1,ROWS(Apps!$A$2:'Apps'!$A$20)),1)</f>
        <v>Putty</v>
      </c>
    </row>
    <row r="2797" spans="1:2" x14ac:dyDescent="0.2">
      <c r="A2797" t="str" cm="1">
        <f t="array" aca="1" ref="A2797" ca="1">INDEX(Users!$A$2:'Users'!$A$2001,RANDBETWEEN(1,ROWS(Users!$A$2:'Users'!$A$2001)),1)</f>
        <v>Allie</v>
      </c>
      <c r="B2797" t="str" cm="1">
        <f t="array" aca="1" ref="B2797" ca="1">INDEX(Apps!$A$2:'Apps'!$A$20,RANDBETWEEN(1,ROWS(Apps!$A$2:'Apps'!$A$20)),1)</f>
        <v>Facebook</v>
      </c>
    </row>
    <row r="2798" spans="1:2" x14ac:dyDescent="0.2">
      <c r="A2798" t="str" cm="1">
        <f t="array" aca="1" ref="A2798" ca="1">INDEX(Users!$A$2:'Users'!$A$2001,RANDBETWEEN(1,ROWS(Users!$A$2:'Users'!$A$2001)),1)</f>
        <v>Cameron</v>
      </c>
      <c r="B2798" t="str" cm="1">
        <f t="array" aca="1" ref="B2798" ca="1">INDEX(Apps!$A$2:'Apps'!$A$20,RANDBETWEEN(1,ROWS(Apps!$A$2:'Apps'!$A$20)),1)</f>
        <v>Vscode</v>
      </c>
    </row>
    <row r="2799" spans="1:2" x14ac:dyDescent="0.2">
      <c r="A2799" t="str" cm="1">
        <f t="array" aca="1" ref="A2799" ca="1">INDEX(Users!$A$2:'Users'!$A$2001,RANDBETWEEN(1,ROWS(Users!$A$2:'Users'!$A$2001)),1)</f>
        <v>Zayd</v>
      </c>
      <c r="B2799" t="str" cm="1">
        <f t="array" aca="1" ref="B2799" ca="1">INDEX(Apps!$A$2:'Apps'!$A$20,RANDBETWEEN(1,ROWS(Apps!$A$2:'Apps'!$A$20)),1)</f>
        <v>Facebook</v>
      </c>
    </row>
    <row r="2800" spans="1:2" x14ac:dyDescent="0.2">
      <c r="A2800" t="str" cm="1">
        <f t="array" aca="1" ref="A2800" ca="1">INDEX(Users!$A$2:'Users'!$A$2001,RANDBETWEEN(1,ROWS(Users!$A$2:'Users'!$A$2001)),1)</f>
        <v>Summer</v>
      </c>
      <c r="B2800" t="str" cm="1">
        <f t="array" aca="1" ref="B2800" ca="1">INDEX(Apps!$A$2:'Apps'!$A$20,RANDBETWEEN(1,ROWS(Apps!$A$2:'Apps'!$A$20)),1)</f>
        <v>Excel</v>
      </c>
    </row>
    <row r="2801" spans="1:2" x14ac:dyDescent="0.2">
      <c r="A2801" t="str" cm="1">
        <f t="array" aca="1" ref="A2801" ca="1">INDEX(Users!$A$2:'Users'!$A$2001,RANDBETWEEN(1,ROWS(Users!$A$2:'Users'!$A$2001)),1)</f>
        <v>Alessandro</v>
      </c>
      <c r="B2801" t="str" cm="1">
        <f t="array" aca="1" ref="B2801" ca="1">INDEX(Apps!$A$2:'Apps'!$A$20,RANDBETWEEN(1,ROWS(Apps!$A$2:'Apps'!$A$20)),1)</f>
        <v>CyberDuck</v>
      </c>
    </row>
    <row r="2802" spans="1:2" x14ac:dyDescent="0.2">
      <c r="A2802" t="str" cm="1">
        <f t="array" aca="1" ref="A2802" ca="1">INDEX(Users!$A$2:'Users'!$A$2001,RANDBETWEEN(1,ROWS(Users!$A$2:'Users'!$A$2001)),1)</f>
        <v>Raina</v>
      </c>
      <c r="B2802" t="str" cm="1">
        <f t="array" aca="1" ref="B2802" ca="1">INDEX(Apps!$A$2:'Apps'!$A$20,RANDBETWEEN(1,ROWS(Apps!$A$2:'Apps'!$A$20)),1)</f>
        <v>Atom</v>
      </c>
    </row>
    <row r="2803" spans="1:2" x14ac:dyDescent="0.2">
      <c r="A2803" t="str" cm="1">
        <f t="array" aca="1" ref="A2803" ca="1">INDEX(Users!$A$2:'Users'!$A$2001,RANDBETWEEN(1,ROWS(Users!$A$2:'Users'!$A$2001)),1)</f>
        <v>Fisher</v>
      </c>
      <c r="B2803" t="str" cm="1">
        <f t="array" aca="1" ref="B2803" ca="1">INDEX(Apps!$A$2:'Apps'!$A$20,RANDBETWEEN(1,ROWS(Apps!$A$2:'Apps'!$A$20)),1)</f>
        <v>Finance</v>
      </c>
    </row>
    <row r="2804" spans="1:2" x14ac:dyDescent="0.2">
      <c r="A2804" t="str" cm="1">
        <f t="array" aca="1" ref="A2804" ca="1">INDEX(Users!$A$2:'Users'!$A$2001,RANDBETWEEN(1,ROWS(Users!$A$2:'Users'!$A$2001)),1)</f>
        <v>Everleigh</v>
      </c>
      <c r="B2804" t="str" cm="1">
        <f t="array" aca="1" ref="B2804" ca="1">INDEX(Apps!$A$2:'Apps'!$A$20,RANDBETWEEN(1,ROWS(Apps!$A$2:'Apps'!$A$20)),1)</f>
        <v>Finance</v>
      </c>
    </row>
    <row r="2805" spans="1:2" x14ac:dyDescent="0.2">
      <c r="A2805" t="str" cm="1">
        <f t="array" aca="1" ref="A2805" ca="1">INDEX(Users!$A$2:'Users'!$A$2001,RANDBETWEEN(1,ROWS(Users!$A$2:'Users'!$A$2001)),1)</f>
        <v>Lauryn</v>
      </c>
      <c r="B2805" t="str" cm="1">
        <f t="array" aca="1" ref="B2805" ca="1">INDEX(Apps!$A$2:'Apps'!$A$20,RANDBETWEEN(1,ROWS(Apps!$A$2:'Apps'!$A$20)),1)</f>
        <v>Finance</v>
      </c>
    </row>
    <row r="2806" spans="1:2" x14ac:dyDescent="0.2">
      <c r="A2806" t="str" cm="1">
        <f t="array" aca="1" ref="A2806" ca="1">INDEX(Users!$A$2:'Users'!$A$2001,RANDBETWEEN(1,ROWS(Users!$A$2:'Users'!$A$2001)),1)</f>
        <v>Quentin</v>
      </c>
      <c r="B2806" t="str" cm="1">
        <f t="array" aca="1" ref="B2806" ca="1">INDEX(Apps!$A$2:'Apps'!$A$20,RANDBETWEEN(1,ROWS(Apps!$A$2:'Apps'!$A$20)),1)</f>
        <v>SM</v>
      </c>
    </row>
    <row r="2807" spans="1:2" x14ac:dyDescent="0.2">
      <c r="A2807" t="str" cm="1">
        <f t="array" aca="1" ref="A2807" ca="1">INDEX(Users!$A$2:'Users'!$A$2001,RANDBETWEEN(1,ROWS(Users!$A$2:'Users'!$A$2001)),1)</f>
        <v>Alvaro</v>
      </c>
      <c r="B2807" t="str" cm="1">
        <f t="array" aca="1" ref="B2807" ca="1">INDEX(Apps!$A$2:'Apps'!$A$20,RANDBETWEEN(1,ROWS(Apps!$A$2:'Apps'!$A$20)),1)</f>
        <v>CyberDuck</v>
      </c>
    </row>
    <row r="2808" spans="1:2" x14ac:dyDescent="0.2">
      <c r="A2808" t="str" cm="1">
        <f t="array" aca="1" ref="A2808" ca="1">INDEX(Users!$A$2:'Users'!$A$2001,RANDBETWEEN(1,ROWS(Users!$A$2:'Users'!$A$2001)),1)</f>
        <v>Melina</v>
      </c>
      <c r="B2808" t="str" cm="1">
        <f t="array" aca="1" ref="B2808" ca="1">INDEX(Apps!$A$2:'Apps'!$A$20,RANDBETWEEN(1,ROWS(Apps!$A$2:'Apps'!$A$20)),1)</f>
        <v>Atom</v>
      </c>
    </row>
    <row r="2809" spans="1:2" x14ac:dyDescent="0.2">
      <c r="A2809" t="str" cm="1">
        <f t="array" aca="1" ref="A2809" ca="1">INDEX(Users!$A$2:'Users'!$A$2001,RANDBETWEEN(1,ROWS(Users!$A$2:'Users'!$A$2001)),1)</f>
        <v>Luis</v>
      </c>
      <c r="B2809" t="str" cm="1">
        <f t="array" aca="1" ref="B2809" ca="1">INDEX(Apps!$A$2:'Apps'!$A$20,RANDBETWEEN(1,ROWS(Apps!$A$2:'Apps'!$A$20)),1)</f>
        <v>PowerPoint</v>
      </c>
    </row>
    <row r="2810" spans="1:2" x14ac:dyDescent="0.2">
      <c r="A2810" t="str" cm="1">
        <f t="array" aca="1" ref="A2810" ca="1">INDEX(Users!$A$2:'Users'!$A$2001,RANDBETWEEN(1,ROWS(Users!$A$2:'Users'!$A$2001)),1)</f>
        <v>Arthur</v>
      </c>
      <c r="B2810" t="str" cm="1">
        <f t="array" aca="1" ref="B2810" ca="1">INDEX(Apps!$A$2:'Apps'!$A$20,RANDBETWEEN(1,ROWS(Apps!$A$2:'Apps'!$A$20)),1)</f>
        <v>EverNote</v>
      </c>
    </row>
    <row r="2811" spans="1:2" x14ac:dyDescent="0.2">
      <c r="A2811" t="str" cm="1">
        <f t="array" aca="1" ref="A2811" ca="1">INDEX(Users!$A$2:'Users'!$A$2001,RANDBETWEEN(1,ROWS(Users!$A$2:'Users'!$A$2001)),1)</f>
        <v>Trey</v>
      </c>
      <c r="B2811" t="str" cm="1">
        <f t="array" aca="1" ref="B2811" ca="1">INDEX(Apps!$A$2:'Apps'!$A$20,RANDBETWEEN(1,ROWS(Apps!$A$2:'Apps'!$A$20)),1)</f>
        <v>Word</v>
      </c>
    </row>
    <row r="2812" spans="1:2" x14ac:dyDescent="0.2">
      <c r="A2812" t="str" cm="1">
        <f t="array" aca="1" ref="A2812" ca="1">INDEX(Users!$A$2:'Users'!$A$2001,RANDBETWEEN(1,ROWS(Users!$A$2:'Users'!$A$2001)),1)</f>
        <v>Marilyn</v>
      </c>
      <c r="B2812" t="str" cm="1">
        <f t="array" aca="1" ref="B2812" ca="1">INDEX(Apps!$A$2:'Apps'!$A$20,RANDBETWEEN(1,ROWS(Apps!$A$2:'Apps'!$A$20)),1)</f>
        <v>Finance</v>
      </c>
    </row>
    <row r="2813" spans="1:2" x14ac:dyDescent="0.2">
      <c r="A2813" t="str" cm="1">
        <f t="array" aca="1" ref="A2813" ca="1">INDEX(Users!$A$2:'Users'!$A$2001,RANDBETWEEN(1,ROWS(Users!$A$2:'Users'!$A$2001)),1)</f>
        <v>Simeon</v>
      </c>
      <c r="B2813" t="str" cm="1">
        <f t="array" aca="1" ref="B2813" ca="1">INDEX(Apps!$A$2:'Apps'!$A$20,RANDBETWEEN(1,ROWS(Apps!$A$2:'Apps'!$A$20)),1)</f>
        <v>SM</v>
      </c>
    </row>
    <row r="2814" spans="1:2" x14ac:dyDescent="0.2">
      <c r="A2814" t="str" cm="1">
        <f t="array" aca="1" ref="A2814" ca="1">INDEX(Users!$A$2:'Users'!$A$2001,RANDBETWEEN(1,ROWS(Users!$A$2:'Users'!$A$2001)),1)</f>
        <v>Alexa</v>
      </c>
      <c r="B2814" t="str" cm="1">
        <f t="array" aca="1" ref="B2814" ca="1">INDEX(Apps!$A$2:'Apps'!$A$20,RANDBETWEEN(1,ROWS(Apps!$A$2:'Apps'!$A$20)),1)</f>
        <v>SM</v>
      </c>
    </row>
    <row r="2815" spans="1:2" x14ac:dyDescent="0.2">
      <c r="A2815" t="str" cm="1">
        <f t="array" aca="1" ref="A2815" ca="1">INDEX(Users!$A$2:'Users'!$A$2001,RANDBETWEEN(1,ROWS(Users!$A$2:'Users'!$A$2001)),1)</f>
        <v>Tiana</v>
      </c>
      <c r="B2815" t="str" cm="1">
        <f t="array" aca="1" ref="B2815" ca="1">INDEX(Apps!$A$2:'Apps'!$A$20,RANDBETWEEN(1,ROWS(Apps!$A$2:'Apps'!$A$20)),1)</f>
        <v>Google</v>
      </c>
    </row>
    <row r="2816" spans="1:2" x14ac:dyDescent="0.2">
      <c r="A2816" t="str" cm="1">
        <f t="array" aca="1" ref="A2816" ca="1">INDEX(Users!$A$2:'Users'!$A$2001,RANDBETWEEN(1,ROWS(Users!$A$2:'Users'!$A$2001)),1)</f>
        <v>Kamila</v>
      </c>
      <c r="B2816" t="str" cm="1">
        <f t="array" aca="1" ref="B2816" ca="1">INDEX(Apps!$A$2:'Apps'!$A$20,RANDBETWEEN(1,ROWS(Apps!$A$2:'Apps'!$A$20)),1)</f>
        <v>Google</v>
      </c>
    </row>
    <row r="2817" spans="1:2" x14ac:dyDescent="0.2">
      <c r="A2817" t="str" cm="1">
        <f t="array" aca="1" ref="A2817" ca="1">INDEX(Users!$A$2:'Users'!$A$2001,RANDBETWEEN(1,ROWS(Users!$A$2:'Users'!$A$2001)),1)</f>
        <v>Mina</v>
      </c>
      <c r="B2817" t="str" cm="1">
        <f t="array" aca="1" ref="B2817" ca="1">INDEX(Apps!$A$2:'Apps'!$A$20,RANDBETWEEN(1,ROWS(Apps!$A$2:'Apps'!$A$20)),1)</f>
        <v>FileZilla</v>
      </c>
    </row>
    <row r="2818" spans="1:2" x14ac:dyDescent="0.2">
      <c r="A2818" t="str" cm="1">
        <f t="array" aca="1" ref="A2818" ca="1">INDEX(Users!$A$2:'Users'!$A$2001,RANDBETWEEN(1,ROWS(Users!$A$2:'Users'!$A$2001)),1)</f>
        <v>Holly</v>
      </c>
      <c r="B2818" t="str" cm="1">
        <f t="array" aca="1" ref="B2818" ca="1">INDEX(Apps!$A$2:'Apps'!$A$20,RANDBETWEEN(1,ROWS(Apps!$A$2:'Apps'!$A$20)),1)</f>
        <v>Word</v>
      </c>
    </row>
    <row r="2819" spans="1:2" x14ac:dyDescent="0.2">
      <c r="A2819" t="str" cm="1">
        <f t="array" aca="1" ref="A2819" ca="1">INDEX(Users!$A$2:'Users'!$A$2001,RANDBETWEEN(1,ROWS(Users!$A$2:'Users'!$A$2001)),1)</f>
        <v>Otis</v>
      </c>
      <c r="B2819" t="str" cm="1">
        <f t="array" aca="1" ref="B2819" ca="1">INDEX(Apps!$A$2:'Apps'!$A$20,RANDBETWEEN(1,ROWS(Apps!$A$2:'Apps'!$A$20)),1)</f>
        <v>Word</v>
      </c>
    </row>
    <row r="2820" spans="1:2" x14ac:dyDescent="0.2">
      <c r="A2820" t="str" cm="1">
        <f t="array" aca="1" ref="A2820" ca="1">INDEX(Users!$A$2:'Users'!$A$2001,RANDBETWEEN(1,ROWS(Users!$A$2:'Users'!$A$2001)),1)</f>
        <v>Jamie</v>
      </c>
      <c r="B2820" t="str" cm="1">
        <f t="array" aca="1" ref="B2820" ca="1">INDEX(Apps!$A$2:'Apps'!$A$20,RANDBETWEEN(1,ROWS(Apps!$A$2:'Apps'!$A$20)),1)</f>
        <v>Vmware</v>
      </c>
    </row>
    <row r="2821" spans="1:2" x14ac:dyDescent="0.2">
      <c r="A2821" t="str" cm="1">
        <f t="array" aca="1" ref="A2821" ca="1">INDEX(Users!$A$2:'Users'!$A$2001,RANDBETWEEN(1,ROWS(Users!$A$2:'Users'!$A$2001)),1)</f>
        <v>Alec</v>
      </c>
      <c r="B2821" t="str" cm="1">
        <f t="array" aca="1" ref="B2821" ca="1">INDEX(Apps!$A$2:'Apps'!$A$20,RANDBETWEEN(1,ROWS(Apps!$A$2:'Apps'!$A$20)),1)</f>
        <v>Facebook</v>
      </c>
    </row>
    <row r="2822" spans="1:2" x14ac:dyDescent="0.2">
      <c r="A2822" t="str" cm="1">
        <f t="array" aca="1" ref="A2822" ca="1">INDEX(Users!$A$2:'Users'!$A$2001,RANDBETWEEN(1,ROWS(Users!$A$2:'Users'!$A$2001)),1)</f>
        <v>Dominik</v>
      </c>
      <c r="B2822" t="str" cm="1">
        <f t="array" aca="1" ref="B2822" ca="1">INDEX(Apps!$A$2:'Apps'!$A$20,RANDBETWEEN(1,ROWS(Apps!$A$2:'Apps'!$A$20)),1)</f>
        <v>Sublime</v>
      </c>
    </row>
    <row r="2823" spans="1:2" x14ac:dyDescent="0.2">
      <c r="A2823" t="str" cm="1">
        <f t="array" aca="1" ref="A2823" ca="1">INDEX(Users!$A$2:'Users'!$A$2001,RANDBETWEEN(1,ROWS(Users!$A$2:'Users'!$A$2001)),1)</f>
        <v>Kaiden</v>
      </c>
      <c r="B2823" t="str" cm="1">
        <f t="array" aca="1" ref="B2823" ca="1">INDEX(Apps!$A$2:'Apps'!$A$20,RANDBETWEEN(1,ROWS(Apps!$A$2:'Apps'!$A$20)),1)</f>
        <v>Atom</v>
      </c>
    </row>
    <row r="2824" spans="1:2" x14ac:dyDescent="0.2">
      <c r="A2824" t="str" cm="1">
        <f t="array" aca="1" ref="A2824" ca="1">INDEX(Users!$A$2:'Users'!$A$2001,RANDBETWEEN(1,ROWS(Users!$A$2:'Users'!$A$2001)),1)</f>
        <v>Elliott</v>
      </c>
      <c r="B2824" t="str" cm="1">
        <f t="array" aca="1" ref="B2824" ca="1">INDEX(Apps!$A$2:'Apps'!$A$20,RANDBETWEEN(1,ROWS(Apps!$A$2:'Apps'!$A$20)),1)</f>
        <v>CyberDuck</v>
      </c>
    </row>
    <row r="2825" spans="1:2" x14ac:dyDescent="0.2">
      <c r="A2825" t="str" cm="1">
        <f t="array" aca="1" ref="A2825" ca="1">INDEX(Users!$A$2:'Users'!$A$2001,RANDBETWEEN(1,ROWS(Users!$A$2:'Users'!$A$2001)),1)</f>
        <v>Sylvie</v>
      </c>
      <c r="B2825" t="str" cm="1">
        <f t="array" aca="1" ref="B2825" ca="1">INDEX(Apps!$A$2:'Apps'!$A$20,RANDBETWEEN(1,ROWS(Apps!$A$2:'Apps'!$A$20)),1)</f>
        <v>Mail</v>
      </c>
    </row>
    <row r="2826" spans="1:2" x14ac:dyDescent="0.2">
      <c r="A2826" t="str" cm="1">
        <f t="array" aca="1" ref="A2826" ca="1">INDEX(Users!$A$2:'Users'!$A$2001,RANDBETWEEN(1,ROWS(Users!$A$2:'Users'!$A$2001)),1)</f>
        <v>Stetson</v>
      </c>
      <c r="B2826" t="str" cm="1">
        <f t="array" aca="1" ref="B2826" ca="1">INDEX(Apps!$A$2:'Apps'!$A$20,RANDBETWEEN(1,ROWS(Apps!$A$2:'Apps'!$A$20)),1)</f>
        <v>Safari</v>
      </c>
    </row>
    <row r="2827" spans="1:2" x14ac:dyDescent="0.2">
      <c r="A2827" t="str" cm="1">
        <f t="array" aca="1" ref="A2827" ca="1">INDEX(Users!$A$2:'Users'!$A$2001,RANDBETWEEN(1,ROWS(Users!$A$2:'Users'!$A$2001)),1)</f>
        <v>Lydia</v>
      </c>
      <c r="B2827" t="str" cm="1">
        <f t="array" aca="1" ref="B2827" ca="1">INDEX(Apps!$A$2:'Apps'!$A$20,RANDBETWEEN(1,ROWS(Apps!$A$2:'Apps'!$A$20)),1)</f>
        <v>Putty</v>
      </c>
    </row>
    <row r="2828" spans="1:2" x14ac:dyDescent="0.2">
      <c r="A2828" t="str" cm="1">
        <f t="array" aca="1" ref="A2828" ca="1">INDEX(Users!$A$2:'Users'!$A$2001,RANDBETWEEN(1,ROWS(Users!$A$2:'Users'!$A$2001)),1)</f>
        <v>Silas</v>
      </c>
      <c r="B2828" t="str" cm="1">
        <f t="array" aca="1" ref="B2828" ca="1">INDEX(Apps!$A$2:'Apps'!$A$20,RANDBETWEEN(1,ROWS(Apps!$A$2:'Apps'!$A$20)),1)</f>
        <v>Excel</v>
      </c>
    </row>
    <row r="2829" spans="1:2" x14ac:dyDescent="0.2">
      <c r="A2829" t="str" cm="1">
        <f t="array" aca="1" ref="A2829" ca="1">INDEX(Users!$A$2:'Users'!$A$2001,RANDBETWEEN(1,ROWS(Users!$A$2:'Users'!$A$2001)),1)</f>
        <v>Emmeline</v>
      </c>
      <c r="B2829" t="str" cm="1">
        <f t="array" aca="1" ref="B2829" ca="1">INDEX(Apps!$A$2:'Apps'!$A$20,RANDBETWEEN(1,ROWS(Apps!$A$2:'Apps'!$A$20)),1)</f>
        <v>Putty</v>
      </c>
    </row>
    <row r="2830" spans="1:2" x14ac:dyDescent="0.2">
      <c r="A2830" t="str" cm="1">
        <f t="array" aca="1" ref="A2830" ca="1">INDEX(Users!$A$2:'Users'!$A$2001,RANDBETWEEN(1,ROWS(Users!$A$2:'Users'!$A$2001)),1)</f>
        <v>Frederick</v>
      </c>
      <c r="B2830" t="str" cm="1">
        <f t="array" aca="1" ref="B2830" ca="1">INDEX(Apps!$A$2:'Apps'!$A$20,RANDBETWEEN(1,ROWS(Apps!$A$2:'Apps'!$A$20)),1)</f>
        <v>SM</v>
      </c>
    </row>
    <row r="2831" spans="1:2" x14ac:dyDescent="0.2">
      <c r="A2831" t="str" cm="1">
        <f t="array" aca="1" ref="A2831" ca="1">INDEX(Users!$A$2:'Users'!$A$2001,RANDBETWEEN(1,ROWS(Users!$A$2:'Users'!$A$2001)),1)</f>
        <v>Matteo</v>
      </c>
      <c r="B2831" t="str" cm="1">
        <f t="array" aca="1" ref="B2831" ca="1">INDEX(Apps!$A$2:'Apps'!$A$20,RANDBETWEEN(1,ROWS(Apps!$A$2:'Apps'!$A$20)),1)</f>
        <v>EverNote</v>
      </c>
    </row>
    <row r="2832" spans="1:2" x14ac:dyDescent="0.2">
      <c r="A2832" t="str" cm="1">
        <f t="array" aca="1" ref="A2832" ca="1">INDEX(Users!$A$2:'Users'!$A$2001,RANDBETWEEN(1,ROWS(Users!$A$2:'Users'!$A$2001)),1)</f>
        <v>Priscilla</v>
      </c>
      <c r="B2832" t="str" cm="1">
        <f t="array" aca="1" ref="B2832" ca="1">INDEX(Apps!$A$2:'Apps'!$A$20,RANDBETWEEN(1,ROWS(Apps!$A$2:'Apps'!$A$20)),1)</f>
        <v>Vscode</v>
      </c>
    </row>
    <row r="2833" spans="1:2" x14ac:dyDescent="0.2">
      <c r="A2833" t="str" cm="1">
        <f t="array" aca="1" ref="A2833" ca="1">INDEX(Users!$A$2:'Users'!$A$2001,RANDBETWEEN(1,ROWS(Users!$A$2:'Users'!$A$2001)),1)</f>
        <v>Iker</v>
      </c>
      <c r="B2833" t="str" cm="1">
        <f t="array" aca="1" ref="B2833" ca="1">INDEX(Apps!$A$2:'Apps'!$A$20,RANDBETWEEN(1,ROWS(Apps!$A$2:'Apps'!$A$20)),1)</f>
        <v>Finance</v>
      </c>
    </row>
    <row r="2834" spans="1:2" x14ac:dyDescent="0.2">
      <c r="A2834" t="str" cm="1">
        <f t="array" aca="1" ref="A2834" ca="1">INDEX(Users!$A$2:'Users'!$A$2001,RANDBETWEEN(1,ROWS(Users!$A$2:'Users'!$A$2001)),1)</f>
        <v>Mia</v>
      </c>
      <c r="B2834" t="str" cm="1">
        <f t="array" aca="1" ref="B2834" ca="1">INDEX(Apps!$A$2:'Apps'!$A$20,RANDBETWEEN(1,ROWS(Apps!$A$2:'Apps'!$A$20)),1)</f>
        <v>PowerPoint</v>
      </c>
    </row>
    <row r="2835" spans="1:2" x14ac:dyDescent="0.2">
      <c r="A2835" t="str" cm="1">
        <f t="array" aca="1" ref="A2835" ca="1">INDEX(Users!$A$2:'Users'!$A$2001,RANDBETWEEN(1,ROWS(Users!$A$2:'Users'!$A$2001)),1)</f>
        <v>Bridger</v>
      </c>
      <c r="B2835" t="str" cm="1">
        <f t="array" aca="1" ref="B2835" ca="1">INDEX(Apps!$A$2:'Apps'!$A$20,RANDBETWEEN(1,ROWS(Apps!$A$2:'Apps'!$A$20)),1)</f>
        <v>CW</v>
      </c>
    </row>
    <row r="2836" spans="1:2" x14ac:dyDescent="0.2">
      <c r="A2836" t="str" cm="1">
        <f t="array" aca="1" ref="A2836" ca="1">INDEX(Users!$A$2:'Users'!$A$2001,RANDBETWEEN(1,ROWS(Users!$A$2:'Users'!$A$2001)),1)</f>
        <v>Alvin</v>
      </c>
      <c r="B2836" t="str" cm="1">
        <f t="array" aca="1" ref="B2836" ca="1">INDEX(Apps!$A$2:'Apps'!$A$20,RANDBETWEEN(1,ROWS(Apps!$A$2:'Apps'!$A$20)),1)</f>
        <v>FileZilla</v>
      </c>
    </row>
    <row r="2837" spans="1:2" x14ac:dyDescent="0.2">
      <c r="A2837" t="str" cm="1">
        <f t="array" aca="1" ref="A2837" ca="1">INDEX(Users!$A$2:'Users'!$A$2001,RANDBETWEEN(1,ROWS(Users!$A$2:'Users'!$A$2001)),1)</f>
        <v>Philip</v>
      </c>
      <c r="B2837" t="str" cm="1">
        <f t="array" aca="1" ref="B2837" ca="1">INDEX(Apps!$A$2:'Apps'!$A$20,RANDBETWEEN(1,ROWS(Apps!$A$2:'Apps'!$A$20)),1)</f>
        <v>Word</v>
      </c>
    </row>
    <row r="2838" spans="1:2" x14ac:dyDescent="0.2">
      <c r="A2838" t="str" cm="1">
        <f t="array" aca="1" ref="A2838" ca="1">INDEX(Users!$A$2:'Users'!$A$2001,RANDBETWEEN(1,ROWS(Users!$A$2:'Users'!$A$2001)),1)</f>
        <v>Benicio</v>
      </c>
      <c r="B2838" t="str" cm="1">
        <f t="array" aca="1" ref="B2838" ca="1">INDEX(Apps!$A$2:'Apps'!$A$20,RANDBETWEEN(1,ROWS(Apps!$A$2:'Apps'!$A$20)),1)</f>
        <v>Safari</v>
      </c>
    </row>
    <row r="2839" spans="1:2" x14ac:dyDescent="0.2">
      <c r="A2839" t="str" cm="1">
        <f t="array" aca="1" ref="A2839" ca="1">INDEX(Users!$A$2:'Users'!$A$2001,RANDBETWEEN(1,ROWS(Users!$A$2:'Users'!$A$2001)),1)</f>
        <v>Wayne</v>
      </c>
      <c r="B2839" t="str" cm="1">
        <f t="array" aca="1" ref="B2839" ca="1">INDEX(Apps!$A$2:'Apps'!$A$20,RANDBETWEEN(1,ROWS(Apps!$A$2:'Apps'!$A$20)),1)</f>
        <v>Secure</v>
      </c>
    </row>
    <row r="2840" spans="1:2" x14ac:dyDescent="0.2">
      <c r="A2840" t="str" cm="1">
        <f t="array" aca="1" ref="A2840" ca="1">INDEX(Users!$A$2:'Users'!$A$2001,RANDBETWEEN(1,ROWS(Users!$A$2:'Users'!$A$2001)),1)</f>
        <v>Hayden</v>
      </c>
      <c r="B2840" t="str" cm="1">
        <f t="array" aca="1" ref="B2840" ca="1">INDEX(Apps!$A$2:'Apps'!$A$20,RANDBETWEEN(1,ROWS(Apps!$A$2:'Apps'!$A$20)),1)</f>
        <v>SM</v>
      </c>
    </row>
    <row r="2841" spans="1:2" x14ac:dyDescent="0.2">
      <c r="A2841" t="str" cm="1">
        <f t="array" aca="1" ref="A2841" ca="1">INDEX(Users!$A$2:'Users'!$A$2001,RANDBETWEEN(1,ROWS(Users!$A$2:'Users'!$A$2001)),1)</f>
        <v>Joel</v>
      </c>
      <c r="B2841" t="str" cm="1">
        <f t="array" aca="1" ref="B2841" ca="1">INDEX(Apps!$A$2:'Apps'!$A$20,RANDBETWEEN(1,ROWS(Apps!$A$2:'Apps'!$A$20)),1)</f>
        <v>Vscode</v>
      </c>
    </row>
    <row r="2842" spans="1:2" x14ac:dyDescent="0.2">
      <c r="A2842" t="str" cm="1">
        <f t="array" aca="1" ref="A2842" ca="1">INDEX(Users!$A$2:'Users'!$A$2001,RANDBETWEEN(1,ROWS(Users!$A$2:'Users'!$A$2001)),1)</f>
        <v>Mohammad</v>
      </c>
      <c r="B2842" t="str" cm="1">
        <f t="array" aca="1" ref="B2842" ca="1">INDEX(Apps!$A$2:'Apps'!$A$20,RANDBETWEEN(1,ROWS(Apps!$A$2:'Apps'!$A$20)),1)</f>
        <v>FileZilla</v>
      </c>
    </row>
    <row r="2843" spans="1:2" x14ac:dyDescent="0.2">
      <c r="A2843" t="str" cm="1">
        <f t="array" aca="1" ref="A2843" ca="1">INDEX(Users!$A$2:'Users'!$A$2001,RANDBETWEEN(1,ROWS(Users!$A$2:'Users'!$A$2001)),1)</f>
        <v>Tommy</v>
      </c>
      <c r="B2843" t="str" cm="1">
        <f t="array" aca="1" ref="B2843" ca="1">INDEX(Apps!$A$2:'Apps'!$A$20,RANDBETWEEN(1,ROWS(Apps!$A$2:'Apps'!$A$20)),1)</f>
        <v>Atom</v>
      </c>
    </row>
    <row r="2844" spans="1:2" x14ac:dyDescent="0.2">
      <c r="A2844" t="str" cm="1">
        <f t="array" aca="1" ref="A2844" ca="1">INDEX(Users!$A$2:'Users'!$A$2001,RANDBETWEEN(1,ROWS(Users!$A$2:'Users'!$A$2001)),1)</f>
        <v>Kamari</v>
      </c>
      <c r="B2844" t="str" cm="1">
        <f t="array" aca="1" ref="B2844" ca="1">INDEX(Apps!$A$2:'Apps'!$A$20,RANDBETWEEN(1,ROWS(Apps!$A$2:'Apps'!$A$20)),1)</f>
        <v>Secure</v>
      </c>
    </row>
    <row r="2845" spans="1:2" x14ac:dyDescent="0.2">
      <c r="A2845" t="str" cm="1">
        <f t="array" aca="1" ref="A2845" ca="1">INDEX(Users!$A$2:'Users'!$A$2001,RANDBETWEEN(1,ROWS(Users!$A$2:'Users'!$A$2001)),1)</f>
        <v>Ledger</v>
      </c>
      <c r="B2845" t="str" cm="1">
        <f t="array" aca="1" ref="B2845" ca="1">INDEX(Apps!$A$2:'Apps'!$A$20,RANDBETWEEN(1,ROWS(Apps!$A$2:'Apps'!$A$20)),1)</f>
        <v>Excel</v>
      </c>
    </row>
    <row r="2846" spans="1:2" x14ac:dyDescent="0.2">
      <c r="A2846" t="str" cm="1">
        <f t="array" aca="1" ref="A2846" ca="1">INDEX(Users!$A$2:'Users'!$A$2001,RANDBETWEEN(1,ROWS(Users!$A$2:'Users'!$A$2001)),1)</f>
        <v>Myles</v>
      </c>
      <c r="B2846" t="str" cm="1">
        <f t="array" aca="1" ref="B2846" ca="1">INDEX(Apps!$A$2:'Apps'!$A$20,RANDBETWEEN(1,ROWS(Apps!$A$2:'Apps'!$A$20)),1)</f>
        <v>Putty</v>
      </c>
    </row>
    <row r="2847" spans="1:2" x14ac:dyDescent="0.2">
      <c r="A2847" t="str" cm="1">
        <f t="array" aca="1" ref="A2847" ca="1">INDEX(Users!$A$2:'Users'!$A$2001,RANDBETWEEN(1,ROWS(Users!$A$2:'Users'!$A$2001)),1)</f>
        <v>Alicia</v>
      </c>
      <c r="B2847" t="str" cm="1">
        <f t="array" aca="1" ref="B2847" ca="1">INDEX(Apps!$A$2:'Apps'!$A$20,RANDBETWEEN(1,ROWS(Apps!$A$2:'Apps'!$A$20)),1)</f>
        <v>EverNote</v>
      </c>
    </row>
    <row r="2848" spans="1:2" x14ac:dyDescent="0.2">
      <c r="A2848" t="str" cm="1">
        <f t="array" aca="1" ref="A2848" ca="1">INDEX(Users!$A$2:'Users'!$A$2001,RANDBETWEEN(1,ROWS(Users!$A$2:'Users'!$A$2001)),1)</f>
        <v>Trey</v>
      </c>
      <c r="B2848" t="str" cm="1">
        <f t="array" aca="1" ref="B2848" ca="1">INDEX(Apps!$A$2:'Apps'!$A$20,RANDBETWEEN(1,ROWS(Apps!$A$2:'Apps'!$A$20)),1)</f>
        <v>Atom</v>
      </c>
    </row>
    <row r="2849" spans="1:2" x14ac:dyDescent="0.2">
      <c r="A2849" t="str" cm="1">
        <f t="array" aca="1" ref="A2849" ca="1">INDEX(Users!$A$2:'Users'!$A$2001,RANDBETWEEN(1,ROWS(Users!$A$2:'Users'!$A$2001)),1)</f>
        <v>Kensley</v>
      </c>
      <c r="B2849" t="str" cm="1">
        <f t="array" aca="1" ref="B2849" ca="1">INDEX(Apps!$A$2:'Apps'!$A$20,RANDBETWEEN(1,ROWS(Apps!$A$2:'Apps'!$A$20)),1)</f>
        <v>Safari</v>
      </c>
    </row>
    <row r="2850" spans="1:2" x14ac:dyDescent="0.2">
      <c r="A2850" t="str" cm="1">
        <f t="array" aca="1" ref="A2850" ca="1">INDEX(Users!$A$2:'Users'!$A$2001,RANDBETWEEN(1,ROWS(Users!$A$2:'Users'!$A$2001)),1)</f>
        <v>Kaylee</v>
      </c>
      <c r="B2850" t="str" cm="1">
        <f t="array" aca="1" ref="B2850" ca="1">INDEX(Apps!$A$2:'Apps'!$A$20,RANDBETWEEN(1,ROWS(Apps!$A$2:'Apps'!$A$20)),1)</f>
        <v>Finance</v>
      </c>
    </row>
    <row r="2851" spans="1:2" x14ac:dyDescent="0.2">
      <c r="A2851" t="str" cm="1">
        <f t="array" aca="1" ref="A2851" ca="1">INDEX(Users!$A$2:'Users'!$A$2001,RANDBETWEEN(1,ROWS(Users!$A$2:'Users'!$A$2001)),1)</f>
        <v>Mckenna</v>
      </c>
      <c r="B2851" t="str" cm="1">
        <f t="array" aca="1" ref="B2851" ca="1">INDEX(Apps!$A$2:'Apps'!$A$20,RANDBETWEEN(1,ROWS(Apps!$A$2:'Apps'!$A$20)),1)</f>
        <v>CW</v>
      </c>
    </row>
    <row r="2852" spans="1:2" x14ac:dyDescent="0.2">
      <c r="A2852" t="str" cm="1">
        <f t="array" aca="1" ref="A2852" ca="1">INDEX(Users!$A$2:'Users'!$A$2001,RANDBETWEEN(1,ROWS(Users!$A$2:'Users'!$A$2001)),1)</f>
        <v>Jayde</v>
      </c>
      <c r="B2852" t="str" cm="1">
        <f t="array" aca="1" ref="B2852" ca="1">INDEX(Apps!$A$2:'Apps'!$A$20,RANDBETWEEN(1,ROWS(Apps!$A$2:'Apps'!$A$20)),1)</f>
        <v>Google</v>
      </c>
    </row>
    <row r="2853" spans="1:2" x14ac:dyDescent="0.2">
      <c r="A2853" t="str" cm="1">
        <f t="array" aca="1" ref="A2853" ca="1">INDEX(Users!$A$2:'Users'!$A$2001,RANDBETWEEN(1,ROWS(Users!$A$2:'Users'!$A$2001)),1)</f>
        <v>Aarav</v>
      </c>
      <c r="B2853" t="str" cm="1">
        <f t="array" aca="1" ref="B2853" ca="1">INDEX(Apps!$A$2:'Apps'!$A$20,RANDBETWEEN(1,ROWS(Apps!$A$2:'Apps'!$A$20)),1)</f>
        <v>Sublime</v>
      </c>
    </row>
    <row r="2854" spans="1:2" x14ac:dyDescent="0.2">
      <c r="A2854" t="str" cm="1">
        <f t="array" aca="1" ref="A2854" ca="1">INDEX(Users!$A$2:'Users'!$A$2001,RANDBETWEEN(1,ROWS(Users!$A$2:'Users'!$A$2001)),1)</f>
        <v>Gage</v>
      </c>
      <c r="B2854" t="str" cm="1">
        <f t="array" aca="1" ref="B2854" ca="1">INDEX(Apps!$A$2:'Apps'!$A$20,RANDBETWEEN(1,ROWS(Apps!$A$2:'Apps'!$A$20)),1)</f>
        <v>Vmware</v>
      </c>
    </row>
    <row r="2855" spans="1:2" x14ac:dyDescent="0.2">
      <c r="A2855" t="str" cm="1">
        <f t="array" aca="1" ref="A2855" ca="1">INDEX(Users!$A$2:'Users'!$A$2001,RANDBETWEEN(1,ROWS(Users!$A$2:'Users'!$A$2001)),1)</f>
        <v>Frida</v>
      </c>
      <c r="B2855" t="str" cm="1">
        <f t="array" aca="1" ref="B2855" ca="1">INDEX(Apps!$A$2:'Apps'!$A$20,RANDBETWEEN(1,ROWS(Apps!$A$2:'Apps'!$A$20)),1)</f>
        <v>FileZilla</v>
      </c>
    </row>
    <row r="2856" spans="1:2" x14ac:dyDescent="0.2">
      <c r="A2856" t="str" cm="1">
        <f t="array" aca="1" ref="A2856" ca="1">INDEX(Users!$A$2:'Users'!$A$2001,RANDBETWEEN(1,ROWS(Users!$A$2:'Users'!$A$2001)),1)</f>
        <v>Guadalupe</v>
      </c>
      <c r="B2856" t="str" cm="1">
        <f t="array" aca="1" ref="B2856" ca="1">INDEX(Apps!$A$2:'Apps'!$A$20,RANDBETWEEN(1,ROWS(Apps!$A$2:'Apps'!$A$20)),1)</f>
        <v>Atom</v>
      </c>
    </row>
    <row r="2857" spans="1:2" x14ac:dyDescent="0.2">
      <c r="A2857" t="str" cm="1">
        <f t="array" aca="1" ref="A2857" ca="1">INDEX(Users!$A$2:'Users'!$A$2001,RANDBETWEEN(1,ROWS(Users!$A$2:'Users'!$A$2001)),1)</f>
        <v>Anya</v>
      </c>
      <c r="B2857" t="str" cm="1">
        <f t="array" aca="1" ref="B2857" ca="1">INDEX(Apps!$A$2:'Apps'!$A$20,RANDBETWEEN(1,ROWS(Apps!$A$2:'Apps'!$A$20)),1)</f>
        <v>Vscode</v>
      </c>
    </row>
    <row r="2858" spans="1:2" x14ac:dyDescent="0.2">
      <c r="A2858" t="str" cm="1">
        <f t="array" aca="1" ref="A2858" ca="1">INDEX(Users!$A$2:'Users'!$A$2001,RANDBETWEEN(1,ROWS(Users!$A$2:'Users'!$A$2001)),1)</f>
        <v>Judith</v>
      </c>
      <c r="B2858" t="str" cm="1">
        <f t="array" aca="1" ref="B2858" ca="1">INDEX(Apps!$A$2:'Apps'!$A$20,RANDBETWEEN(1,ROWS(Apps!$A$2:'Apps'!$A$20)),1)</f>
        <v>EverNote</v>
      </c>
    </row>
    <row r="2859" spans="1:2" x14ac:dyDescent="0.2">
      <c r="A2859" t="str" cm="1">
        <f t="array" aca="1" ref="A2859" ca="1">INDEX(Users!$A$2:'Users'!$A$2001,RANDBETWEEN(1,ROWS(Users!$A$2:'Users'!$A$2001)),1)</f>
        <v>Leland</v>
      </c>
      <c r="B2859" t="str" cm="1">
        <f t="array" aca="1" ref="B2859" ca="1">INDEX(Apps!$A$2:'Apps'!$A$20,RANDBETWEEN(1,ROWS(Apps!$A$2:'Apps'!$A$20)),1)</f>
        <v>Vscode</v>
      </c>
    </row>
    <row r="2860" spans="1:2" x14ac:dyDescent="0.2">
      <c r="A2860" t="str" cm="1">
        <f t="array" aca="1" ref="A2860" ca="1">INDEX(Users!$A$2:'Users'!$A$2001,RANDBETWEEN(1,ROWS(Users!$A$2:'Users'!$A$2001)),1)</f>
        <v>Arabella</v>
      </c>
      <c r="B2860" t="str" cm="1">
        <f t="array" aca="1" ref="B2860" ca="1">INDEX(Apps!$A$2:'Apps'!$A$20,RANDBETWEEN(1,ROWS(Apps!$A$2:'Apps'!$A$20)),1)</f>
        <v>Finance</v>
      </c>
    </row>
    <row r="2861" spans="1:2" x14ac:dyDescent="0.2">
      <c r="A2861" t="str" cm="1">
        <f t="array" aca="1" ref="A2861" ca="1">INDEX(Users!$A$2:'Users'!$A$2001,RANDBETWEEN(1,ROWS(Users!$A$2:'Users'!$A$2001)),1)</f>
        <v>Cyrus</v>
      </c>
      <c r="B2861" t="str" cm="1">
        <f t="array" aca="1" ref="B2861" ca="1">INDEX(Apps!$A$2:'Apps'!$A$20,RANDBETWEEN(1,ROWS(Apps!$A$2:'Apps'!$A$20)),1)</f>
        <v>EverNote</v>
      </c>
    </row>
    <row r="2862" spans="1:2" x14ac:dyDescent="0.2">
      <c r="A2862" t="str" cm="1">
        <f t="array" aca="1" ref="A2862" ca="1">INDEX(Users!$A$2:'Users'!$A$2001,RANDBETWEEN(1,ROWS(Users!$A$2:'Users'!$A$2001)),1)</f>
        <v>Amber</v>
      </c>
      <c r="B2862" t="str" cm="1">
        <f t="array" aca="1" ref="B2862" ca="1">INDEX(Apps!$A$2:'Apps'!$A$20,RANDBETWEEN(1,ROWS(Apps!$A$2:'Apps'!$A$20)),1)</f>
        <v>Secure</v>
      </c>
    </row>
    <row r="2863" spans="1:2" x14ac:dyDescent="0.2">
      <c r="A2863" t="str" cm="1">
        <f t="array" aca="1" ref="A2863" ca="1">INDEX(Users!$A$2:'Users'!$A$2001,RANDBETWEEN(1,ROWS(Users!$A$2:'Users'!$A$2001)),1)</f>
        <v>Violeta</v>
      </c>
      <c r="B2863" t="str" cm="1">
        <f t="array" aca="1" ref="B2863" ca="1">INDEX(Apps!$A$2:'Apps'!$A$20,RANDBETWEEN(1,ROWS(Apps!$A$2:'Apps'!$A$20)),1)</f>
        <v>Safari</v>
      </c>
    </row>
    <row r="2864" spans="1:2" x14ac:dyDescent="0.2">
      <c r="A2864" t="str" cm="1">
        <f t="array" aca="1" ref="A2864" ca="1">INDEX(Users!$A$2:'Users'!$A$2001,RANDBETWEEN(1,ROWS(Users!$A$2:'Users'!$A$2001)),1)</f>
        <v>Cataleya</v>
      </c>
      <c r="B2864" t="str" cm="1">
        <f t="array" aca="1" ref="B2864" ca="1">INDEX(Apps!$A$2:'Apps'!$A$20,RANDBETWEEN(1,ROWS(Apps!$A$2:'Apps'!$A$20)),1)</f>
        <v>EverNote</v>
      </c>
    </row>
    <row r="2865" spans="1:2" x14ac:dyDescent="0.2">
      <c r="A2865" t="str" cm="1">
        <f t="array" aca="1" ref="A2865" ca="1">INDEX(Users!$A$2:'Users'!$A$2001,RANDBETWEEN(1,ROWS(Users!$A$2:'Users'!$A$2001)),1)</f>
        <v>Aila</v>
      </c>
      <c r="B2865" t="str" cm="1">
        <f t="array" aca="1" ref="B2865" ca="1">INDEX(Apps!$A$2:'Apps'!$A$20,RANDBETWEEN(1,ROWS(Apps!$A$2:'Apps'!$A$20)),1)</f>
        <v>Mail</v>
      </c>
    </row>
    <row r="2866" spans="1:2" x14ac:dyDescent="0.2">
      <c r="A2866" t="str" cm="1">
        <f t="array" aca="1" ref="A2866" ca="1">INDEX(Users!$A$2:'Users'!$A$2001,RANDBETWEEN(1,ROWS(Users!$A$2:'Users'!$A$2001)),1)</f>
        <v>Ariya</v>
      </c>
      <c r="B2866" t="str" cm="1">
        <f t="array" aca="1" ref="B2866" ca="1">INDEX(Apps!$A$2:'Apps'!$A$20,RANDBETWEEN(1,ROWS(Apps!$A$2:'Apps'!$A$20)),1)</f>
        <v>Mail</v>
      </c>
    </row>
    <row r="2867" spans="1:2" x14ac:dyDescent="0.2">
      <c r="A2867" t="str" cm="1">
        <f t="array" aca="1" ref="A2867" ca="1">INDEX(Users!$A$2:'Users'!$A$2001,RANDBETWEEN(1,ROWS(Users!$A$2:'Users'!$A$2001)),1)</f>
        <v>Silas</v>
      </c>
      <c r="B2867" t="str" cm="1">
        <f t="array" aca="1" ref="B2867" ca="1">INDEX(Apps!$A$2:'Apps'!$A$20,RANDBETWEEN(1,ROWS(Apps!$A$2:'Apps'!$A$20)),1)</f>
        <v>Secure</v>
      </c>
    </row>
    <row r="2868" spans="1:2" x14ac:dyDescent="0.2">
      <c r="A2868" t="str" cm="1">
        <f t="array" aca="1" ref="A2868" ca="1">INDEX(Users!$A$2:'Users'!$A$2001,RANDBETWEEN(1,ROWS(Users!$A$2:'Users'!$A$2001)),1)</f>
        <v>Salma</v>
      </c>
      <c r="B2868" t="str" cm="1">
        <f t="array" aca="1" ref="B2868" ca="1">INDEX(Apps!$A$2:'Apps'!$A$20,RANDBETWEEN(1,ROWS(Apps!$A$2:'Apps'!$A$20)),1)</f>
        <v>Facebook</v>
      </c>
    </row>
    <row r="2869" spans="1:2" x14ac:dyDescent="0.2">
      <c r="A2869" t="str" cm="1">
        <f t="array" aca="1" ref="A2869" ca="1">INDEX(Users!$A$2:'Users'!$A$2001,RANDBETWEEN(1,ROWS(Users!$A$2:'Users'!$A$2001)),1)</f>
        <v>Jesse</v>
      </c>
      <c r="B2869" t="str" cm="1">
        <f t="array" aca="1" ref="B2869" ca="1">INDEX(Apps!$A$2:'Apps'!$A$20,RANDBETWEEN(1,ROWS(Apps!$A$2:'Apps'!$A$20)),1)</f>
        <v>Mail</v>
      </c>
    </row>
    <row r="2870" spans="1:2" x14ac:dyDescent="0.2">
      <c r="A2870" t="str" cm="1">
        <f t="array" aca="1" ref="A2870" ca="1">INDEX(Users!$A$2:'Users'!$A$2001,RANDBETWEEN(1,ROWS(Users!$A$2:'Users'!$A$2001)),1)</f>
        <v>Baker</v>
      </c>
      <c r="B2870" t="str" cm="1">
        <f t="array" aca="1" ref="B2870" ca="1">INDEX(Apps!$A$2:'Apps'!$A$20,RANDBETWEEN(1,ROWS(Apps!$A$2:'Apps'!$A$20)),1)</f>
        <v>Vmware</v>
      </c>
    </row>
    <row r="2871" spans="1:2" x14ac:dyDescent="0.2">
      <c r="A2871" t="str" cm="1">
        <f t="array" aca="1" ref="A2871" ca="1">INDEX(Users!$A$2:'Users'!$A$2001,RANDBETWEEN(1,ROWS(Users!$A$2:'Users'!$A$2001)),1)</f>
        <v>Julissa</v>
      </c>
      <c r="B2871" t="str" cm="1">
        <f t="array" aca="1" ref="B2871" ca="1">INDEX(Apps!$A$2:'Apps'!$A$20,RANDBETWEEN(1,ROWS(Apps!$A$2:'Apps'!$A$20)),1)</f>
        <v>CW</v>
      </c>
    </row>
    <row r="2872" spans="1:2" x14ac:dyDescent="0.2">
      <c r="A2872" t="str" cm="1">
        <f t="array" aca="1" ref="A2872" ca="1">INDEX(Users!$A$2:'Users'!$A$2001,RANDBETWEEN(1,ROWS(Users!$A$2:'Users'!$A$2001)),1)</f>
        <v>Madison</v>
      </c>
      <c r="B2872" t="str" cm="1">
        <f t="array" aca="1" ref="B2872" ca="1">INDEX(Apps!$A$2:'Apps'!$A$20,RANDBETWEEN(1,ROWS(Apps!$A$2:'Apps'!$A$20)),1)</f>
        <v>Secure</v>
      </c>
    </row>
    <row r="2873" spans="1:2" x14ac:dyDescent="0.2">
      <c r="A2873" t="str" cm="1">
        <f t="array" aca="1" ref="A2873" ca="1">INDEX(Users!$A$2:'Users'!$A$2001,RANDBETWEEN(1,ROWS(Users!$A$2:'Users'!$A$2001)),1)</f>
        <v>Janelle</v>
      </c>
      <c r="B2873" t="str" cm="1">
        <f t="array" aca="1" ref="B2873" ca="1">INDEX(Apps!$A$2:'Apps'!$A$20,RANDBETWEEN(1,ROWS(Apps!$A$2:'Apps'!$A$20)),1)</f>
        <v>Safari</v>
      </c>
    </row>
    <row r="2874" spans="1:2" x14ac:dyDescent="0.2">
      <c r="A2874" t="str" cm="1">
        <f t="array" aca="1" ref="A2874" ca="1">INDEX(Users!$A$2:'Users'!$A$2001,RANDBETWEEN(1,ROWS(Users!$A$2:'Users'!$A$2001)),1)</f>
        <v>Kylen</v>
      </c>
      <c r="B2874" t="str" cm="1">
        <f t="array" aca="1" ref="B2874" ca="1">INDEX(Apps!$A$2:'Apps'!$A$20,RANDBETWEEN(1,ROWS(Apps!$A$2:'Apps'!$A$20)),1)</f>
        <v>Sublime</v>
      </c>
    </row>
    <row r="2875" spans="1:2" x14ac:dyDescent="0.2">
      <c r="A2875" t="str" cm="1">
        <f t="array" aca="1" ref="A2875" ca="1">INDEX(Users!$A$2:'Users'!$A$2001,RANDBETWEEN(1,ROWS(Users!$A$2:'Users'!$A$2001)),1)</f>
        <v>Rory</v>
      </c>
      <c r="B2875" t="str" cm="1">
        <f t="array" aca="1" ref="B2875" ca="1">INDEX(Apps!$A$2:'Apps'!$A$20,RANDBETWEEN(1,ROWS(Apps!$A$2:'Apps'!$A$20)),1)</f>
        <v>Secure</v>
      </c>
    </row>
    <row r="2876" spans="1:2" x14ac:dyDescent="0.2">
      <c r="A2876" t="str" cm="1">
        <f t="array" aca="1" ref="A2876" ca="1">INDEX(Users!$A$2:'Users'!$A$2001,RANDBETWEEN(1,ROWS(Users!$A$2:'Users'!$A$2001)),1)</f>
        <v>Emiliano</v>
      </c>
      <c r="B2876" t="str" cm="1">
        <f t="array" aca="1" ref="B2876" ca="1">INDEX(Apps!$A$2:'Apps'!$A$20,RANDBETWEEN(1,ROWS(Apps!$A$2:'Apps'!$A$20)),1)</f>
        <v>Atom</v>
      </c>
    </row>
    <row r="2877" spans="1:2" x14ac:dyDescent="0.2">
      <c r="A2877" t="str" cm="1">
        <f t="array" aca="1" ref="A2877" ca="1">INDEX(Users!$A$2:'Users'!$A$2001,RANDBETWEEN(1,ROWS(Users!$A$2:'Users'!$A$2001)),1)</f>
        <v>Judson</v>
      </c>
      <c r="B2877" t="str" cm="1">
        <f t="array" aca="1" ref="B2877" ca="1">INDEX(Apps!$A$2:'Apps'!$A$20,RANDBETWEEN(1,ROWS(Apps!$A$2:'Apps'!$A$20)),1)</f>
        <v>Google</v>
      </c>
    </row>
    <row r="2878" spans="1:2" x14ac:dyDescent="0.2">
      <c r="A2878" t="str" cm="1">
        <f t="array" aca="1" ref="A2878" ca="1">INDEX(Users!$A$2:'Users'!$A$2001,RANDBETWEEN(1,ROWS(Users!$A$2:'Users'!$A$2001)),1)</f>
        <v>Emilio</v>
      </c>
      <c r="B2878" t="str" cm="1">
        <f t="array" aca="1" ref="B2878" ca="1">INDEX(Apps!$A$2:'Apps'!$A$20,RANDBETWEEN(1,ROWS(Apps!$A$2:'Apps'!$A$20)),1)</f>
        <v>Google</v>
      </c>
    </row>
    <row r="2879" spans="1:2" x14ac:dyDescent="0.2">
      <c r="A2879" t="str" cm="1">
        <f t="array" aca="1" ref="A2879" ca="1">INDEX(Users!$A$2:'Users'!$A$2001,RANDBETWEEN(1,ROWS(Users!$A$2:'Users'!$A$2001)),1)</f>
        <v>Corbin</v>
      </c>
      <c r="B2879" t="str" cm="1">
        <f t="array" aca="1" ref="B2879" ca="1">INDEX(Apps!$A$2:'Apps'!$A$20,RANDBETWEEN(1,ROWS(Apps!$A$2:'Apps'!$A$20)),1)</f>
        <v>Vscode</v>
      </c>
    </row>
    <row r="2880" spans="1:2" x14ac:dyDescent="0.2">
      <c r="A2880" t="str" cm="1">
        <f t="array" aca="1" ref="A2880" ca="1">INDEX(Users!$A$2:'Users'!$A$2001,RANDBETWEEN(1,ROWS(Users!$A$2:'Users'!$A$2001)),1)</f>
        <v>Joyce</v>
      </c>
      <c r="B2880" t="str" cm="1">
        <f t="array" aca="1" ref="B2880" ca="1">INDEX(Apps!$A$2:'Apps'!$A$20,RANDBETWEEN(1,ROWS(Apps!$A$2:'Apps'!$A$20)),1)</f>
        <v>EverNote</v>
      </c>
    </row>
    <row r="2881" spans="1:2" x14ac:dyDescent="0.2">
      <c r="A2881" t="str" cm="1">
        <f t="array" aca="1" ref="A2881" ca="1">INDEX(Users!$A$2:'Users'!$A$2001,RANDBETWEEN(1,ROWS(Users!$A$2:'Users'!$A$2001)),1)</f>
        <v>Briar</v>
      </c>
      <c r="B2881" t="str" cm="1">
        <f t="array" aca="1" ref="B2881" ca="1">INDEX(Apps!$A$2:'Apps'!$A$20,RANDBETWEEN(1,ROWS(Apps!$A$2:'Apps'!$A$20)),1)</f>
        <v>Excel</v>
      </c>
    </row>
    <row r="2882" spans="1:2" x14ac:dyDescent="0.2">
      <c r="A2882" t="str" cm="1">
        <f t="array" aca="1" ref="A2882" ca="1">INDEX(Users!$A$2:'Users'!$A$2001,RANDBETWEEN(1,ROWS(Users!$A$2:'Users'!$A$2001)),1)</f>
        <v>Jett</v>
      </c>
      <c r="B2882" t="str" cm="1">
        <f t="array" aca="1" ref="B2882" ca="1">INDEX(Apps!$A$2:'Apps'!$A$20,RANDBETWEEN(1,ROWS(Apps!$A$2:'Apps'!$A$20)),1)</f>
        <v>Excel</v>
      </c>
    </row>
    <row r="2883" spans="1:2" x14ac:dyDescent="0.2">
      <c r="A2883" t="str" cm="1">
        <f t="array" aca="1" ref="A2883" ca="1">INDEX(Users!$A$2:'Users'!$A$2001,RANDBETWEEN(1,ROWS(Users!$A$2:'Users'!$A$2001)),1)</f>
        <v>Kelsey</v>
      </c>
      <c r="B2883" t="str" cm="1">
        <f t="array" aca="1" ref="B2883" ca="1">INDEX(Apps!$A$2:'Apps'!$A$20,RANDBETWEEN(1,ROWS(Apps!$A$2:'Apps'!$A$20)),1)</f>
        <v>Finance</v>
      </c>
    </row>
    <row r="2884" spans="1:2" x14ac:dyDescent="0.2">
      <c r="A2884" t="str" cm="1">
        <f t="array" aca="1" ref="A2884" ca="1">INDEX(Users!$A$2:'Users'!$A$2001,RANDBETWEEN(1,ROWS(Users!$A$2:'Users'!$A$2001)),1)</f>
        <v>Kolton</v>
      </c>
      <c r="B2884" t="str" cm="1">
        <f t="array" aca="1" ref="B2884" ca="1">INDEX(Apps!$A$2:'Apps'!$A$20,RANDBETWEEN(1,ROWS(Apps!$A$2:'Apps'!$A$20)),1)</f>
        <v>Facebook</v>
      </c>
    </row>
    <row r="2885" spans="1:2" x14ac:dyDescent="0.2">
      <c r="A2885" t="str" cm="1">
        <f t="array" aca="1" ref="A2885" ca="1">INDEX(Users!$A$2:'Users'!$A$2001,RANDBETWEEN(1,ROWS(Users!$A$2:'Users'!$A$2001)),1)</f>
        <v>Abram</v>
      </c>
      <c r="B2885" t="str" cm="1">
        <f t="array" aca="1" ref="B2885" ca="1">INDEX(Apps!$A$2:'Apps'!$A$20,RANDBETWEEN(1,ROWS(Apps!$A$2:'Apps'!$A$20)),1)</f>
        <v>EverNote</v>
      </c>
    </row>
    <row r="2886" spans="1:2" x14ac:dyDescent="0.2">
      <c r="A2886" t="str" cm="1">
        <f t="array" aca="1" ref="A2886" ca="1">INDEX(Users!$A$2:'Users'!$A$2001,RANDBETWEEN(1,ROWS(Users!$A$2:'Users'!$A$2001)),1)</f>
        <v>Sullivan</v>
      </c>
      <c r="B2886" t="str" cm="1">
        <f t="array" aca="1" ref="B2886" ca="1">INDEX(Apps!$A$2:'Apps'!$A$20,RANDBETWEEN(1,ROWS(Apps!$A$2:'Apps'!$A$20)),1)</f>
        <v>Atom</v>
      </c>
    </row>
    <row r="2887" spans="1:2" x14ac:dyDescent="0.2">
      <c r="A2887" t="str" cm="1">
        <f t="array" aca="1" ref="A2887" ca="1">INDEX(Users!$A$2:'Users'!$A$2001,RANDBETWEEN(1,ROWS(Users!$A$2:'Users'!$A$2001)),1)</f>
        <v>Genevieve</v>
      </c>
      <c r="B2887" t="str" cm="1">
        <f t="array" aca="1" ref="B2887" ca="1">INDEX(Apps!$A$2:'Apps'!$A$20,RANDBETWEEN(1,ROWS(Apps!$A$2:'Apps'!$A$20)),1)</f>
        <v>Google</v>
      </c>
    </row>
    <row r="2888" spans="1:2" x14ac:dyDescent="0.2">
      <c r="A2888" t="str" cm="1">
        <f t="array" aca="1" ref="A2888" ca="1">INDEX(Users!$A$2:'Users'!$A$2001,RANDBETWEEN(1,ROWS(Users!$A$2:'Users'!$A$2001)),1)</f>
        <v>Malcolm</v>
      </c>
      <c r="B2888" t="str" cm="1">
        <f t="array" aca="1" ref="B2888" ca="1">INDEX(Apps!$A$2:'Apps'!$A$20,RANDBETWEEN(1,ROWS(Apps!$A$2:'Apps'!$A$20)),1)</f>
        <v>FileZilla</v>
      </c>
    </row>
    <row r="2889" spans="1:2" x14ac:dyDescent="0.2">
      <c r="A2889" t="str" cm="1">
        <f t="array" aca="1" ref="A2889" ca="1">INDEX(Users!$A$2:'Users'!$A$2001,RANDBETWEEN(1,ROWS(Users!$A$2:'Users'!$A$2001)),1)</f>
        <v>Erika</v>
      </c>
      <c r="B2889" t="str" cm="1">
        <f t="array" aca="1" ref="B2889" ca="1">INDEX(Apps!$A$2:'Apps'!$A$20,RANDBETWEEN(1,ROWS(Apps!$A$2:'Apps'!$A$20)),1)</f>
        <v>CW</v>
      </c>
    </row>
    <row r="2890" spans="1:2" x14ac:dyDescent="0.2">
      <c r="A2890" t="str" cm="1">
        <f t="array" aca="1" ref="A2890" ca="1">INDEX(Users!$A$2:'Users'!$A$2001,RANDBETWEEN(1,ROWS(Users!$A$2:'Users'!$A$2001)),1)</f>
        <v>Promise</v>
      </c>
      <c r="B2890" t="str" cm="1">
        <f t="array" aca="1" ref="B2890" ca="1">INDEX(Apps!$A$2:'Apps'!$A$20,RANDBETWEEN(1,ROWS(Apps!$A$2:'Apps'!$A$20)),1)</f>
        <v>Finance</v>
      </c>
    </row>
    <row r="2891" spans="1:2" x14ac:dyDescent="0.2">
      <c r="A2891" t="str" cm="1">
        <f t="array" aca="1" ref="A2891" ca="1">INDEX(Users!$A$2:'Users'!$A$2001,RANDBETWEEN(1,ROWS(Users!$A$2:'Users'!$A$2001)),1)</f>
        <v>Noe</v>
      </c>
      <c r="B2891" t="str" cm="1">
        <f t="array" aca="1" ref="B2891" ca="1">INDEX(Apps!$A$2:'Apps'!$A$20,RANDBETWEEN(1,ROWS(Apps!$A$2:'Apps'!$A$20)),1)</f>
        <v>Facebook</v>
      </c>
    </row>
    <row r="2892" spans="1:2" x14ac:dyDescent="0.2">
      <c r="A2892" t="str" cm="1">
        <f t="array" aca="1" ref="A2892" ca="1">INDEX(Users!$A$2:'Users'!$A$2001,RANDBETWEEN(1,ROWS(Users!$A$2:'Users'!$A$2001)),1)</f>
        <v>Brentley</v>
      </c>
      <c r="B2892" t="str" cm="1">
        <f t="array" aca="1" ref="B2892" ca="1">INDEX(Apps!$A$2:'Apps'!$A$20,RANDBETWEEN(1,ROWS(Apps!$A$2:'Apps'!$A$20)),1)</f>
        <v>EverNote</v>
      </c>
    </row>
    <row r="2893" spans="1:2" x14ac:dyDescent="0.2">
      <c r="A2893" t="str" cm="1">
        <f t="array" aca="1" ref="A2893" ca="1">INDEX(Users!$A$2:'Users'!$A$2001,RANDBETWEEN(1,ROWS(Users!$A$2:'Users'!$A$2001)),1)</f>
        <v>Felix</v>
      </c>
      <c r="B2893" t="str" cm="1">
        <f t="array" aca="1" ref="B2893" ca="1">INDEX(Apps!$A$2:'Apps'!$A$20,RANDBETWEEN(1,ROWS(Apps!$A$2:'Apps'!$A$20)),1)</f>
        <v>Vmware</v>
      </c>
    </row>
    <row r="2894" spans="1:2" x14ac:dyDescent="0.2">
      <c r="A2894" t="str" cm="1">
        <f t="array" aca="1" ref="A2894" ca="1">INDEX(Users!$A$2:'Users'!$A$2001,RANDBETWEEN(1,ROWS(Users!$A$2:'Users'!$A$2001)),1)</f>
        <v>Briar</v>
      </c>
      <c r="B2894" t="str" cm="1">
        <f t="array" aca="1" ref="B2894" ca="1">INDEX(Apps!$A$2:'Apps'!$A$20,RANDBETWEEN(1,ROWS(Apps!$A$2:'Apps'!$A$20)),1)</f>
        <v>Facebook</v>
      </c>
    </row>
    <row r="2895" spans="1:2" x14ac:dyDescent="0.2">
      <c r="A2895" t="str" cm="1">
        <f t="array" aca="1" ref="A2895" ca="1">INDEX(Users!$A$2:'Users'!$A$2001,RANDBETWEEN(1,ROWS(Users!$A$2:'Users'!$A$2001)),1)</f>
        <v>Katelyn</v>
      </c>
      <c r="B2895" t="str" cm="1">
        <f t="array" aca="1" ref="B2895" ca="1">INDEX(Apps!$A$2:'Apps'!$A$20,RANDBETWEEN(1,ROWS(Apps!$A$2:'Apps'!$A$20)),1)</f>
        <v>Secure</v>
      </c>
    </row>
    <row r="2896" spans="1:2" x14ac:dyDescent="0.2">
      <c r="A2896" t="str" cm="1">
        <f t="array" aca="1" ref="A2896" ca="1">INDEX(Users!$A$2:'Users'!$A$2001,RANDBETWEEN(1,ROWS(Users!$A$2:'Users'!$A$2001)),1)</f>
        <v>Elisabeth</v>
      </c>
      <c r="B2896" t="str" cm="1">
        <f t="array" aca="1" ref="B2896" ca="1">INDEX(Apps!$A$2:'Apps'!$A$20,RANDBETWEEN(1,ROWS(Apps!$A$2:'Apps'!$A$20)),1)</f>
        <v>Secure</v>
      </c>
    </row>
    <row r="2897" spans="1:2" x14ac:dyDescent="0.2">
      <c r="A2897" t="str" cm="1">
        <f t="array" aca="1" ref="A2897" ca="1">INDEX(Users!$A$2:'Users'!$A$2001,RANDBETWEEN(1,ROWS(Users!$A$2:'Users'!$A$2001)),1)</f>
        <v>Lucian</v>
      </c>
      <c r="B2897" t="str" cm="1">
        <f t="array" aca="1" ref="B2897" ca="1">INDEX(Apps!$A$2:'Apps'!$A$20,RANDBETWEEN(1,ROWS(Apps!$A$2:'Apps'!$A$20)),1)</f>
        <v>FileZilla</v>
      </c>
    </row>
    <row r="2898" spans="1:2" x14ac:dyDescent="0.2">
      <c r="A2898" t="str" cm="1">
        <f t="array" aca="1" ref="A2898" ca="1">INDEX(Users!$A$2:'Users'!$A$2001,RANDBETWEEN(1,ROWS(Users!$A$2:'Users'!$A$2001)),1)</f>
        <v>Adley</v>
      </c>
      <c r="B2898" t="str" cm="1">
        <f t="array" aca="1" ref="B2898" ca="1">INDEX(Apps!$A$2:'Apps'!$A$20,RANDBETWEEN(1,ROWS(Apps!$A$2:'Apps'!$A$20)),1)</f>
        <v>Word</v>
      </c>
    </row>
    <row r="2899" spans="1:2" x14ac:dyDescent="0.2">
      <c r="A2899" t="str" cm="1">
        <f t="array" aca="1" ref="A2899" ca="1">INDEX(Users!$A$2:'Users'!$A$2001,RANDBETWEEN(1,ROWS(Users!$A$2:'Users'!$A$2001)),1)</f>
        <v>Raylan</v>
      </c>
      <c r="B2899" t="str" cm="1">
        <f t="array" aca="1" ref="B2899" ca="1">INDEX(Apps!$A$2:'Apps'!$A$20,RANDBETWEEN(1,ROWS(Apps!$A$2:'Apps'!$A$20)),1)</f>
        <v>Facebook</v>
      </c>
    </row>
    <row r="2900" spans="1:2" x14ac:dyDescent="0.2">
      <c r="A2900" t="str" cm="1">
        <f t="array" aca="1" ref="A2900" ca="1">INDEX(Users!$A$2:'Users'!$A$2001,RANDBETWEEN(1,ROWS(Users!$A$2:'Users'!$A$2001)),1)</f>
        <v>Otis</v>
      </c>
      <c r="B2900" t="str" cm="1">
        <f t="array" aca="1" ref="B2900" ca="1">INDEX(Apps!$A$2:'Apps'!$A$20,RANDBETWEEN(1,ROWS(Apps!$A$2:'Apps'!$A$20)),1)</f>
        <v>PowerPoint</v>
      </c>
    </row>
    <row r="2901" spans="1:2" x14ac:dyDescent="0.2">
      <c r="A2901" t="str" cm="1">
        <f t="array" aca="1" ref="A2901" ca="1">INDEX(Users!$A$2:'Users'!$A$2001,RANDBETWEEN(1,ROWS(Users!$A$2:'Users'!$A$2001)),1)</f>
        <v>Xiomara</v>
      </c>
      <c r="B2901" t="str" cm="1">
        <f t="array" aca="1" ref="B2901" ca="1">INDEX(Apps!$A$2:'Apps'!$A$20,RANDBETWEEN(1,ROWS(Apps!$A$2:'Apps'!$A$20)),1)</f>
        <v>Sublime</v>
      </c>
    </row>
    <row r="2902" spans="1:2" x14ac:dyDescent="0.2">
      <c r="A2902" t="str" cm="1">
        <f t="array" aca="1" ref="A2902" ca="1">INDEX(Users!$A$2:'Users'!$A$2001,RANDBETWEEN(1,ROWS(Users!$A$2:'Users'!$A$2001)),1)</f>
        <v>Simone</v>
      </c>
      <c r="B2902" t="str" cm="1">
        <f t="array" aca="1" ref="B2902" ca="1">INDEX(Apps!$A$2:'Apps'!$A$20,RANDBETWEEN(1,ROWS(Apps!$A$2:'Apps'!$A$20)),1)</f>
        <v>Vscode</v>
      </c>
    </row>
    <row r="2903" spans="1:2" x14ac:dyDescent="0.2">
      <c r="A2903" t="str" cm="1">
        <f t="array" aca="1" ref="A2903" ca="1">INDEX(Users!$A$2:'Users'!$A$2001,RANDBETWEEN(1,ROWS(Users!$A$2:'Users'!$A$2001)),1)</f>
        <v>Milani</v>
      </c>
      <c r="B2903" t="str" cm="1">
        <f t="array" aca="1" ref="B2903" ca="1">INDEX(Apps!$A$2:'Apps'!$A$20,RANDBETWEEN(1,ROWS(Apps!$A$2:'Apps'!$A$20)),1)</f>
        <v>Secure</v>
      </c>
    </row>
    <row r="2904" spans="1:2" x14ac:dyDescent="0.2">
      <c r="A2904" t="str" cm="1">
        <f t="array" aca="1" ref="A2904" ca="1">INDEX(Users!$A$2:'Users'!$A$2001,RANDBETWEEN(1,ROWS(Users!$A$2:'Users'!$A$2001)),1)</f>
        <v>Graysen</v>
      </c>
      <c r="B2904" t="str" cm="1">
        <f t="array" aca="1" ref="B2904" ca="1">INDEX(Apps!$A$2:'Apps'!$A$20,RANDBETWEEN(1,ROWS(Apps!$A$2:'Apps'!$A$20)),1)</f>
        <v>Vmware</v>
      </c>
    </row>
    <row r="2905" spans="1:2" x14ac:dyDescent="0.2">
      <c r="A2905" t="str" cm="1">
        <f t="array" aca="1" ref="A2905" ca="1">INDEX(Users!$A$2:'Users'!$A$2001,RANDBETWEEN(1,ROWS(Users!$A$2:'Users'!$A$2001)),1)</f>
        <v>Madelynn</v>
      </c>
      <c r="B2905" t="str" cm="1">
        <f t="array" aca="1" ref="B2905" ca="1">INDEX(Apps!$A$2:'Apps'!$A$20,RANDBETWEEN(1,ROWS(Apps!$A$2:'Apps'!$A$20)),1)</f>
        <v>Word</v>
      </c>
    </row>
    <row r="2906" spans="1:2" x14ac:dyDescent="0.2">
      <c r="A2906" t="str" cm="1">
        <f t="array" aca="1" ref="A2906" ca="1">INDEX(Users!$A$2:'Users'!$A$2001,RANDBETWEEN(1,ROWS(Users!$A$2:'Users'!$A$2001)),1)</f>
        <v>Conner</v>
      </c>
      <c r="B2906" t="str" cm="1">
        <f t="array" aca="1" ref="B2906" ca="1">INDEX(Apps!$A$2:'Apps'!$A$20,RANDBETWEEN(1,ROWS(Apps!$A$2:'Apps'!$A$20)),1)</f>
        <v>EverNote</v>
      </c>
    </row>
    <row r="2907" spans="1:2" x14ac:dyDescent="0.2">
      <c r="A2907" t="str" cm="1">
        <f t="array" aca="1" ref="A2907" ca="1">INDEX(Users!$A$2:'Users'!$A$2001,RANDBETWEEN(1,ROWS(Users!$A$2:'Users'!$A$2001)),1)</f>
        <v>Flora</v>
      </c>
      <c r="B2907" t="str" cm="1">
        <f t="array" aca="1" ref="B2907" ca="1">INDEX(Apps!$A$2:'Apps'!$A$20,RANDBETWEEN(1,ROWS(Apps!$A$2:'Apps'!$A$20)),1)</f>
        <v>FileZilla</v>
      </c>
    </row>
    <row r="2908" spans="1:2" x14ac:dyDescent="0.2">
      <c r="A2908" t="str" cm="1">
        <f t="array" aca="1" ref="A2908" ca="1">INDEX(Users!$A$2:'Users'!$A$2001,RANDBETWEEN(1,ROWS(Users!$A$2:'Users'!$A$2001)),1)</f>
        <v>Mila</v>
      </c>
      <c r="B2908" t="str" cm="1">
        <f t="array" aca="1" ref="B2908" ca="1">INDEX(Apps!$A$2:'Apps'!$A$20,RANDBETWEEN(1,ROWS(Apps!$A$2:'Apps'!$A$20)),1)</f>
        <v>Google</v>
      </c>
    </row>
    <row r="2909" spans="1:2" x14ac:dyDescent="0.2">
      <c r="A2909" t="str" cm="1">
        <f t="array" aca="1" ref="A2909" ca="1">INDEX(Users!$A$2:'Users'!$A$2001,RANDBETWEEN(1,ROWS(Users!$A$2:'Users'!$A$2001)),1)</f>
        <v>Genesis</v>
      </c>
      <c r="B2909" t="str" cm="1">
        <f t="array" aca="1" ref="B2909" ca="1">INDEX(Apps!$A$2:'Apps'!$A$20,RANDBETWEEN(1,ROWS(Apps!$A$2:'Apps'!$A$20)),1)</f>
        <v>Finance</v>
      </c>
    </row>
    <row r="2910" spans="1:2" x14ac:dyDescent="0.2">
      <c r="A2910" t="str" cm="1">
        <f t="array" aca="1" ref="A2910" ca="1">INDEX(Users!$A$2:'Users'!$A$2001,RANDBETWEEN(1,ROWS(Users!$A$2:'Users'!$A$2001)),1)</f>
        <v>Elias</v>
      </c>
      <c r="B2910" t="str" cm="1">
        <f t="array" aca="1" ref="B2910" ca="1">INDEX(Apps!$A$2:'Apps'!$A$20,RANDBETWEEN(1,ROWS(Apps!$A$2:'Apps'!$A$20)),1)</f>
        <v>CyberDuck</v>
      </c>
    </row>
    <row r="2911" spans="1:2" x14ac:dyDescent="0.2">
      <c r="A2911" t="str" cm="1">
        <f t="array" aca="1" ref="A2911" ca="1">INDEX(Users!$A$2:'Users'!$A$2001,RANDBETWEEN(1,ROWS(Users!$A$2:'Users'!$A$2001)),1)</f>
        <v>Reyna</v>
      </c>
      <c r="B2911" t="str" cm="1">
        <f t="array" aca="1" ref="B2911" ca="1">INDEX(Apps!$A$2:'Apps'!$A$20,RANDBETWEEN(1,ROWS(Apps!$A$2:'Apps'!$A$20)),1)</f>
        <v>Vmware</v>
      </c>
    </row>
    <row r="2912" spans="1:2" x14ac:dyDescent="0.2">
      <c r="A2912" t="str" cm="1">
        <f t="array" aca="1" ref="A2912" ca="1">INDEX(Users!$A$2:'Users'!$A$2001,RANDBETWEEN(1,ROWS(Users!$A$2:'Users'!$A$2001)),1)</f>
        <v>Misael</v>
      </c>
      <c r="B2912" t="str" cm="1">
        <f t="array" aca="1" ref="B2912" ca="1">INDEX(Apps!$A$2:'Apps'!$A$20,RANDBETWEEN(1,ROWS(Apps!$A$2:'Apps'!$A$20)),1)</f>
        <v>CW</v>
      </c>
    </row>
    <row r="2913" spans="1:2" x14ac:dyDescent="0.2">
      <c r="A2913" t="str" cm="1">
        <f t="array" aca="1" ref="A2913" ca="1">INDEX(Users!$A$2:'Users'!$A$2001,RANDBETWEEN(1,ROWS(Users!$A$2:'Users'!$A$2001)),1)</f>
        <v>Virginia</v>
      </c>
      <c r="B2913" t="str" cm="1">
        <f t="array" aca="1" ref="B2913" ca="1">INDEX(Apps!$A$2:'Apps'!$A$20,RANDBETWEEN(1,ROWS(Apps!$A$2:'Apps'!$A$20)),1)</f>
        <v>Google</v>
      </c>
    </row>
    <row r="2914" spans="1:2" x14ac:dyDescent="0.2">
      <c r="A2914" t="str" cm="1">
        <f t="array" aca="1" ref="A2914" ca="1">INDEX(Users!$A$2:'Users'!$A$2001,RANDBETWEEN(1,ROWS(Users!$A$2:'Users'!$A$2001)),1)</f>
        <v>Julia</v>
      </c>
      <c r="B2914" t="str" cm="1">
        <f t="array" aca="1" ref="B2914" ca="1">INDEX(Apps!$A$2:'Apps'!$A$20,RANDBETWEEN(1,ROWS(Apps!$A$2:'Apps'!$A$20)),1)</f>
        <v>EverNote</v>
      </c>
    </row>
    <row r="2915" spans="1:2" x14ac:dyDescent="0.2">
      <c r="A2915" t="str" cm="1">
        <f t="array" aca="1" ref="A2915" ca="1">INDEX(Users!$A$2:'Users'!$A$2001,RANDBETWEEN(1,ROWS(Users!$A$2:'Users'!$A$2001)),1)</f>
        <v>Adrian</v>
      </c>
      <c r="B2915" t="str" cm="1">
        <f t="array" aca="1" ref="B2915" ca="1">INDEX(Apps!$A$2:'Apps'!$A$20,RANDBETWEEN(1,ROWS(Apps!$A$2:'Apps'!$A$20)),1)</f>
        <v>CW</v>
      </c>
    </row>
    <row r="2916" spans="1:2" x14ac:dyDescent="0.2">
      <c r="A2916" t="str" cm="1">
        <f t="array" aca="1" ref="A2916" ca="1">INDEX(Users!$A$2:'Users'!$A$2001,RANDBETWEEN(1,ROWS(Users!$A$2:'Users'!$A$2001)),1)</f>
        <v>Theo</v>
      </c>
      <c r="B2916" t="str" cm="1">
        <f t="array" aca="1" ref="B2916" ca="1">INDEX(Apps!$A$2:'Apps'!$A$20,RANDBETWEEN(1,ROWS(Apps!$A$2:'Apps'!$A$20)),1)</f>
        <v>Excel</v>
      </c>
    </row>
    <row r="2917" spans="1:2" x14ac:dyDescent="0.2">
      <c r="A2917" t="str" cm="1">
        <f t="array" aca="1" ref="A2917" ca="1">INDEX(Users!$A$2:'Users'!$A$2001,RANDBETWEEN(1,ROWS(Users!$A$2:'Users'!$A$2001)),1)</f>
        <v>Keenan</v>
      </c>
      <c r="B2917" t="str" cm="1">
        <f t="array" aca="1" ref="B2917" ca="1">INDEX(Apps!$A$2:'Apps'!$A$20,RANDBETWEEN(1,ROWS(Apps!$A$2:'Apps'!$A$20)),1)</f>
        <v>Secure</v>
      </c>
    </row>
    <row r="2918" spans="1:2" x14ac:dyDescent="0.2">
      <c r="A2918" t="str" cm="1">
        <f t="array" aca="1" ref="A2918" ca="1">INDEX(Users!$A$2:'Users'!$A$2001,RANDBETWEEN(1,ROWS(Users!$A$2:'Users'!$A$2001)),1)</f>
        <v>Lucca</v>
      </c>
      <c r="B2918" t="str" cm="1">
        <f t="array" aca="1" ref="B2918" ca="1">INDEX(Apps!$A$2:'Apps'!$A$20,RANDBETWEEN(1,ROWS(Apps!$A$2:'Apps'!$A$20)),1)</f>
        <v>Word</v>
      </c>
    </row>
    <row r="2919" spans="1:2" x14ac:dyDescent="0.2">
      <c r="A2919" t="str" cm="1">
        <f t="array" aca="1" ref="A2919" ca="1">INDEX(Users!$A$2:'Users'!$A$2001,RANDBETWEEN(1,ROWS(Users!$A$2:'Users'!$A$2001)),1)</f>
        <v>Rex</v>
      </c>
      <c r="B2919" t="str" cm="1">
        <f t="array" aca="1" ref="B2919" ca="1">INDEX(Apps!$A$2:'Apps'!$A$20,RANDBETWEEN(1,ROWS(Apps!$A$2:'Apps'!$A$20)),1)</f>
        <v>Excel</v>
      </c>
    </row>
    <row r="2920" spans="1:2" x14ac:dyDescent="0.2">
      <c r="A2920" t="str" cm="1">
        <f t="array" aca="1" ref="A2920" ca="1">INDEX(Users!$A$2:'Users'!$A$2001,RANDBETWEEN(1,ROWS(Users!$A$2:'Users'!$A$2001)),1)</f>
        <v>Lainey</v>
      </c>
      <c r="B2920" t="str" cm="1">
        <f t="array" aca="1" ref="B2920" ca="1">INDEX(Apps!$A$2:'Apps'!$A$20,RANDBETWEEN(1,ROWS(Apps!$A$2:'Apps'!$A$20)),1)</f>
        <v>Excel</v>
      </c>
    </row>
    <row r="2921" spans="1:2" x14ac:dyDescent="0.2">
      <c r="A2921" t="str" cm="1">
        <f t="array" aca="1" ref="A2921" ca="1">INDEX(Users!$A$2:'Users'!$A$2001,RANDBETWEEN(1,ROWS(Users!$A$2:'Users'!$A$2001)),1)</f>
        <v>Kassidy</v>
      </c>
      <c r="B2921" t="str" cm="1">
        <f t="array" aca="1" ref="B2921" ca="1">INDEX(Apps!$A$2:'Apps'!$A$20,RANDBETWEEN(1,ROWS(Apps!$A$2:'Apps'!$A$20)),1)</f>
        <v>Facebook</v>
      </c>
    </row>
    <row r="2922" spans="1:2" x14ac:dyDescent="0.2">
      <c r="A2922" t="str" cm="1">
        <f t="array" aca="1" ref="A2922" ca="1">INDEX(Users!$A$2:'Users'!$A$2001,RANDBETWEEN(1,ROWS(Users!$A$2:'Users'!$A$2001)),1)</f>
        <v>Lucca</v>
      </c>
      <c r="B2922" t="str" cm="1">
        <f t="array" aca="1" ref="B2922" ca="1">INDEX(Apps!$A$2:'Apps'!$A$20,RANDBETWEEN(1,ROWS(Apps!$A$2:'Apps'!$A$20)),1)</f>
        <v>Excel</v>
      </c>
    </row>
    <row r="2923" spans="1:2" x14ac:dyDescent="0.2">
      <c r="A2923" t="str" cm="1">
        <f t="array" aca="1" ref="A2923" ca="1">INDEX(Users!$A$2:'Users'!$A$2001,RANDBETWEEN(1,ROWS(Users!$A$2:'Users'!$A$2001)),1)</f>
        <v>Linda</v>
      </c>
      <c r="B2923" t="str" cm="1">
        <f t="array" aca="1" ref="B2923" ca="1">INDEX(Apps!$A$2:'Apps'!$A$20,RANDBETWEEN(1,ROWS(Apps!$A$2:'Apps'!$A$20)),1)</f>
        <v>Google</v>
      </c>
    </row>
    <row r="2924" spans="1:2" x14ac:dyDescent="0.2">
      <c r="A2924" t="str" cm="1">
        <f t="array" aca="1" ref="A2924" ca="1">INDEX(Users!$A$2:'Users'!$A$2001,RANDBETWEEN(1,ROWS(Users!$A$2:'Users'!$A$2001)),1)</f>
        <v>Elijah</v>
      </c>
      <c r="B2924" t="str" cm="1">
        <f t="array" aca="1" ref="B2924" ca="1">INDEX(Apps!$A$2:'Apps'!$A$20,RANDBETWEEN(1,ROWS(Apps!$A$2:'Apps'!$A$20)),1)</f>
        <v>Mail</v>
      </c>
    </row>
    <row r="2925" spans="1:2" x14ac:dyDescent="0.2">
      <c r="A2925" t="str" cm="1">
        <f t="array" aca="1" ref="A2925" ca="1">INDEX(Users!$A$2:'Users'!$A$2001,RANDBETWEEN(1,ROWS(Users!$A$2:'Users'!$A$2001)),1)</f>
        <v>Layton</v>
      </c>
      <c r="B2925" t="str" cm="1">
        <f t="array" aca="1" ref="B2925" ca="1">INDEX(Apps!$A$2:'Apps'!$A$20,RANDBETWEEN(1,ROWS(Apps!$A$2:'Apps'!$A$20)),1)</f>
        <v>Vscode</v>
      </c>
    </row>
    <row r="2926" spans="1:2" x14ac:dyDescent="0.2">
      <c r="A2926" t="str" cm="1">
        <f t="array" aca="1" ref="A2926" ca="1">INDEX(Users!$A$2:'Users'!$A$2001,RANDBETWEEN(1,ROWS(Users!$A$2:'Users'!$A$2001)),1)</f>
        <v>Melina</v>
      </c>
      <c r="B2926" t="str" cm="1">
        <f t="array" aca="1" ref="B2926" ca="1">INDEX(Apps!$A$2:'Apps'!$A$20,RANDBETWEEN(1,ROWS(Apps!$A$2:'Apps'!$A$20)),1)</f>
        <v>FileZilla</v>
      </c>
    </row>
    <row r="2927" spans="1:2" x14ac:dyDescent="0.2">
      <c r="A2927" t="str" cm="1">
        <f t="array" aca="1" ref="A2927" ca="1">INDEX(Users!$A$2:'Users'!$A$2001,RANDBETWEEN(1,ROWS(Users!$A$2:'Users'!$A$2001)),1)</f>
        <v>Yusuf</v>
      </c>
      <c r="B2927" t="str" cm="1">
        <f t="array" aca="1" ref="B2927" ca="1">INDEX(Apps!$A$2:'Apps'!$A$20,RANDBETWEEN(1,ROWS(Apps!$A$2:'Apps'!$A$20)),1)</f>
        <v>Google</v>
      </c>
    </row>
    <row r="2928" spans="1:2" x14ac:dyDescent="0.2">
      <c r="A2928" t="str" cm="1">
        <f t="array" aca="1" ref="A2928" ca="1">INDEX(Users!$A$2:'Users'!$A$2001,RANDBETWEEN(1,ROWS(Users!$A$2:'Users'!$A$2001)),1)</f>
        <v>Anaya</v>
      </c>
      <c r="B2928" t="str" cm="1">
        <f t="array" aca="1" ref="B2928" ca="1">INDEX(Apps!$A$2:'Apps'!$A$20,RANDBETWEEN(1,ROWS(Apps!$A$2:'Apps'!$A$20)),1)</f>
        <v>Sublime</v>
      </c>
    </row>
    <row r="2929" spans="1:2" x14ac:dyDescent="0.2">
      <c r="A2929" t="str" cm="1">
        <f t="array" aca="1" ref="A2929" ca="1">INDEX(Users!$A$2:'Users'!$A$2001,RANDBETWEEN(1,ROWS(Users!$A$2:'Users'!$A$2001)),1)</f>
        <v>Vera</v>
      </c>
      <c r="B2929" t="str" cm="1">
        <f t="array" aca="1" ref="B2929" ca="1">INDEX(Apps!$A$2:'Apps'!$A$20,RANDBETWEEN(1,ROWS(Apps!$A$2:'Apps'!$A$20)),1)</f>
        <v>Vscode</v>
      </c>
    </row>
    <row r="2930" spans="1:2" x14ac:dyDescent="0.2">
      <c r="A2930" t="str" cm="1">
        <f t="array" aca="1" ref="A2930" ca="1">INDEX(Users!$A$2:'Users'!$A$2001,RANDBETWEEN(1,ROWS(Users!$A$2:'Users'!$A$2001)),1)</f>
        <v>Elisha</v>
      </c>
      <c r="B2930" t="str" cm="1">
        <f t="array" aca="1" ref="B2930" ca="1">INDEX(Apps!$A$2:'Apps'!$A$20,RANDBETWEEN(1,ROWS(Apps!$A$2:'Apps'!$A$20)),1)</f>
        <v>Mail</v>
      </c>
    </row>
    <row r="2931" spans="1:2" x14ac:dyDescent="0.2">
      <c r="A2931" t="str" cm="1">
        <f t="array" aca="1" ref="A2931" ca="1">INDEX(Users!$A$2:'Users'!$A$2001,RANDBETWEEN(1,ROWS(Users!$A$2:'Users'!$A$2001)),1)</f>
        <v>Luisa</v>
      </c>
      <c r="B2931" t="str" cm="1">
        <f t="array" aca="1" ref="B2931" ca="1">INDEX(Apps!$A$2:'Apps'!$A$20,RANDBETWEEN(1,ROWS(Apps!$A$2:'Apps'!$A$20)),1)</f>
        <v>Finance</v>
      </c>
    </row>
    <row r="2932" spans="1:2" x14ac:dyDescent="0.2">
      <c r="A2932" t="str" cm="1">
        <f t="array" aca="1" ref="A2932" ca="1">INDEX(Users!$A$2:'Users'!$A$2001,RANDBETWEEN(1,ROWS(Users!$A$2:'Users'!$A$2001)),1)</f>
        <v>Zavier</v>
      </c>
      <c r="B2932" t="str" cm="1">
        <f t="array" aca="1" ref="B2932" ca="1">INDEX(Apps!$A$2:'Apps'!$A$20,RANDBETWEEN(1,ROWS(Apps!$A$2:'Apps'!$A$20)),1)</f>
        <v>Facebook</v>
      </c>
    </row>
    <row r="2933" spans="1:2" x14ac:dyDescent="0.2">
      <c r="A2933" t="str" cm="1">
        <f t="array" aca="1" ref="A2933" ca="1">INDEX(Users!$A$2:'Users'!$A$2001,RANDBETWEEN(1,ROWS(Users!$A$2:'Users'!$A$2001)),1)</f>
        <v>Adrianna</v>
      </c>
      <c r="B2933" t="str" cm="1">
        <f t="array" aca="1" ref="B2933" ca="1">INDEX(Apps!$A$2:'Apps'!$A$20,RANDBETWEEN(1,ROWS(Apps!$A$2:'Apps'!$A$20)),1)</f>
        <v>Mail</v>
      </c>
    </row>
    <row r="2934" spans="1:2" x14ac:dyDescent="0.2">
      <c r="A2934" t="str" cm="1">
        <f t="array" aca="1" ref="A2934" ca="1">INDEX(Users!$A$2:'Users'!$A$2001,RANDBETWEEN(1,ROWS(Users!$A$2:'Users'!$A$2001)),1)</f>
        <v>Mackenzie</v>
      </c>
      <c r="B2934" t="str" cm="1">
        <f t="array" aca="1" ref="B2934" ca="1">INDEX(Apps!$A$2:'Apps'!$A$20,RANDBETWEEN(1,ROWS(Apps!$A$2:'Apps'!$A$20)),1)</f>
        <v>Putty</v>
      </c>
    </row>
    <row r="2935" spans="1:2" x14ac:dyDescent="0.2">
      <c r="A2935" t="str" cm="1">
        <f t="array" aca="1" ref="A2935" ca="1">INDEX(Users!$A$2:'Users'!$A$2001,RANDBETWEEN(1,ROWS(Users!$A$2:'Users'!$A$2001)),1)</f>
        <v>Alexandria</v>
      </c>
      <c r="B2935" t="str" cm="1">
        <f t="array" aca="1" ref="B2935" ca="1">INDEX(Apps!$A$2:'Apps'!$A$20,RANDBETWEEN(1,ROWS(Apps!$A$2:'Apps'!$A$20)),1)</f>
        <v>Secure</v>
      </c>
    </row>
    <row r="2936" spans="1:2" x14ac:dyDescent="0.2">
      <c r="A2936" t="str" cm="1">
        <f t="array" aca="1" ref="A2936" ca="1">INDEX(Users!$A$2:'Users'!$A$2001,RANDBETWEEN(1,ROWS(Users!$A$2:'Users'!$A$2001)),1)</f>
        <v>Jovanni</v>
      </c>
      <c r="B2936" t="str" cm="1">
        <f t="array" aca="1" ref="B2936" ca="1">INDEX(Apps!$A$2:'Apps'!$A$20,RANDBETWEEN(1,ROWS(Apps!$A$2:'Apps'!$A$20)),1)</f>
        <v>Sublime</v>
      </c>
    </row>
    <row r="2937" spans="1:2" x14ac:dyDescent="0.2">
      <c r="A2937" t="str" cm="1">
        <f t="array" aca="1" ref="A2937" ca="1">INDEX(Users!$A$2:'Users'!$A$2001,RANDBETWEEN(1,ROWS(Users!$A$2:'Users'!$A$2001)),1)</f>
        <v>Jay</v>
      </c>
      <c r="B2937" t="str" cm="1">
        <f t="array" aca="1" ref="B2937" ca="1">INDEX(Apps!$A$2:'Apps'!$A$20,RANDBETWEEN(1,ROWS(Apps!$A$2:'Apps'!$A$20)),1)</f>
        <v>SM</v>
      </c>
    </row>
    <row r="2938" spans="1:2" x14ac:dyDescent="0.2">
      <c r="A2938" t="str" cm="1">
        <f t="array" aca="1" ref="A2938" ca="1">INDEX(Users!$A$2:'Users'!$A$2001,RANDBETWEEN(1,ROWS(Users!$A$2:'Users'!$A$2001)),1)</f>
        <v>Haylee</v>
      </c>
      <c r="B2938" t="str" cm="1">
        <f t="array" aca="1" ref="B2938" ca="1">INDEX(Apps!$A$2:'Apps'!$A$20,RANDBETWEEN(1,ROWS(Apps!$A$2:'Apps'!$A$20)),1)</f>
        <v>CW</v>
      </c>
    </row>
    <row r="2939" spans="1:2" x14ac:dyDescent="0.2">
      <c r="A2939" t="str" cm="1">
        <f t="array" aca="1" ref="A2939" ca="1">INDEX(Users!$A$2:'Users'!$A$2001,RANDBETWEEN(1,ROWS(Users!$A$2:'Users'!$A$2001)),1)</f>
        <v>Jerome</v>
      </c>
      <c r="B2939" t="str" cm="1">
        <f t="array" aca="1" ref="B2939" ca="1">INDEX(Apps!$A$2:'Apps'!$A$20,RANDBETWEEN(1,ROWS(Apps!$A$2:'Apps'!$A$20)),1)</f>
        <v>Finance</v>
      </c>
    </row>
    <row r="2940" spans="1:2" x14ac:dyDescent="0.2">
      <c r="A2940" t="str" cm="1">
        <f t="array" aca="1" ref="A2940" ca="1">INDEX(Users!$A$2:'Users'!$A$2001,RANDBETWEEN(1,ROWS(Users!$A$2:'Users'!$A$2001)),1)</f>
        <v>Maximilian</v>
      </c>
      <c r="B2940" t="str" cm="1">
        <f t="array" aca="1" ref="B2940" ca="1">INDEX(Apps!$A$2:'Apps'!$A$20,RANDBETWEEN(1,ROWS(Apps!$A$2:'Apps'!$A$20)),1)</f>
        <v>Sublime</v>
      </c>
    </row>
    <row r="2941" spans="1:2" x14ac:dyDescent="0.2">
      <c r="A2941" t="str" cm="1">
        <f t="array" aca="1" ref="A2941" ca="1">INDEX(Users!$A$2:'Users'!$A$2001,RANDBETWEEN(1,ROWS(Users!$A$2:'Users'!$A$2001)),1)</f>
        <v>Maximo</v>
      </c>
      <c r="B2941" t="str" cm="1">
        <f t="array" aca="1" ref="B2941" ca="1">INDEX(Apps!$A$2:'Apps'!$A$20,RANDBETWEEN(1,ROWS(Apps!$A$2:'Apps'!$A$20)),1)</f>
        <v>Vscode</v>
      </c>
    </row>
    <row r="2942" spans="1:2" x14ac:dyDescent="0.2">
      <c r="A2942" t="str" cm="1">
        <f t="array" aca="1" ref="A2942" ca="1">INDEX(Users!$A$2:'Users'!$A$2001,RANDBETWEEN(1,ROWS(Users!$A$2:'Users'!$A$2001)),1)</f>
        <v>Ari</v>
      </c>
      <c r="B2942" t="str" cm="1">
        <f t="array" aca="1" ref="B2942" ca="1">INDEX(Apps!$A$2:'Apps'!$A$20,RANDBETWEEN(1,ROWS(Apps!$A$2:'Apps'!$A$20)),1)</f>
        <v>Safari</v>
      </c>
    </row>
    <row r="2943" spans="1:2" x14ac:dyDescent="0.2">
      <c r="A2943" t="str" cm="1">
        <f t="array" aca="1" ref="A2943" ca="1">INDEX(Users!$A$2:'Users'!$A$2001,RANDBETWEEN(1,ROWS(Users!$A$2:'Users'!$A$2001)),1)</f>
        <v>Fabian</v>
      </c>
      <c r="B2943" t="str" cm="1">
        <f t="array" aca="1" ref="B2943" ca="1">INDEX(Apps!$A$2:'Apps'!$A$20,RANDBETWEEN(1,ROWS(Apps!$A$2:'Apps'!$A$20)),1)</f>
        <v>Facebook</v>
      </c>
    </row>
    <row r="2944" spans="1:2" x14ac:dyDescent="0.2">
      <c r="A2944" t="str" cm="1">
        <f t="array" aca="1" ref="A2944" ca="1">INDEX(Users!$A$2:'Users'!$A$2001,RANDBETWEEN(1,ROWS(Users!$A$2:'Users'!$A$2001)),1)</f>
        <v>Luz</v>
      </c>
      <c r="B2944" t="str" cm="1">
        <f t="array" aca="1" ref="B2944" ca="1">INDEX(Apps!$A$2:'Apps'!$A$20,RANDBETWEEN(1,ROWS(Apps!$A$2:'Apps'!$A$20)),1)</f>
        <v>Safari</v>
      </c>
    </row>
    <row r="2945" spans="1:2" x14ac:dyDescent="0.2">
      <c r="A2945" t="str" cm="1">
        <f t="array" aca="1" ref="A2945" ca="1">INDEX(Users!$A$2:'Users'!$A$2001,RANDBETWEEN(1,ROWS(Users!$A$2:'Users'!$A$2001)),1)</f>
        <v>Lyla</v>
      </c>
      <c r="B2945" t="str" cm="1">
        <f t="array" aca="1" ref="B2945" ca="1">INDEX(Apps!$A$2:'Apps'!$A$20,RANDBETWEEN(1,ROWS(Apps!$A$2:'Apps'!$A$20)),1)</f>
        <v>CyberDuck</v>
      </c>
    </row>
    <row r="2946" spans="1:2" x14ac:dyDescent="0.2">
      <c r="A2946" t="str" cm="1">
        <f t="array" aca="1" ref="A2946" ca="1">INDEX(Users!$A$2:'Users'!$A$2001,RANDBETWEEN(1,ROWS(Users!$A$2:'Users'!$A$2001)),1)</f>
        <v>Raul</v>
      </c>
      <c r="B2946" t="str" cm="1">
        <f t="array" aca="1" ref="B2946" ca="1">INDEX(Apps!$A$2:'Apps'!$A$20,RANDBETWEEN(1,ROWS(Apps!$A$2:'Apps'!$A$20)),1)</f>
        <v>Finance</v>
      </c>
    </row>
    <row r="2947" spans="1:2" x14ac:dyDescent="0.2">
      <c r="A2947" t="str" cm="1">
        <f t="array" aca="1" ref="A2947" ca="1">INDEX(Users!$A$2:'Users'!$A$2001,RANDBETWEEN(1,ROWS(Users!$A$2:'Users'!$A$2001)),1)</f>
        <v>Jolie</v>
      </c>
      <c r="B2947" t="str" cm="1">
        <f t="array" aca="1" ref="B2947" ca="1">INDEX(Apps!$A$2:'Apps'!$A$20,RANDBETWEEN(1,ROWS(Apps!$A$2:'Apps'!$A$20)),1)</f>
        <v>CW</v>
      </c>
    </row>
    <row r="2948" spans="1:2" x14ac:dyDescent="0.2">
      <c r="A2948" t="str" cm="1">
        <f t="array" aca="1" ref="A2948" ca="1">INDEX(Users!$A$2:'Users'!$A$2001,RANDBETWEEN(1,ROWS(Users!$A$2:'Users'!$A$2001)),1)</f>
        <v>Landry</v>
      </c>
      <c r="B2948" t="str" cm="1">
        <f t="array" aca="1" ref="B2948" ca="1">INDEX(Apps!$A$2:'Apps'!$A$20,RANDBETWEEN(1,ROWS(Apps!$A$2:'Apps'!$A$20)),1)</f>
        <v>Putty</v>
      </c>
    </row>
    <row r="2949" spans="1:2" x14ac:dyDescent="0.2">
      <c r="A2949" t="str" cm="1">
        <f t="array" aca="1" ref="A2949" ca="1">INDEX(Users!$A$2:'Users'!$A$2001,RANDBETWEEN(1,ROWS(Users!$A$2:'Users'!$A$2001)),1)</f>
        <v>Amalia</v>
      </c>
      <c r="B2949" t="str" cm="1">
        <f t="array" aca="1" ref="B2949" ca="1">INDEX(Apps!$A$2:'Apps'!$A$20,RANDBETWEEN(1,ROWS(Apps!$A$2:'Apps'!$A$20)),1)</f>
        <v>SM</v>
      </c>
    </row>
    <row r="2950" spans="1:2" x14ac:dyDescent="0.2">
      <c r="A2950" t="str" cm="1">
        <f t="array" aca="1" ref="A2950" ca="1">INDEX(Users!$A$2:'Users'!$A$2001,RANDBETWEEN(1,ROWS(Users!$A$2:'Users'!$A$2001)),1)</f>
        <v>Mia</v>
      </c>
      <c r="B2950" t="str" cm="1">
        <f t="array" aca="1" ref="B2950" ca="1">INDEX(Apps!$A$2:'Apps'!$A$20,RANDBETWEEN(1,ROWS(Apps!$A$2:'Apps'!$A$20)),1)</f>
        <v>Google</v>
      </c>
    </row>
    <row r="2951" spans="1:2" x14ac:dyDescent="0.2">
      <c r="A2951" t="str" cm="1">
        <f t="array" aca="1" ref="A2951" ca="1">INDEX(Users!$A$2:'Users'!$A$2001,RANDBETWEEN(1,ROWS(Users!$A$2:'Users'!$A$2001)),1)</f>
        <v>Annalise</v>
      </c>
      <c r="B2951" t="str" cm="1">
        <f t="array" aca="1" ref="B2951" ca="1">INDEX(Apps!$A$2:'Apps'!$A$20,RANDBETWEEN(1,ROWS(Apps!$A$2:'Apps'!$A$20)),1)</f>
        <v>Putty</v>
      </c>
    </row>
    <row r="2952" spans="1:2" x14ac:dyDescent="0.2">
      <c r="A2952" t="str" cm="1">
        <f t="array" aca="1" ref="A2952" ca="1">INDEX(Users!$A$2:'Users'!$A$2001,RANDBETWEEN(1,ROWS(Users!$A$2:'Users'!$A$2001)),1)</f>
        <v>Jose</v>
      </c>
      <c r="B2952" t="str" cm="1">
        <f t="array" aca="1" ref="B2952" ca="1">INDEX(Apps!$A$2:'Apps'!$A$20,RANDBETWEEN(1,ROWS(Apps!$A$2:'Apps'!$A$20)),1)</f>
        <v>Vmware</v>
      </c>
    </row>
    <row r="2953" spans="1:2" x14ac:dyDescent="0.2">
      <c r="A2953" t="str" cm="1">
        <f t="array" aca="1" ref="A2953" ca="1">INDEX(Users!$A$2:'Users'!$A$2001,RANDBETWEEN(1,ROWS(Users!$A$2:'Users'!$A$2001)),1)</f>
        <v>Colby</v>
      </c>
      <c r="B2953" t="str" cm="1">
        <f t="array" aca="1" ref="B2953" ca="1">INDEX(Apps!$A$2:'Apps'!$A$20,RANDBETWEEN(1,ROWS(Apps!$A$2:'Apps'!$A$20)),1)</f>
        <v>Vmware</v>
      </c>
    </row>
    <row r="2954" spans="1:2" x14ac:dyDescent="0.2">
      <c r="A2954" t="str" cm="1">
        <f t="array" aca="1" ref="A2954" ca="1">INDEX(Users!$A$2:'Users'!$A$2001,RANDBETWEEN(1,ROWS(Users!$A$2:'Users'!$A$2001)),1)</f>
        <v>Cassius</v>
      </c>
      <c r="B2954" t="str" cm="1">
        <f t="array" aca="1" ref="B2954" ca="1">INDEX(Apps!$A$2:'Apps'!$A$20,RANDBETWEEN(1,ROWS(Apps!$A$2:'Apps'!$A$20)),1)</f>
        <v>SM</v>
      </c>
    </row>
    <row r="2955" spans="1:2" x14ac:dyDescent="0.2">
      <c r="A2955" t="str" cm="1">
        <f t="array" aca="1" ref="A2955" ca="1">INDEX(Users!$A$2:'Users'!$A$2001,RANDBETWEEN(1,ROWS(Users!$A$2:'Users'!$A$2001)),1)</f>
        <v>Tadeo</v>
      </c>
      <c r="B2955" t="str" cm="1">
        <f t="array" aca="1" ref="B2955" ca="1">INDEX(Apps!$A$2:'Apps'!$A$20,RANDBETWEEN(1,ROWS(Apps!$A$2:'Apps'!$A$20)),1)</f>
        <v>Sublime</v>
      </c>
    </row>
    <row r="2956" spans="1:2" x14ac:dyDescent="0.2">
      <c r="A2956" t="str" cm="1">
        <f t="array" aca="1" ref="A2956" ca="1">INDEX(Users!$A$2:'Users'!$A$2001,RANDBETWEEN(1,ROWS(Users!$A$2:'Users'!$A$2001)),1)</f>
        <v>Elle</v>
      </c>
      <c r="B2956" t="str" cm="1">
        <f t="array" aca="1" ref="B2956" ca="1">INDEX(Apps!$A$2:'Apps'!$A$20,RANDBETWEEN(1,ROWS(Apps!$A$2:'Apps'!$A$20)),1)</f>
        <v>Word</v>
      </c>
    </row>
    <row r="2957" spans="1:2" x14ac:dyDescent="0.2">
      <c r="A2957" t="str" cm="1">
        <f t="array" aca="1" ref="A2957" ca="1">INDEX(Users!$A$2:'Users'!$A$2001,RANDBETWEEN(1,ROWS(Users!$A$2:'Users'!$A$2001)),1)</f>
        <v>Titan</v>
      </c>
      <c r="B2957" t="str" cm="1">
        <f t="array" aca="1" ref="B2957" ca="1">INDEX(Apps!$A$2:'Apps'!$A$20,RANDBETWEEN(1,ROWS(Apps!$A$2:'Apps'!$A$20)),1)</f>
        <v>Vmware</v>
      </c>
    </row>
    <row r="2958" spans="1:2" x14ac:dyDescent="0.2">
      <c r="A2958" t="str" cm="1">
        <f t="array" aca="1" ref="A2958" ca="1">INDEX(Users!$A$2:'Users'!$A$2001,RANDBETWEEN(1,ROWS(Users!$A$2:'Users'!$A$2001)),1)</f>
        <v>Amayah</v>
      </c>
      <c r="B2958" t="str" cm="1">
        <f t="array" aca="1" ref="B2958" ca="1">INDEX(Apps!$A$2:'Apps'!$A$20,RANDBETWEEN(1,ROWS(Apps!$A$2:'Apps'!$A$20)),1)</f>
        <v>Mail</v>
      </c>
    </row>
    <row r="2959" spans="1:2" x14ac:dyDescent="0.2">
      <c r="A2959" t="str" cm="1">
        <f t="array" aca="1" ref="A2959" ca="1">INDEX(Users!$A$2:'Users'!$A$2001,RANDBETWEEN(1,ROWS(Users!$A$2:'Users'!$A$2001)),1)</f>
        <v>Helen</v>
      </c>
      <c r="B2959" t="str" cm="1">
        <f t="array" aca="1" ref="B2959" ca="1">INDEX(Apps!$A$2:'Apps'!$A$20,RANDBETWEEN(1,ROWS(Apps!$A$2:'Apps'!$A$20)),1)</f>
        <v>Secure</v>
      </c>
    </row>
    <row r="2960" spans="1:2" x14ac:dyDescent="0.2">
      <c r="A2960" t="str" cm="1">
        <f t="array" aca="1" ref="A2960" ca="1">INDEX(Users!$A$2:'Users'!$A$2001,RANDBETWEEN(1,ROWS(Users!$A$2:'Users'!$A$2001)),1)</f>
        <v>Violet</v>
      </c>
      <c r="B2960" t="str" cm="1">
        <f t="array" aca="1" ref="B2960" ca="1">INDEX(Apps!$A$2:'Apps'!$A$20,RANDBETWEEN(1,ROWS(Apps!$A$2:'Apps'!$A$20)),1)</f>
        <v>Vmware</v>
      </c>
    </row>
    <row r="2961" spans="1:2" x14ac:dyDescent="0.2">
      <c r="A2961" t="str" cm="1">
        <f t="array" aca="1" ref="A2961" ca="1">INDEX(Users!$A$2:'Users'!$A$2001,RANDBETWEEN(1,ROWS(Users!$A$2:'Users'!$A$2001)),1)</f>
        <v>Jasiah</v>
      </c>
      <c r="B2961" t="str" cm="1">
        <f t="array" aca="1" ref="B2961" ca="1">INDEX(Apps!$A$2:'Apps'!$A$20,RANDBETWEEN(1,ROWS(Apps!$A$2:'Apps'!$A$20)),1)</f>
        <v>PowerPoint</v>
      </c>
    </row>
    <row r="2962" spans="1:2" x14ac:dyDescent="0.2">
      <c r="A2962" t="str" cm="1">
        <f t="array" aca="1" ref="A2962" ca="1">INDEX(Users!$A$2:'Users'!$A$2001,RANDBETWEEN(1,ROWS(Users!$A$2:'Users'!$A$2001)),1)</f>
        <v>Peyton</v>
      </c>
      <c r="B2962" t="str" cm="1">
        <f t="array" aca="1" ref="B2962" ca="1">INDEX(Apps!$A$2:'Apps'!$A$20,RANDBETWEEN(1,ROWS(Apps!$A$2:'Apps'!$A$20)),1)</f>
        <v>Google</v>
      </c>
    </row>
    <row r="2963" spans="1:2" x14ac:dyDescent="0.2">
      <c r="A2963" t="str" cm="1">
        <f t="array" aca="1" ref="A2963" ca="1">INDEX(Users!$A$2:'Users'!$A$2001,RANDBETWEEN(1,ROWS(Users!$A$2:'Users'!$A$2001)),1)</f>
        <v>Jedidiah</v>
      </c>
      <c r="B2963" t="str" cm="1">
        <f t="array" aca="1" ref="B2963" ca="1">INDEX(Apps!$A$2:'Apps'!$A$20,RANDBETWEEN(1,ROWS(Apps!$A$2:'Apps'!$A$20)),1)</f>
        <v>Facebook</v>
      </c>
    </row>
    <row r="2964" spans="1:2" x14ac:dyDescent="0.2">
      <c r="A2964" t="str" cm="1">
        <f t="array" aca="1" ref="A2964" ca="1">INDEX(Users!$A$2:'Users'!$A$2001,RANDBETWEEN(1,ROWS(Users!$A$2:'Users'!$A$2001)),1)</f>
        <v>Aldo</v>
      </c>
      <c r="B2964" t="str" cm="1">
        <f t="array" aca="1" ref="B2964" ca="1">INDEX(Apps!$A$2:'Apps'!$A$20,RANDBETWEEN(1,ROWS(Apps!$A$2:'Apps'!$A$20)),1)</f>
        <v>CyberDuck</v>
      </c>
    </row>
    <row r="2965" spans="1:2" x14ac:dyDescent="0.2">
      <c r="A2965" t="str" cm="1">
        <f t="array" aca="1" ref="A2965" ca="1">INDEX(Users!$A$2:'Users'!$A$2001,RANDBETWEEN(1,ROWS(Users!$A$2:'Users'!$A$2001)),1)</f>
        <v>Calvin</v>
      </c>
      <c r="B2965" t="str" cm="1">
        <f t="array" aca="1" ref="B2965" ca="1">INDEX(Apps!$A$2:'Apps'!$A$20,RANDBETWEEN(1,ROWS(Apps!$A$2:'Apps'!$A$20)),1)</f>
        <v>Atom</v>
      </c>
    </row>
    <row r="2966" spans="1:2" x14ac:dyDescent="0.2">
      <c r="A2966" t="str" cm="1">
        <f t="array" aca="1" ref="A2966" ca="1">INDEX(Users!$A$2:'Users'!$A$2001,RANDBETWEEN(1,ROWS(Users!$A$2:'Users'!$A$2001)),1)</f>
        <v>Nataly</v>
      </c>
      <c r="B2966" t="str" cm="1">
        <f t="array" aca="1" ref="B2966" ca="1">INDEX(Apps!$A$2:'Apps'!$A$20,RANDBETWEEN(1,ROWS(Apps!$A$2:'Apps'!$A$20)),1)</f>
        <v>Atom</v>
      </c>
    </row>
    <row r="2967" spans="1:2" x14ac:dyDescent="0.2">
      <c r="A2967" t="str" cm="1">
        <f t="array" aca="1" ref="A2967" ca="1">INDEX(Users!$A$2:'Users'!$A$2001,RANDBETWEEN(1,ROWS(Users!$A$2:'Users'!$A$2001)),1)</f>
        <v>Clark</v>
      </c>
      <c r="B2967" t="str" cm="1">
        <f t="array" aca="1" ref="B2967" ca="1">INDEX(Apps!$A$2:'Apps'!$A$20,RANDBETWEEN(1,ROWS(Apps!$A$2:'Apps'!$A$20)),1)</f>
        <v>Atom</v>
      </c>
    </row>
    <row r="2968" spans="1:2" x14ac:dyDescent="0.2">
      <c r="A2968" t="str" cm="1">
        <f t="array" aca="1" ref="A2968" ca="1">INDEX(Users!$A$2:'Users'!$A$2001,RANDBETWEEN(1,ROWS(Users!$A$2:'Users'!$A$2001)),1)</f>
        <v>Silas</v>
      </c>
      <c r="B2968" t="str" cm="1">
        <f t="array" aca="1" ref="B2968" ca="1">INDEX(Apps!$A$2:'Apps'!$A$20,RANDBETWEEN(1,ROWS(Apps!$A$2:'Apps'!$A$20)),1)</f>
        <v>Facebook</v>
      </c>
    </row>
    <row r="2969" spans="1:2" x14ac:dyDescent="0.2">
      <c r="A2969" t="str" cm="1">
        <f t="array" aca="1" ref="A2969" ca="1">INDEX(Users!$A$2:'Users'!$A$2001,RANDBETWEEN(1,ROWS(Users!$A$2:'Users'!$A$2001)),1)</f>
        <v>Clyde</v>
      </c>
      <c r="B2969" t="str" cm="1">
        <f t="array" aca="1" ref="B2969" ca="1">INDEX(Apps!$A$2:'Apps'!$A$20,RANDBETWEEN(1,ROWS(Apps!$A$2:'Apps'!$A$20)),1)</f>
        <v>Safari</v>
      </c>
    </row>
    <row r="2970" spans="1:2" x14ac:dyDescent="0.2">
      <c r="A2970" t="str" cm="1">
        <f t="array" aca="1" ref="A2970" ca="1">INDEX(Users!$A$2:'Users'!$A$2001,RANDBETWEEN(1,ROWS(Users!$A$2:'Users'!$A$2001)),1)</f>
        <v>Leonel</v>
      </c>
      <c r="B2970" t="str" cm="1">
        <f t="array" aca="1" ref="B2970" ca="1">INDEX(Apps!$A$2:'Apps'!$A$20,RANDBETWEEN(1,ROWS(Apps!$A$2:'Apps'!$A$20)),1)</f>
        <v>Google</v>
      </c>
    </row>
    <row r="2971" spans="1:2" x14ac:dyDescent="0.2">
      <c r="A2971" t="str" cm="1">
        <f t="array" aca="1" ref="A2971" ca="1">INDEX(Users!$A$2:'Users'!$A$2001,RANDBETWEEN(1,ROWS(Users!$A$2:'Users'!$A$2001)),1)</f>
        <v>Maxwell</v>
      </c>
      <c r="B2971" t="str" cm="1">
        <f t="array" aca="1" ref="B2971" ca="1">INDEX(Apps!$A$2:'Apps'!$A$20,RANDBETWEEN(1,ROWS(Apps!$A$2:'Apps'!$A$20)),1)</f>
        <v>Safari</v>
      </c>
    </row>
    <row r="2972" spans="1:2" x14ac:dyDescent="0.2">
      <c r="A2972" t="str" cm="1">
        <f t="array" aca="1" ref="A2972" ca="1">INDEX(Users!$A$2:'Users'!$A$2001,RANDBETWEEN(1,ROWS(Users!$A$2:'Users'!$A$2001)),1)</f>
        <v>Malia</v>
      </c>
      <c r="B2972" t="str" cm="1">
        <f t="array" aca="1" ref="B2972" ca="1">INDEX(Apps!$A$2:'Apps'!$A$20,RANDBETWEEN(1,ROWS(Apps!$A$2:'Apps'!$A$20)),1)</f>
        <v>Mail</v>
      </c>
    </row>
    <row r="2973" spans="1:2" x14ac:dyDescent="0.2">
      <c r="A2973" t="str" cm="1">
        <f t="array" aca="1" ref="A2973" ca="1">INDEX(Users!$A$2:'Users'!$A$2001,RANDBETWEEN(1,ROWS(Users!$A$2:'Users'!$A$2001)),1)</f>
        <v>Tadeo</v>
      </c>
      <c r="B2973" t="str" cm="1">
        <f t="array" aca="1" ref="B2973" ca="1">INDEX(Apps!$A$2:'Apps'!$A$20,RANDBETWEEN(1,ROWS(Apps!$A$2:'Apps'!$A$20)),1)</f>
        <v>EverNote</v>
      </c>
    </row>
    <row r="2974" spans="1:2" x14ac:dyDescent="0.2">
      <c r="A2974" t="str" cm="1">
        <f t="array" aca="1" ref="A2974" ca="1">INDEX(Users!$A$2:'Users'!$A$2001,RANDBETWEEN(1,ROWS(Users!$A$2:'Users'!$A$2001)),1)</f>
        <v>Cataleya</v>
      </c>
      <c r="B2974" t="str" cm="1">
        <f t="array" aca="1" ref="B2974" ca="1">INDEX(Apps!$A$2:'Apps'!$A$20,RANDBETWEEN(1,ROWS(Apps!$A$2:'Apps'!$A$20)),1)</f>
        <v>Facebook</v>
      </c>
    </row>
    <row r="2975" spans="1:2" x14ac:dyDescent="0.2">
      <c r="A2975" t="str" cm="1">
        <f t="array" aca="1" ref="A2975" ca="1">INDEX(Users!$A$2:'Users'!$A$2001,RANDBETWEEN(1,ROWS(Users!$A$2:'Users'!$A$2001)),1)</f>
        <v>Rocky</v>
      </c>
      <c r="B2975" t="str" cm="1">
        <f t="array" aca="1" ref="B2975" ca="1">INDEX(Apps!$A$2:'Apps'!$A$20,RANDBETWEEN(1,ROWS(Apps!$A$2:'Apps'!$A$20)),1)</f>
        <v>Excel</v>
      </c>
    </row>
    <row r="2976" spans="1:2" x14ac:dyDescent="0.2">
      <c r="A2976" t="str" cm="1">
        <f t="array" aca="1" ref="A2976" ca="1">INDEX(Users!$A$2:'Users'!$A$2001,RANDBETWEEN(1,ROWS(Users!$A$2:'Users'!$A$2001)),1)</f>
        <v>Aiden</v>
      </c>
      <c r="B2976" t="str" cm="1">
        <f t="array" aca="1" ref="B2976" ca="1">INDEX(Apps!$A$2:'Apps'!$A$20,RANDBETWEEN(1,ROWS(Apps!$A$2:'Apps'!$A$20)),1)</f>
        <v>CyberDuck</v>
      </c>
    </row>
    <row r="2977" spans="1:2" x14ac:dyDescent="0.2">
      <c r="A2977" t="str" cm="1">
        <f t="array" aca="1" ref="A2977" ca="1">INDEX(Users!$A$2:'Users'!$A$2001,RANDBETWEEN(1,ROWS(Users!$A$2:'Users'!$A$2001)),1)</f>
        <v>Rodrigo</v>
      </c>
      <c r="B2977" t="str" cm="1">
        <f t="array" aca="1" ref="B2977" ca="1">INDEX(Apps!$A$2:'Apps'!$A$20,RANDBETWEEN(1,ROWS(Apps!$A$2:'Apps'!$A$20)),1)</f>
        <v>Secure</v>
      </c>
    </row>
    <row r="2978" spans="1:2" x14ac:dyDescent="0.2">
      <c r="A2978" t="str" cm="1">
        <f t="array" aca="1" ref="A2978" ca="1">INDEX(Users!$A$2:'Users'!$A$2001,RANDBETWEEN(1,ROWS(Users!$A$2:'Users'!$A$2001)),1)</f>
        <v>Brendan</v>
      </c>
      <c r="B2978" t="str" cm="1">
        <f t="array" aca="1" ref="B2978" ca="1">INDEX(Apps!$A$2:'Apps'!$A$20,RANDBETWEEN(1,ROWS(Apps!$A$2:'Apps'!$A$20)),1)</f>
        <v>Facebook</v>
      </c>
    </row>
    <row r="2979" spans="1:2" x14ac:dyDescent="0.2">
      <c r="A2979" t="str" cm="1">
        <f t="array" aca="1" ref="A2979" ca="1">INDEX(Users!$A$2:'Users'!$A$2001,RANDBETWEEN(1,ROWS(Users!$A$2:'Users'!$A$2001)),1)</f>
        <v>Colter</v>
      </c>
      <c r="B2979" t="str" cm="1">
        <f t="array" aca="1" ref="B2979" ca="1">INDEX(Apps!$A$2:'Apps'!$A$20,RANDBETWEEN(1,ROWS(Apps!$A$2:'Apps'!$A$20)),1)</f>
        <v>Word</v>
      </c>
    </row>
    <row r="2980" spans="1:2" x14ac:dyDescent="0.2">
      <c r="A2980" t="str" cm="1">
        <f t="array" aca="1" ref="A2980" ca="1">INDEX(Users!$A$2:'Users'!$A$2001,RANDBETWEEN(1,ROWS(Users!$A$2:'Users'!$A$2001)),1)</f>
        <v>Troy</v>
      </c>
      <c r="B2980" t="str" cm="1">
        <f t="array" aca="1" ref="B2980" ca="1">INDEX(Apps!$A$2:'Apps'!$A$20,RANDBETWEEN(1,ROWS(Apps!$A$2:'Apps'!$A$20)),1)</f>
        <v>Google</v>
      </c>
    </row>
    <row r="2981" spans="1:2" x14ac:dyDescent="0.2">
      <c r="A2981" t="str" cm="1">
        <f t="array" aca="1" ref="A2981" ca="1">INDEX(Users!$A$2:'Users'!$A$2001,RANDBETWEEN(1,ROWS(Users!$A$2:'Users'!$A$2001)),1)</f>
        <v>Salem</v>
      </c>
      <c r="B2981" t="str" cm="1">
        <f t="array" aca="1" ref="B2981" ca="1">INDEX(Apps!$A$2:'Apps'!$A$20,RANDBETWEEN(1,ROWS(Apps!$A$2:'Apps'!$A$20)),1)</f>
        <v>Mail</v>
      </c>
    </row>
    <row r="2982" spans="1:2" x14ac:dyDescent="0.2">
      <c r="A2982" t="str" cm="1">
        <f t="array" aca="1" ref="A2982" ca="1">INDEX(Users!$A$2:'Users'!$A$2001,RANDBETWEEN(1,ROWS(Users!$A$2:'Users'!$A$2001)),1)</f>
        <v>Lawson</v>
      </c>
      <c r="B2982" t="str" cm="1">
        <f t="array" aca="1" ref="B2982" ca="1">INDEX(Apps!$A$2:'Apps'!$A$20,RANDBETWEEN(1,ROWS(Apps!$A$2:'Apps'!$A$20)),1)</f>
        <v>CyberDuck</v>
      </c>
    </row>
    <row r="2983" spans="1:2" x14ac:dyDescent="0.2">
      <c r="A2983" t="str" cm="1">
        <f t="array" aca="1" ref="A2983" ca="1">INDEX(Users!$A$2:'Users'!$A$2001,RANDBETWEEN(1,ROWS(Users!$A$2:'Users'!$A$2001)),1)</f>
        <v>Tessa</v>
      </c>
      <c r="B2983" t="str" cm="1">
        <f t="array" aca="1" ref="B2983" ca="1">INDEX(Apps!$A$2:'Apps'!$A$20,RANDBETWEEN(1,ROWS(Apps!$A$2:'Apps'!$A$20)),1)</f>
        <v>Secure</v>
      </c>
    </row>
    <row r="2984" spans="1:2" x14ac:dyDescent="0.2">
      <c r="A2984" t="str" cm="1">
        <f t="array" aca="1" ref="A2984" ca="1">INDEX(Users!$A$2:'Users'!$A$2001,RANDBETWEEN(1,ROWS(Users!$A$2:'Users'!$A$2001)),1)</f>
        <v>Sabrina</v>
      </c>
      <c r="B2984" t="str" cm="1">
        <f t="array" aca="1" ref="B2984" ca="1">INDEX(Apps!$A$2:'Apps'!$A$20,RANDBETWEEN(1,ROWS(Apps!$A$2:'Apps'!$A$20)),1)</f>
        <v>CyberDuck</v>
      </c>
    </row>
    <row r="2985" spans="1:2" x14ac:dyDescent="0.2">
      <c r="A2985" t="str" cm="1">
        <f t="array" aca="1" ref="A2985" ca="1">INDEX(Users!$A$2:'Users'!$A$2001,RANDBETWEEN(1,ROWS(Users!$A$2:'Users'!$A$2001)),1)</f>
        <v>Anahi</v>
      </c>
      <c r="B2985" t="str" cm="1">
        <f t="array" aca="1" ref="B2985" ca="1">INDEX(Apps!$A$2:'Apps'!$A$20,RANDBETWEEN(1,ROWS(Apps!$A$2:'Apps'!$A$20)),1)</f>
        <v>CW</v>
      </c>
    </row>
    <row r="2986" spans="1:2" x14ac:dyDescent="0.2">
      <c r="A2986" t="str" cm="1">
        <f t="array" aca="1" ref="A2986" ca="1">INDEX(Users!$A$2:'Users'!$A$2001,RANDBETWEEN(1,ROWS(Users!$A$2:'Users'!$A$2001)),1)</f>
        <v>Otis</v>
      </c>
      <c r="B2986" t="str" cm="1">
        <f t="array" aca="1" ref="B2986" ca="1">INDEX(Apps!$A$2:'Apps'!$A$20,RANDBETWEEN(1,ROWS(Apps!$A$2:'Apps'!$A$20)),1)</f>
        <v>Atom</v>
      </c>
    </row>
    <row r="2987" spans="1:2" x14ac:dyDescent="0.2">
      <c r="A2987" t="str" cm="1">
        <f t="array" aca="1" ref="A2987" ca="1">INDEX(Users!$A$2:'Users'!$A$2001,RANDBETWEEN(1,ROWS(Users!$A$2:'Users'!$A$2001)),1)</f>
        <v>Kenneth</v>
      </c>
      <c r="B2987" t="str" cm="1">
        <f t="array" aca="1" ref="B2987" ca="1">INDEX(Apps!$A$2:'Apps'!$A$20,RANDBETWEEN(1,ROWS(Apps!$A$2:'Apps'!$A$20)),1)</f>
        <v>Excel</v>
      </c>
    </row>
    <row r="2988" spans="1:2" x14ac:dyDescent="0.2">
      <c r="A2988" t="str" cm="1">
        <f t="array" aca="1" ref="A2988" ca="1">INDEX(Users!$A$2:'Users'!$A$2001,RANDBETWEEN(1,ROWS(Users!$A$2:'Users'!$A$2001)),1)</f>
        <v>Amira</v>
      </c>
      <c r="B2988" t="str" cm="1">
        <f t="array" aca="1" ref="B2988" ca="1">INDEX(Apps!$A$2:'Apps'!$A$20,RANDBETWEEN(1,ROWS(Apps!$A$2:'Apps'!$A$20)),1)</f>
        <v>CW</v>
      </c>
    </row>
    <row r="2989" spans="1:2" x14ac:dyDescent="0.2">
      <c r="A2989" t="str" cm="1">
        <f t="array" aca="1" ref="A2989" ca="1">INDEX(Users!$A$2:'Users'!$A$2001,RANDBETWEEN(1,ROWS(Users!$A$2:'Users'!$A$2001)),1)</f>
        <v>Reese</v>
      </c>
      <c r="B2989" t="str" cm="1">
        <f t="array" aca="1" ref="B2989" ca="1">INDEX(Apps!$A$2:'Apps'!$A$20,RANDBETWEEN(1,ROWS(Apps!$A$2:'Apps'!$A$20)),1)</f>
        <v>Putty</v>
      </c>
    </row>
    <row r="2990" spans="1:2" x14ac:dyDescent="0.2">
      <c r="A2990" t="str" cm="1">
        <f t="array" aca="1" ref="A2990" ca="1">INDEX(Users!$A$2:'Users'!$A$2001,RANDBETWEEN(1,ROWS(Users!$A$2:'Users'!$A$2001)),1)</f>
        <v>Raelyn</v>
      </c>
      <c r="B2990" t="str" cm="1">
        <f t="array" aca="1" ref="B2990" ca="1">INDEX(Apps!$A$2:'Apps'!$A$20,RANDBETWEEN(1,ROWS(Apps!$A$2:'Apps'!$A$20)),1)</f>
        <v>Word</v>
      </c>
    </row>
    <row r="2991" spans="1:2" x14ac:dyDescent="0.2">
      <c r="A2991" t="str" cm="1">
        <f t="array" aca="1" ref="A2991" ca="1">INDEX(Users!$A$2:'Users'!$A$2001,RANDBETWEEN(1,ROWS(Users!$A$2:'Users'!$A$2001)),1)</f>
        <v>Sadie</v>
      </c>
      <c r="B2991" t="str" cm="1">
        <f t="array" aca="1" ref="B2991" ca="1">INDEX(Apps!$A$2:'Apps'!$A$20,RANDBETWEEN(1,ROWS(Apps!$A$2:'Apps'!$A$20)),1)</f>
        <v>CyberDuck</v>
      </c>
    </row>
    <row r="2992" spans="1:2" x14ac:dyDescent="0.2">
      <c r="A2992" t="str" cm="1">
        <f t="array" aca="1" ref="A2992" ca="1">INDEX(Users!$A$2:'Users'!$A$2001,RANDBETWEEN(1,ROWS(Users!$A$2:'Users'!$A$2001)),1)</f>
        <v>Mary</v>
      </c>
      <c r="B2992" t="str" cm="1">
        <f t="array" aca="1" ref="B2992" ca="1">INDEX(Apps!$A$2:'Apps'!$A$20,RANDBETWEEN(1,ROWS(Apps!$A$2:'Apps'!$A$20)),1)</f>
        <v>Excel</v>
      </c>
    </row>
    <row r="2993" spans="1:2" x14ac:dyDescent="0.2">
      <c r="A2993" t="str" cm="1">
        <f t="array" aca="1" ref="A2993" ca="1">INDEX(Users!$A$2:'Users'!$A$2001,RANDBETWEEN(1,ROWS(Users!$A$2:'Users'!$A$2001)),1)</f>
        <v>Leland</v>
      </c>
      <c r="B2993" t="str" cm="1">
        <f t="array" aca="1" ref="B2993" ca="1">INDEX(Apps!$A$2:'Apps'!$A$20,RANDBETWEEN(1,ROWS(Apps!$A$2:'Apps'!$A$20)),1)</f>
        <v>SM</v>
      </c>
    </row>
    <row r="2994" spans="1:2" x14ac:dyDescent="0.2">
      <c r="A2994" t="str" cm="1">
        <f t="array" aca="1" ref="A2994" ca="1">INDEX(Users!$A$2:'Users'!$A$2001,RANDBETWEEN(1,ROWS(Users!$A$2:'Users'!$A$2001)),1)</f>
        <v>Kennedi</v>
      </c>
      <c r="B2994" t="str" cm="1">
        <f t="array" aca="1" ref="B2994" ca="1">INDEX(Apps!$A$2:'Apps'!$A$20,RANDBETWEEN(1,ROWS(Apps!$A$2:'Apps'!$A$20)),1)</f>
        <v>Mail</v>
      </c>
    </row>
    <row r="2995" spans="1:2" x14ac:dyDescent="0.2">
      <c r="A2995" t="str" cm="1">
        <f t="array" aca="1" ref="A2995" ca="1">INDEX(Users!$A$2:'Users'!$A$2001,RANDBETWEEN(1,ROWS(Users!$A$2:'Users'!$A$2001)),1)</f>
        <v>Lincoln</v>
      </c>
      <c r="B2995" t="str" cm="1">
        <f t="array" aca="1" ref="B2995" ca="1">INDEX(Apps!$A$2:'Apps'!$A$20,RANDBETWEEN(1,ROWS(Apps!$A$2:'Apps'!$A$20)),1)</f>
        <v>SM</v>
      </c>
    </row>
    <row r="2996" spans="1:2" x14ac:dyDescent="0.2">
      <c r="A2996" t="str" cm="1">
        <f t="array" aca="1" ref="A2996" ca="1">INDEX(Users!$A$2:'Users'!$A$2001,RANDBETWEEN(1,ROWS(Users!$A$2:'Users'!$A$2001)),1)</f>
        <v>Simeon</v>
      </c>
      <c r="B2996" t="str" cm="1">
        <f t="array" aca="1" ref="B2996" ca="1">INDEX(Apps!$A$2:'Apps'!$A$20,RANDBETWEEN(1,ROWS(Apps!$A$2:'Apps'!$A$20)),1)</f>
        <v>EverNote</v>
      </c>
    </row>
    <row r="2997" spans="1:2" x14ac:dyDescent="0.2">
      <c r="A2997" t="str" cm="1">
        <f t="array" aca="1" ref="A2997" ca="1">INDEX(Users!$A$2:'Users'!$A$2001,RANDBETWEEN(1,ROWS(Users!$A$2:'Users'!$A$2001)),1)</f>
        <v>Jeremy</v>
      </c>
      <c r="B2997" t="str" cm="1">
        <f t="array" aca="1" ref="B2997" ca="1">INDEX(Apps!$A$2:'Apps'!$A$20,RANDBETWEEN(1,ROWS(Apps!$A$2:'Apps'!$A$20)),1)</f>
        <v>Mail</v>
      </c>
    </row>
    <row r="2998" spans="1:2" x14ac:dyDescent="0.2">
      <c r="A2998" t="str" cm="1">
        <f t="array" aca="1" ref="A2998" ca="1">INDEX(Users!$A$2:'Users'!$A$2001,RANDBETWEEN(1,ROWS(Users!$A$2:'Users'!$A$2001)),1)</f>
        <v>Demetrius</v>
      </c>
      <c r="B2998" t="str" cm="1">
        <f t="array" aca="1" ref="B2998" ca="1">INDEX(Apps!$A$2:'Apps'!$A$20,RANDBETWEEN(1,ROWS(Apps!$A$2:'Apps'!$A$20)),1)</f>
        <v>Putty</v>
      </c>
    </row>
    <row r="2999" spans="1:2" x14ac:dyDescent="0.2">
      <c r="A2999" t="str" cm="1">
        <f t="array" aca="1" ref="A2999" ca="1">INDEX(Users!$A$2:'Users'!$A$2001,RANDBETWEEN(1,ROWS(Users!$A$2:'Users'!$A$2001)),1)</f>
        <v>Alessandro</v>
      </c>
      <c r="B2999" t="str" cm="1">
        <f t="array" aca="1" ref="B2999" ca="1">INDEX(Apps!$A$2:'Apps'!$A$20,RANDBETWEEN(1,ROWS(Apps!$A$2:'Apps'!$A$20)),1)</f>
        <v>Sublime</v>
      </c>
    </row>
    <row r="3000" spans="1:2" x14ac:dyDescent="0.2">
      <c r="A3000" t="str" cm="1">
        <f t="array" aca="1" ref="A3000" ca="1">INDEX(Users!$A$2:'Users'!$A$2001,RANDBETWEEN(1,ROWS(Users!$A$2:'Users'!$A$2001)),1)</f>
        <v>Skye</v>
      </c>
      <c r="B3000" t="str" cm="1">
        <f t="array" aca="1" ref="B3000" ca="1">INDEX(Apps!$A$2:'Apps'!$A$20,RANDBETWEEN(1,ROWS(Apps!$A$2:'Apps'!$A$20)),1)</f>
        <v>Safari</v>
      </c>
    </row>
    <row r="3001" spans="1:2" x14ac:dyDescent="0.2">
      <c r="A3001" t="str" cm="1">
        <f t="array" aca="1" ref="A3001" ca="1">INDEX(Users!$A$2:'Users'!$A$2001,RANDBETWEEN(1,ROWS(Users!$A$2:'Users'!$A$2001)),1)</f>
        <v>Yasmin</v>
      </c>
      <c r="B3001" t="str" cm="1">
        <f t="array" aca="1" ref="B3001" ca="1">INDEX(Apps!$A$2:'Apps'!$A$20,RANDBETWEEN(1,ROWS(Apps!$A$2:'Apps'!$A$20)),1)</f>
        <v>Atom</v>
      </c>
    </row>
    <row r="3002" spans="1:2" x14ac:dyDescent="0.2">
      <c r="A3002" t="str" cm="1">
        <f t="array" aca="1" ref="A3002" ca="1">INDEX(Users!$A$2:'Users'!$A$2001,RANDBETWEEN(1,ROWS(Users!$A$2:'Users'!$A$2001)),1)</f>
        <v>Leyla</v>
      </c>
      <c r="B3002" t="str" cm="1">
        <f t="array" aca="1" ref="B3002" ca="1">INDEX(Apps!$A$2:'Apps'!$A$20,RANDBETWEEN(1,ROWS(Apps!$A$2:'Apps'!$A$20)),1)</f>
        <v>Putty</v>
      </c>
    </row>
    <row r="3003" spans="1:2" x14ac:dyDescent="0.2">
      <c r="A3003" t="str" cm="1">
        <f t="array" aca="1" ref="A3003" ca="1">INDEX(Users!$A$2:'Users'!$A$2001,RANDBETWEEN(1,ROWS(Users!$A$2:'Users'!$A$2001)),1)</f>
        <v>Misael</v>
      </c>
      <c r="B3003" t="str" cm="1">
        <f t="array" aca="1" ref="B3003" ca="1">INDEX(Apps!$A$2:'Apps'!$A$20,RANDBETWEEN(1,ROWS(Apps!$A$2:'Apps'!$A$20)),1)</f>
        <v>Vscode</v>
      </c>
    </row>
    <row r="3004" spans="1:2" x14ac:dyDescent="0.2">
      <c r="A3004" t="str" cm="1">
        <f t="array" aca="1" ref="A3004" ca="1">INDEX(Users!$A$2:'Users'!$A$2001,RANDBETWEEN(1,ROWS(Users!$A$2:'Users'!$A$2001)),1)</f>
        <v>Paulina</v>
      </c>
      <c r="B3004" t="str" cm="1">
        <f t="array" aca="1" ref="B3004" ca="1">INDEX(Apps!$A$2:'Apps'!$A$20,RANDBETWEEN(1,ROWS(Apps!$A$2:'Apps'!$A$20)),1)</f>
        <v>EverNote</v>
      </c>
    </row>
    <row r="3005" spans="1:2" x14ac:dyDescent="0.2">
      <c r="A3005" t="str" cm="1">
        <f t="array" aca="1" ref="A3005" ca="1">INDEX(Users!$A$2:'Users'!$A$2001,RANDBETWEEN(1,ROWS(Users!$A$2:'Users'!$A$2001)),1)</f>
        <v>Tiana</v>
      </c>
      <c r="B3005" t="str" cm="1">
        <f t="array" aca="1" ref="B3005" ca="1">INDEX(Apps!$A$2:'Apps'!$A$20,RANDBETWEEN(1,ROWS(Apps!$A$2:'Apps'!$A$20)),1)</f>
        <v>Safari</v>
      </c>
    </row>
    <row r="3006" spans="1:2" x14ac:dyDescent="0.2">
      <c r="A3006" t="str" cm="1">
        <f t="array" aca="1" ref="A3006" ca="1">INDEX(Users!$A$2:'Users'!$A$2001,RANDBETWEEN(1,ROWS(Users!$A$2:'Users'!$A$2001)),1)</f>
        <v>Lillie</v>
      </c>
      <c r="B3006" t="str" cm="1">
        <f t="array" aca="1" ref="B3006" ca="1">INDEX(Apps!$A$2:'Apps'!$A$20,RANDBETWEEN(1,ROWS(Apps!$A$2:'Apps'!$A$20)),1)</f>
        <v>Safari</v>
      </c>
    </row>
    <row r="3007" spans="1:2" x14ac:dyDescent="0.2">
      <c r="A3007" t="str" cm="1">
        <f t="array" aca="1" ref="A3007" ca="1">INDEX(Users!$A$2:'Users'!$A$2001,RANDBETWEEN(1,ROWS(Users!$A$2:'Users'!$A$2001)),1)</f>
        <v>Malcolm</v>
      </c>
      <c r="B3007" t="str" cm="1">
        <f t="array" aca="1" ref="B3007" ca="1">INDEX(Apps!$A$2:'Apps'!$A$20,RANDBETWEEN(1,ROWS(Apps!$A$2:'Apps'!$A$20)),1)</f>
        <v>EverNote</v>
      </c>
    </row>
    <row r="3008" spans="1:2" x14ac:dyDescent="0.2">
      <c r="A3008" t="str" cm="1">
        <f t="array" aca="1" ref="A3008" ca="1">INDEX(Users!$A$2:'Users'!$A$2001,RANDBETWEEN(1,ROWS(Users!$A$2:'Users'!$A$2001)),1)</f>
        <v>Sloane</v>
      </c>
      <c r="B3008" t="str" cm="1">
        <f t="array" aca="1" ref="B3008" ca="1">INDEX(Apps!$A$2:'Apps'!$A$20,RANDBETWEEN(1,ROWS(Apps!$A$2:'Apps'!$A$20)),1)</f>
        <v>Google</v>
      </c>
    </row>
    <row r="3009" spans="1:2" x14ac:dyDescent="0.2">
      <c r="A3009" t="str" cm="1">
        <f t="array" aca="1" ref="A3009" ca="1">INDEX(Users!$A$2:'Users'!$A$2001,RANDBETWEEN(1,ROWS(Users!$A$2:'Users'!$A$2001)),1)</f>
        <v>Issac</v>
      </c>
      <c r="B3009" t="str" cm="1">
        <f t="array" aca="1" ref="B3009" ca="1">INDEX(Apps!$A$2:'Apps'!$A$20,RANDBETWEEN(1,ROWS(Apps!$A$2:'Apps'!$A$20)),1)</f>
        <v>Sublime</v>
      </c>
    </row>
    <row r="3010" spans="1:2" x14ac:dyDescent="0.2">
      <c r="A3010" t="str" cm="1">
        <f t="array" aca="1" ref="A3010" ca="1">INDEX(Users!$A$2:'Users'!$A$2001,RANDBETWEEN(1,ROWS(Users!$A$2:'Users'!$A$2001)),1)</f>
        <v>Eduardo</v>
      </c>
      <c r="B3010" t="str" cm="1">
        <f t="array" aca="1" ref="B3010" ca="1">INDEX(Apps!$A$2:'Apps'!$A$20,RANDBETWEEN(1,ROWS(Apps!$A$2:'Apps'!$A$20)),1)</f>
        <v>EverNote</v>
      </c>
    </row>
    <row r="3011" spans="1:2" x14ac:dyDescent="0.2">
      <c r="A3011" t="str" cm="1">
        <f t="array" aca="1" ref="A3011" ca="1">INDEX(Users!$A$2:'Users'!$A$2001,RANDBETWEEN(1,ROWS(Users!$A$2:'Users'!$A$2001)),1)</f>
        <v>Kyng</v>
      </c>
      <c r="B3011" t="str" cm="1">
        <f t="array" aca="1" ref="B3011" ca="1">INDEX(Apps!$A$2:'Apps'!$A$20,RANDBETWEEN(1,ROWS(Apps!$A$2:'Apps'!$A$20)),1)</f>
        <v>Google</v>
      </c>
    </row>
    <row r="3012" spans="1:2" x14ac:dyDescent="0.2">
      <c r="A3012" t="str" cm="1">
        <f t="array" aca="1" ref="A3012" ca="1">INDEX(Users!$A$2:'Users'!$A$2001,RANDBETWEEN(1,ROWS(Users!$A$2:'Users'!$A$2001)),1)</f>
        <v>Hanna</v>
      </c>
      <c r="B3012" t="str" cm="1">
        <f t="array" aca="1" ref="B3012" ca="1">INDEX(Apps!$A$2:'Apps'!$A$20,RANDBETWEEN(1,ROWS(Apps!$A$2:'Apps'!$A$20)),1)</f>
        <v>Google</v>
      </c>
    </row>
    <row r="3013" spans="1:2" x14ac:dyDescent="0.2">
      <c r="A3013" t="str" cm="1">
        <f t="array" aca="1" ref="A3013" ca="1">INDEX(Users!$A$2:'Users'!$A$2001,RANDBETWEEN(1,ROWS(Users!$A$2:'Users'!$A$2001)),1)</f>
        <v>Solomon</v>
      </c>
      <c r="B3013" t="str" cm="1">
        <f t="array" aca="1" ref="B3013" ca="1">INDEX(Apps!$A$2:'Apps'!$A$20,RANDBETWEEN(1,ROWS(Apps!$A$2:'Apps'!$A$20)),1)</f>
        <v>SM</v>
      </c>
    </row>
    <row r="3014" spans="1:2" x14ac:dyDescent="0.2">
      <c r="A3014" t="str" cm="1">
        <f t="array" aca="1" ref="A3014" ca="1">INDEX(Users!$A$2:'Users'!$A$2001,RANDBETWEEN(1,ROWS(Users!$A$2:'Users'!$A$2001)),1)</f>
        <v>Henrik</v>
      </c>
      <c r="B3014" t="str" cm="1">
        <f t="array" aca="1" ref="B3014" ca="1">INDEX(Apps!$A$2:'Apps'!$A$20,RANDBETWEEN(1,ROWS(Apps!$A$2:'Apps'!$A$20)),1)</f>
        <v>Finance</v>
      </c>
    </row>
    <row r="3015" spans="1:2" x14ac:dyDescent="0.2">
      <c r="A3015" t="str" cm="1">
        <f t="array" aca="1" ref="A3015" ca="1">INDEX(Users!$A$2:'Users'!$A$2001,RANDBETWEEN(1,ROWS(Users!$A$2:'Users'!$A$2001)),1)</f>
        <v>Celeste</v>
      </c>
      <c r="B3015" t="str" cm="1">
        <f t="array" aca="1" ref="B3015" ca="1">INDEX(Apps!$A$2:'Apps'!$A$20,RANDBETWEEN(1,ROWS(Apps!$A$2:'Apps'!$A$20)),1)</f>
        <v>Facebook</v>
      </c>
    </row>
    <row r="3016" spans="1:2" x14ac:dyDescent="0.2">
      <c r="A3016" t="str" cm="1">
        <f t="array" aca="1" ref="A3016" ca="1">INDEX(Users!$A$2:'Users'!$A$2001,RANDBETWEEN(1,ROWS(Users!$A$2:'Users'!$A$2001)),1)</f>
        <v>Jacqueline</v>
      </c>
      <c r="B3016" t="str" cm="1">
        <f t="array" aca="1" ref="B3016" ca="1">INDEX(Apps!$A$2:'Apps'!$A$20,RANDBETWEEN(1,ROWS(Apps!$A$2:'Apps'!$A$20)),1)</f>
        <v>Mail</v>
      </c>
    </row>
    <row r="3017" spans="1:2" x14ac:dyDescent="0.2">
      <c r="A3017" t="str" cm="1">
        <f t="array" aca="1" ref="A3017" ca="1">INDEX(Users!$A$2:'Users'!$A$2001,RANDBETWEEN(1,ROWS(Users!$A$2:'Users'!$A$2001)),1)</f>
        <v>Kiaan</v>
      </c>
      <c r="B3017" t="str" cm="1">
        <f t="array" aca="1" ref="B3017" ca="1">INDEX(Apps!$A$2:'Apps'!$A$20,RANDBETWEEN(1,ROWS(Apps!$A$2:'Apps'!$A$20)),1)</f>
        <v>Putty</v>
      </c>
    </row>
    <row r="3018" spans="1:2" x14ac:dyDescent="0.2">
      <c r="A3018" t="str" cm="1">
        <f t="array" aca="1" ref="A3018" ca="1">INDEX(Users!$A$2:'Users'!$A$2001,RANDBETWEEN(1,ROWS(Users!$A$2:'Users'!$A$2001)),1)</f>
        <v>Tristan</v>
      </c>
      <c r="B3018" t="str" cm="1">
        <f t="array" aca="1" ref="B3018" ca="1">INDEX(Apps!$A$2:'Apps'!$A$20,RANDBETWEEN(1,ROWS(Apps!$A$2:'Apps'!$A$20)),1)</f>
        <v>Finance</v>
      </c>
    </row>
    <row r="3019" spans="1:2" x14ac:dyDescent="0.2">
      <c r="A3019" t="str" cm="1">
        <f t="array" aca="1" ref="A3019" ca="1">INDEX(Users!$A$2:'Users'!$A$2001,RANDBETWEEN(1,ROWS(Users!$A$2:'Users'!$A$2001)),1)</f>
        <v>Dani</v>
      </c>
      <c r="B3019" t="str" cm="1">
        <f t="array" aca="1" ref="B3019" ca="1">INDEX(Apps!$A$2:'Apps'!$A$20,RANDBETWEEN(1,ROWS(Apps!$A$2:'Apps'!$A$20)),1)</f>
        <v>Google</v>
      </c>
    </row>
    <row r="3020" spans="1:2" x14ac:dyDescent="0.2">
      <c r="A3020" t="str" cm="1">
        <f t="array" aca="1" ref="A3020" ca="1">INDEX(Users!$A$2:'Users'!$A$2001,RANDBETWEEN(1,ROWS(Users!$A$2:'Users'!$A$2001)),1)</f>
        <v>Elsie</v>
      </c>
      <c r="B3020" t="str" cm="1">
        <f t="array" aca="1" ref="B3020" ca="1">INDEX(Apps!$A$2:'Apps'!$A$20,RANDBETWEEN(1,ROWS(Apps!$A$2:'Apps'!$A$20)),1)</f>
        <v>Vmware</v>
      </c>
    </row>
    <row r="3021" spans="1:2" x14ac:dyDescent="0.2">
      <c r="A3021" t="str" cm="1">
        <f t="array" aca="1" ref="A3021" ca="1">INDEX(Users!$A$2:'Users'!$A$2001,RANDBETWEEN(1,ROWS(Users!$A$2:'Users'!$A$2001)),1)</f>
        <v>Turner</v>
      </c>
      <c r="B3021" t="str" cm="1">
        <f t="array" aca="1" ref="B3021" ca="1">INDEX(Apps!$A$2:'Apps'!$A$20,RANDBETWEEN(1,ROWS(Apps!$A$2:'Apps'!$A$20)),1)</f>
        <v>EverNote</v>
      </c>
    </row>
    <row r="3022" spans="1:2" x14ac:dyDescent="0.2">
      <c r="A3022" t="str" cm="1">
        <f t="array" aca="1" ref="A3022" ca="1">INDEX(Users!$A$2:'Users'!$A$2001,RANDBETWEEN(1,ROWS(Users!$A$2:'Users'!$A$2001)),1)</f>
        <v>Christopher</v>
      </c>
      <c r="B3022" t="str" cm="1">
        <f t="array" aca="1" ref="B3022" ca="1">INDEX(Apps!$A$2:'Apps'!$A$20,RANDBETWEEN(1,ROWS(Apps!$A$2:'Apps'!$A$20)),1)</f>
        <v>Word</v>
      </c>
    </row>
    <row r="3023" spans="1:2" x14ac:dyDescent="0.2">
      <c r="A3023" t="str" cm="1">
        <f t="array" aca="1" ref="A3023" ca="1">INDEX(Users!$A$2:'Users'!$A$2001,RANDBETWEEN(1,ROWS(Users!$A$2:'Users'!$A$2001)),1)</f>
        <v>Isabela</v>
      </c>
      <c r="B3023" t="str" cm="1">
        <f t="array" aca="1" ref="B3023" ca="1">INDEX(Apps!$A$2:'Apps'!$A$20,RANDBETWEEN(1,ROWS(Apps!$A$2:'Apps'!$A$20)),1)</f>
        <v>Safari</v>
      </c>
    </row>
    <row r="3024" spans="1:2" x14ac:dyDescent="0.2">
      <c r="A3024" t="str" cm="1">
        <f t="array" aca="1" ref="A3024" ca="1">INDEX(Users!$A$2:'Users'!$A$2001,RANDBETWEEN(1,ROWS(Users!$A$2:'Users'!$A$2001)),1)</f>
        <v>Marianna</v>
      </c>
      <c r="B3024" t="str" cm="1">
        <f t="array" aca="1" ref="B3024" ca="1">INDEX(Apps!$A$2:'Apps'!$A$20,RANDBETWEEN(1,ROWS(Apps!$A$2:'Apps'!$A$20)),1)</f>
        <v>Finance</v>
      </c>
    </row>
    <row r="3025" spans="1:2" x14ac:dyDescent="0.2">
      <c r="A3025" t="str" cm="1">
        <f t="array" aca="1" ref="A3025" ca="1">INDEX(Users!$A$2:'Users'!$A$2001,RANDBETWEEN(1,ROWS(Users!$A$2:'Users'!$A$2001)),1)</f>
        <v>Thaddeus</v>
      </c>
      <c r="B3025" t="str" cm="1">
        <f t="array" aca="1" ref="B3025" ca="1">INDEX(Apps!$A$2:'Apps'!$A$20,RANDBETWEEN(1,ROWS(Apps!$A$2:'Apps'!$A$20)),1)</f>
        <v>Mail</v>
      </c>
    </row>
    <row r="3026" spans="1:2" x14ac:dyDescent="0.2">
      <c r="A3026" t="str" cm="1">
        <f t="array" aca="1" ref="A3026" ca="1">INDEX(Users!$A$2:'Users'!$A$2001,RANDBETWEEN(1,ROWS(Users!$A$2:'Users'!$A$2001)),1)</f>
        <v>Charli</v>
      </c>
      <c r="B3026" t="str" cm="1">
        <f t="array" aca="1" ref="B3026" ca="1">INDEX(Apps!$A$2:'Apps'!$A$20,RANDBETWEEN(1,ROWS(Apps!$A$2:'Apps'!$A$20)),1)</f>
        <v>Putty</v>
      </c>
    </row>
    <row r="3027" spans="1:2" x14ac:dyDescent="0.2">
      <c r="A3027" t="str" cm="1">
        <f t="array" aca="1" ref="A3027" ca="1">INDEX(Users!$A$2:'Users'!$A$2001,RANDBETWEEN(1,ROWS(Users!$A$2:'Users'!$A$2001)),1)</f>
        <v>Judith</v>
      </c>
      <c r="B3027" t="str" cm="1">
        <f t="array" aca="1" ref="B3027" ca="1">INDEX(Apps!$A$2:'Apps'!$A$20,RANDBETWEEN(1,ROWS(Apps!$A$2:'Apps'!$A$20)),1)</f>
        <v>Finance</v>
      </c>
    </row>
    <row r="3028" spans="1:2" x14ac:dyDescent="0.2">
      <c r="A3028" t="str" cm="1">
        <f t="array" aca="1" ref="A3028" ca="1">INDEX(Users!$A$2:'Users'!$A$2001,RANDBETWEEN(1,ROWS(Users!$A$2:'Users'!$A$2001)),1)</f>
        <v>Everly</v>
      </c>
      <c r="B3028" t="str" cm="1">
        <f t="array" aca="1" ref="B3028" ca="1">INDEX(Apps!$A$2:'Apps'!$A$20,RANDBETWEEN(1,ROWS(Apps!$A$2:'Apps'!$A$20)),1)</f>
        <v>Vmware</v>
      </c>
    </row>
    <row r="3029" spans="1:2" x14ac:dyDescent="0.2">
      <c r="A3029" t="str" cm="1">
        <f t="array" aca="1" ref="A3029" ca="1">INDEX(Users!$A$2:'Users'!$A$2001,RANDBETWEEN(1,ROWS(Users!$A$2:'Users'!$A$2001)),1)</f>
        <v>Leilani</v>
      </c>
      <c r="B3029" t="str" cm="1">
        <f t="array" aca="1" ref="B3029" ca="1">INDEX(Apps!$A$2:'Apps'!$A$20,RANDBETWEEN(1,ROWS(Apps!$A$2:'Apps'!$A$20)),1)</f>
        <v>Vscode</v>
      </c>
    </row>
    <row r="3030" spans="1:2" x14ac:dyDescent="0.2">
      <c r="A3030" t="str" cm="1">
        <f t="array" aca="1" ref="A3030" ca="1">INDEX(Users!$A$2:'Users'!$A$2001,RANDBETWEEN(1,ROWS(Users!$A$2:'Users'!$A$2001)),1)</f>
        <v>Braylon</v>
      </c>
      <c r="B3030" t="str" cm="1">
        <f t="array" aca="1" ref="B3030" ca="1">INDEX(Apps!$A$2:'Apps'!$A$20,RANDBETWEEN(1,ROWS(Apps!$A$2:'Apps'!$A$20)),1)</f>
        <v>Safari</v>
      </c>
    </row>
    <row r="3031" spans="1:2" x14ac:dyDescent="0.2">
      <c r="A3031" t="str" cm="1">
        <f t="array" aca="1" ref="A3031" ca="1">INDEX(Users!$A$2:'Users'!$A$2001,RANDBETWEEN(1,ROWS(Users!$A$2:'Users'!$A$2001)),1)</f>
        <v>Alanna</v>
      </c>
      <c r="B3031" t="str" cm="1">
        <f t="array" aca="1" ref="B3031" ca="1">INDEX(Apps!$A$2:'Apps'!$A$20,RANDBETWEEN(1,ROWS(Apps!$A$2:'Apps'!$A$20)),1)</f>
        <v>Google</v>
      </c>
    </row>
    <row r="3032" spans="1:2" x14ac:dyDescent="0.2">
      <c r="A3032" t="str" cm="1">
        <f t="array" aca="1" ref="A3032" ca="1">INDEX(Users!$A$2:'Users'!$A$2001,RANDBETWEEN(1,ROWS(Users!$A$2:'Users'!$A$2001)),1)</f>
        <v>Laura</v>
      </c>
      <c r="B3032" t="str" cm="1">
        <f t="array" aca="1" ref="B3032" ca="1">INDEX(Apps!$A$2:'Apps'!$A$20,RANDBETWEEN(1,ROWS(Apps!$A$2:'Apps'!$A$20)),1)</f>
        <v>Vmware</v>
      </c>
    </row>
    <row r="3033" spans="1:2" x14ac:dyDescent="0.2">
      <c r="A3033" t="str" cm="1">
        <f t="array" aca="1" ref="A3033" ca="1">INDEX(Users!$A$2:'Users'!$A$2001,RANDBETWEEN(1,ROWS(Users!$A$2:'Users'!$A$2001)),1)</f>
        <v>Jude</v>
      </c>
      <c r="B3033" t="str" cm="1">
        <f t="array" aca="1" ref="B3033" ca="1">INDEX(Apps!$A$2:'Apps'!$A$20,RANDBETWEEN(1,ROWS(Apps!$A$2:'Apps'!$A$20)),1)</f>
        <v>Vmware</v>
      </c>
    </row>
    <row r="3034" spans="1:2" x14ac:dyDescent="0.2">
      <c r="A3034" t="str" cm="1">
        <f t="array" aca="1" ref="A3034" ca="1">INDEX(Users!$A$2:'Users'!$A$2001,RANDBETWEEN(1,ROWS(Users!$A$2:'Users'!$A$2001)),1)</f>
        <v>Ainsley</v>
      </c>
      <c r="B3034" t="str" cm="1">
        <f t="array" aca="1" ref="B3034" ca="1">INDEX(Apps!$A$2:'Apps'!$A$20,RANDBETWEEN(1,ROWS(Apps!$A$2:'Apps'!$A$20)),1)</f>
        <v>Sublime</v>
      </c>
    </row>
    <row r="3035" spans="1:2" x14ac:dyDescent="0.2">
      <c r="A3035" t="str" cm="1">
        <f t="array" aca="1" ref="A3035" ca="1">INDEX(Users!$A$2:'Users'!$A$2001,RANDBETWEEN(1,ROWS(Users!$A$2:'Users'!$A$2001)),1)</f>
        <v>Elisabeth</v>
      </c>
      <c r="B3035" t="str" cm="1">
        <f t="array" aca="1" ref="B3035" ca="1">INDEX(Apps!$A$2:'Apps'!$A$20,RANDBETWEEN(1,ROWS(Apps!$A$2:'Apps'!$A$20)),1)</f>
        <v>EverNote</v>
      </c>
    </row>
    <row r="3036" spans="1:2" x14ac:dyDescent="0.2">
      <c r="A3036" t="str" cm="1">
        <f t="array" aca="1" ref="A3036" ca="1">INDEX(Users!$A$2:'Users'!$A$2001,RANDBETWEEN(1,ROWS(Users!$A$2:'Users'!$A$2001)),1)</f>
        <v>Amaia</v>
      </c>
      <c r="B3036" t="str" cm="1">
        <f t="array" aca="1" ref="B3036" ca="1">INDEX(Apps!$A$2:'Apps'!$A$20,RANDBETWEEN(1,ROWS(Apps!$A$2:'Apps'!$A$20)),1)</f>
        <v>Putty</v>
      </c>
    </row>
    <row r="3037" spans="1:2" x14ac:dyDescent="0.2">
      <c r="A3037" t="str" cm="1">
        <f t="array" aca="1" ref="A3037" ca="1">INDEX(Users!$A$2:'Users'!$A$2001,RANDBETWEEN(1,ROWS(Users!$A$2:'Users'!$A$2001)),1)</f>
        <v>Malaya</v>
      </c>
      <c r="B3037" t="str" cm="1">
        <f t="array" aca="1" ref="B3037" ca="1">INDEX(Apps!$A$2:'Apps'!$A$20,RANDBETWEEN(1,ROWS(Apps!$A$2:'Apps'!$A$20)),1)</f>
        <v>CyberDuck</v>
      </c>
    </row>
    <row r="3038" spans="1:2" x14ac:dyDescent="0.2">
      <c r="A3038" t="str" cm="1">
        <f t="array" aca="1" ref="A3038" ca="1">INDEX(Users!$A$2:'Users'!$A$2001,RANDBETWEEN(1,ROWS(Users!$A$2:'Users'!$A$2001)),1)</f>
        <v>Vada</v>
      </c>
      <c r="B3038" t="str" cm="1">
        <f t="array" aca="1" ref="B3038" ca="1">INDEX(Apps!$A$2:'Apps'!$A$20,RANDBETWEEN(1,ROWS(Apps!$A$2:'Apps'!$A$20)),1)</f>
        <v>SM</v>
      </c>
    </row>
    <row r="3039" spans="1:2" x14ac:dyDescent="0.2">
      <c r="A3039" t="str" cm="1">
        <f t="array" aca="1" ref="A3039" ca="1">INDEX(Users!$A$2:'Users'!$A$2001,RANDBETWEEN(1,ROWS(Users!$A$2:'Users'!$A$2001)),1)</f>
        <v>Aitana</v>
      </c>
      <c r="B3039" t="str" cm="1">
        <f t="array" aca="1" ref="B3039" ca="1">INDEX(Apps!$A$2:'Apps'!$A$20,RANDBETWEEN(1,ROWS(Apps!$A$2:'Apps'!$A$20)),1)</f>
        <v>Google</v>
      </c>
    </row>
    <row r="3040" spans="1:2" x14ac:dyDescent="0.2">
      <c r="A3040" t="str" cm="1">
        <f t="array" aca="1" ref="A3040" ca="1">INDEX(Users!$A$2:'Users'!$A$2001,RANDBETWEEN(1,ROWS(Users!$A$2:'Users'!$A$2001)),1)</f>
        <v>Makenna</v>
      </c>
      <c r="B3040" t="str" cm="1">
        <f t="array" aca="1" ref="B3040" ca="1">INDEX(Apps!$A$2:'Apps'!$A$20,RANDBETWEEN(1,ROWS(Apps!$A$2:'Apps'!$A$20)),1)</f>
        <v>CW</v>
      </c>
    </row>
    <row r="3041" spans="1:2" x14ac:dyDescent="0.2">
      <c r="A3041" t="str" cm="1">
        <f t="array" aca="1" ref="A3041" ca="1">INDEX(Users!$A$2:'Users'!$A$2001,RANDBETWEEN(1,ROWS(Users!$A$2:'Users'!$A$2001)),1)</f>
        <v>Erik</v>
      </c>
      <c r="B3041" t="str" cm="1">
        <f t="array" aca="1" ref="B3041" ca="1">INDEX(Apps!$A$2:'Apps'!$A$20,RANDBETWEEN(1,ROWS(Apps!$A$2:'Apps'!$A$20)),1)</f>
        <v>Vscode</v>
      </c>
    </row>
    <row r="3042" spans="1:2" x14ac:dyDescent="0.2">
      <c r="A3042" t="str" cm="1">
        <f t="array" aca="1" ref="A3042" ca="1">INDEX(Users!$A$2:'Users'!$A$2001,RANDBETWEEN(1,ROWS(Users!$A$2:'Users'!$A$2001)),1)</f>
        <v>Phoebe</v>
      </c>
      <c r="B3042" t="str" cm="1">
        <f t="array" aca="1" ref="B3042" ca="1">INDEX(Apps!$A$2:'Apps'!$A$20,RANDBETWEEN(1,ROWS(Apps!$A$2:'Apps'!$A$20)),1)</f>
        <v>FileZilla</v>
      </c>
    </row>
    <row r="3043" spans="1:2" x14ac:dyDescent="0.2">
      <c r="A3043" t="str" cm="1">
        <f t="array" aca="1" ref="A3043" ca="1">INDEX(Users!$A$2:'Users'!$A$2001,RANDBETWEEN(1,ROWS(Users!$A$2:'Users'!$A$2001)),1)</f>
        <v>Kannon</v>
      </c>
      <c r="B3043" t="str" cm="1">
        <f t="array" aca="1" ref="B3043" ca="1">INDEX(Apps!$A$2:'Apps'!$A$20,RANDBETWEEN(1,ROWS(Apps!$A$2:'Apps'!$A$20)),1)</f>
        <v>Vmware</v>
      </c>
    </row>
    <row r="3044" spans="1:2" x14ac:dyDescent="0.2">
      <c r="A3044" t="str" cm="1">
        <f t="array" aca="1" ref="A3044" ca="1">INDEX(Users!$A$2:'Users'!$A$2001,RANDBETWEEN(1,ROWS(Users!$A$2:'Users'!$A$2001)),1)</f>
        <v>Miley</v>
      </c>
      <c r="B3044" t="str" cm="1">
        <f t="array" aca="1" ref="B3044" ca="1">INDEX(Apps!$A$2:'Apps'!$A$20,RANDBETWEEN(1,ROWS(Apps!$A$2:'Apps'!$A$20)),1)</f>
        <v>Atom</v>
      </c>
    </row>
    <row r="3045" spans="1:2" x14ac:dyDescent="0.2">
      <c r="A3045" t="str" cm="1">
        <f t="array" aca="1" ref="A3045" ca="1">INDEX(Users!$A$2:'Users'!$A$2001,RANDBETWEEN(1,ROWS(Users!$A$2:'Users'!$A$2001)),1)</f>
        <v>Kevin</v>
      </c>
      <c r="B3045" t="str" cm="1">
        <f t="array" aca="1" ref="B3045" ca="1">INDEX(Apps!$A$2:'Apps'!$A$20,RANDBETWEEN(1,ROWS(Apps!$A$2:'Apps'!$A$20)),1)</f>
        <v>PowerPoint</v>
      </c>
    </row>
    <row r="3046" spans="1:2" x14ac:dyDescent="0.2">
      <c r="A3046" t="str" cm="1">
        <f t="array" aca="1" ref="A3046" ca="1">INDEX(Users!$A$2:'Users'!$A$2001,RANDBETWEEN(1,ROWS(Users!$A$2:'Users'!$A$2001)),1)</f>
        <v>Ariyah</v>
      </c>
      <c r="B3046" t="str" cm="1">
        <f t="array" aca="1" ref="B3046" ca="1">INDEX(Apps!$A$2:'Apps'!$A$20,RANDBETWEEN(1,ROWS(Apps!$A$2:'Apps'!$A$20)),1)</f>
        <v>Vmware</v>
      </c>
    </row>
    <row r="3047" spans="1:2" x14ac:dyDescent="0.2">
      <c r="A3047" t="str" cm="1">
        <f t="array" aca="1" ref="A3047" ca="1">INDEX(Users!$A$2:'Users'!$A$2001,RANDBETWEEN(1,ROWS(Users!$A$2:'Users'!$A$2001)),1)</f>
        <v>Valerie</v>
      </c>
      <c r="B3047" t="str" cm="1">
        <f t="array" aca="1" ref="B3047" ca="1">INDEX(Apps!$A$2:'Apps'!$A$20,RANDBETWEEN(1,ROWS(Apps!$A$2:'Apps'!$A$20)),1)</f>
        <v>Atom</v>
      </c>
    </row>
    <row r="3048" spans="1:2" x14ac:dyDescent="0.2">
      <c r="A3048" t="str" cm="1">
        <f t="array" aca="1" ref="A3048" ca="1">INDEX(Users!$A$2:'Users'!$A$2001,RANDBETWEEN(1,ROWS(Users!$A$2:'Users'!$A$2001)),1)</f>
        <v>Michaela</v>
      </c>
      <c r="B3048" t="str" cm="1">
        <f t="array" aca="1" ref="B3048" ca="1">INDEX(Apps!$A$2:'Apps'!$A$20,RANDBETWEEN(1,ROWS(Apps!$A$2:'Apps'!$A$20)),1)</f>
        <v>Sublime</v>
      </c>
    </row>
    <row r="3049" spans="1:2" x14ac:dyDescent="0.2">
      <c r="A3049" t="str" cm="1">
        <f t="array" aca="1" ref="A3049" ca="1">INDEX(Users!$A$2:'Users'!$A$2001,RANDBETWEEN(1,ROWS(Users!$A$2:'Users'!$A$2001)),1)</f>
        <v>Meadow</v>
      </c>
      <c r="B3049" t="str" cm="1">
        <f t="array" aca="1" ref="B3049" ca="1">INDEX(Apps!$A$2:'Apps'!$A$20,RANDBETWEEN(1,ROWS(Apps!$A$2:'Apps'!$A$20)),1)</f>
        <v>FileZilla</v>
      </c>
    </row>
    <row r="3050" spans="1:2" x14ac:dyDescent="0.2">
      <c r="A3050" t="str" cm="1">
        <f t="array" aca="1" ref="A3050" ca="1">INDEX(Users!$A$2:'Users'!$A$2001,RANDBETWEEN(1,ROWS(Users!$A$2:'Users'!$A$2001)),1)</f>
        <v>Henrik</v>
      </c>
      <c r="B3050" t="str" cm="1">
        <f t="array" aca="1" ref="B3050" ca="1">INDEX(Apps!$A$2:'Apps'!$A$20,RANDBETWEEN(1,ROWS(Apps!$A$2:'Apps'!$A$20)),1)</f>
        <v>CyberDuck</v>
      </c>
    </row>
    <row r="3051" spans="1:2" x14ac:dyDescent="0.2">
      <c r="A3051" t="str" cm="1">
        <f t="array" aca="1" ref="A3051" ca="1">INDEX(Users!$A$2:'Users'!$A$2001,RANDBETWEEN(1,ROWS(Users!$A$2:'Users'!$A$2001)),1)</f>
        <v>Kimber</v>
      </c>
      <c r="B3051" t="str" cm="1">
        <f t="array" aca="1" ref="B3051" ca="1">INDEX(Apps!$A$2:'Apps'!$A$20,RANDBETWEEN(1,ROWS(Apps!$A$2:'Apps'!$A$20)),1)</f>
        <v>Word</v>
      </c>
    </row>
    <row r="3052" spans="1:2" x14ac:dyDescent="0.2">
      <c r="A3052" t="str" cm="1">
        <f t="array" aca="1" ref="A3052" ca="1">INDEX(Users!$A$2:'Users'!$A$2001,RANDBETWEEN(1,ROWS(Users!$A$2:'Users'!$A$2001)),1)</f>
        <v>Kaden</v>
      </c>
      <c r="B3052" t="str" cm="1">
        <f t="array" aca="1" ref="B3052" ca="1">INDEX(Apps!$A$2:'Apps'!$A$20,RANDBETWEEN(1,ROWS(Apps!$A$2:'Apps'!$A$20)),1)</f>
        <v>CW</v>
      </c>
    </row>
    <row r="3053" spans="1:2" x14ac:dyDescent="0.2">
      <c r="A3053" t="str" cm="1">
        <f t="array" aca="1" ref="A3053" ca="1">INDEX(Users!$A$2:'Users'!$A$2001,RANDBETWEEN(1,ROWS(Users!$A$2:'Users'!$A$2001)),1)</f>
        <v>Genesis</v>
      </c>
      <c r="B3053" t="str" cm="1">
        <f t="array" aca="1" ref="B3053" ca="1">INDEX(Apps!$A$2:'Apps'!$A$20,RANDBETWEEN(1,ROWS(Apps!$A$2:'Apps'!$A$20)),1)</f>
        <v>FileZilla</v>
      </c>
    </row>
    <row r="3054" spans="1:2" x14ac:dyDescent="0.2">
      <c r="A3054" t="str" cm="1">
        <f t="array" aca="1" ref="A3054" ca="1">INDEX(Users!$A$2:'Users'!$A$2001,RANDBETWEEN(1,ROWS(Users!$A$2:'Users'!$A$2001)),1)</f>
        <v>Kai</v>
      </c>
      <c r="B3054" t="str" cm="1">
        <f t="array" aca="1" ref="B3054" ca="1">INDEX(Apps!$A$2:'Apps'!$A$20,RANDBETWEEN(1,ROWS(Apps!$A$2:'Apps'!$A$20)),1)</f>
        <v>CW</v>
      </c>
    </row>
    <row r="3055" spans="1:2" x14ac:dyDescent="0.2">
      <c r="A3055" t="str" cm="1">
        <f t="array" aca="1" ref="A3055" ca="1">INDEX(Users!$A$2:'Users'!$A$2001,RANDBETWEEN(1,ROWS(Users!$A$2:'Users'!$A$2001)),1)</f>
        <v>Louis</v>
      </c>
      <c r="B3055" t="str" cm="1">
        <f t="array" aca="1" ref="B3055" ca="1">INDEX(Apps!$A$2:'Apps'!$A$20,RANDBETWEEN(1,ROWS(Apps!$A$2:'Apps'!$A$20)),1)</f>
        <v>Finance</v>
      </c>
    </row>
    <row r="3056" spans="1:2" x14ac:dyDescent="0.2">
      <c r="A3056" t="str" cm="1">
        <f t="array" aca="1" ref="A3056" ca="1">INDEX(Users!$A$2:'Users'!$A$2001,RANDBETWEEN(1,ROWS(Users!$A$2:'Users'!$A$2001)),1)</f>
        <v>Andi</v>
      </c>
      <c r="B3056" t="str" cm="1">
        <f t="array" aca="1" ref="B3056" ca="1">INDEX(Apps!$A$2:'Apps'!$A$20,RANDBETWEEN(1,ROWS(Apps!$A$2:'Apps'!$A$20)),1)</f>
        <v>SM</v>
      </c>
    </row>
    <row r="3057" spans="1:2" x14ac:dyDescent="0.2">
      <c r="A3057" t="str" cm="1">
        <f t="array" aca="1" ref="A3057" ca="1">INDEX(Users!$A$2:'Users'!$A$2001,RANDBETWEEN(1,ROWS(Users!$A$2:'Users'!$A$2001)),1)</f>
        <v>Hunter</v>
      </c>
      <c r="B3057" t="str" cm="1">
        <f t="array" aca="1" ref="B3057" ca="1">INDEX(Apps!$A$2:'Apps'!$A$20,RANDBETWEEN(1,ROWS(Apps!$A$2:'Apps'!$A$20)),1)</f>
        <v>Facebook</v>
      </c>
    </row>
    <row r="3058" spans="1:2" x14ac:dyDescent="0.2">
      <c r="A3058" t="str" cm="1">
        <f t="array" aca="1" ref="A3058" ca="1">INDEX(Users!$A$2:'Users'!$A$2001,RANDBETWEEN(1,ROWS(Users!$A$2:'Users'!$A$2001)),1)</f>
        <v>Dylan</v>
      </c>
      <c r="B3058" t="str" cm="1">
        <f t="array" aca="1" ref="B3058" ca="1">INDEX(Apps!$A$2:'Apps'!$A$20,RANDBETWEEN(1,ROWS(Apps!$A$2:'Apps'!$A$20)),1)</f>
        <v>Vscode</v>
      </c>
    </row>
    <row r="3059" spans="1:2" x14ac:dyDescent="0.2">
      <c r="A3059" t="str" cm="1">
        <f t="array" aca="1" ref="A3059" ca="1">INDEX(Users!$A$2:'Users'!$A$2001,RANDBETWEEN(1,ROWS(Users!$A$2:'Users'!$A$2001)),1)</f>
        <v>Xiomara</v>
      </c>
      <c r="B3059" t="str" cm="1">
        <f t="array" aca="1" ref="B3059" ca="1">INDEX(Apps!$A$2:'Apps'!$A$20,RANDBETWEEN(1,ROWS(Apps!$A$2:'Apps'!$A$20)),1)</f>
        <v>Sublime</v>
      </c>
    </row>
    <row r="3060" spans="1:2" x14ac:dyDescent="0.2">
      <c r="A3060" t="str" cm="1">
        <f t="array" aca="1" ref="A3060" ca="1">INDEX(Users!$A$2:'Users'!$A$2001,RANDBETWEEN(1,ROWS(Users!$A$2:'Users'!$A$2001)),1)</f>
        <v>Levi</v>
      </c>
      <c r="B3060" t="str" cm="1">
        <f t="array" aca="1" ref="B3060" ca="1">INDEX(Apps!$A$2:'Apps'!$A$20,RANDBETWEEN(1,ROWS(Apps!$A$2:'Apps'!$A$20)),1)</f>
        <v>Google</v>
      </c>
    </row>
    <row r="3061" spans="1:2" x14ac:dyDescent="0.2">
      <c r="A3061" t="str" cm="1">
        <f t="array" aca="1" ref="A3061" ca="1">INDEX(Users!$A$2:'Users'!$A$2001,RANDBETWEEN(1,ROWS(Users!$A$2:'Users'!$A$2001)),1)</f>
        <v>Gunner</v>
      </c>
      <c r="B3061" t="str" cm="1">
        <f t="array" aca="1" ref="B3061" ca="1">INDEX(Apps!$A$2:'Apps'!$A$20,RANDBETWEEN(1,ROWS(Apps!$A$2:'Apps'!$A$20)),1)</f>
        <v>Vscode</v>
      </c>
    </row>
    <row r="3062" spans="1:2" x14ac:dyDescent="0.2">
      <c r="A3062" t="str" cm="1">
        <f t="array" aca="1" ref="A3062" ca="1">INDEX(Users!$A$2:'Users'!$A$2001,RANDBETWEEN(1,ROWS(Users!$A$2:'Users'!$A$2001)),1)</f>
        <v>Fernanda</v>
      </c>
      <c r="B3062" t="str" cm="1">
        <f t="array" aca="1" ref="B3062" ca="1">INDEX(Apps!$A$2:'Apps'!$A$20,RANDBETWEEN(1,ROWS(Apps!$A$2:'Apps'!$A$20)),1)</f>
        <v>Safari</v>
      </c>
    </row>
    <row r="3063" spans="1:2" x14ac:dyDescent="0.2">
      <c r="A3063" t="str" cm="1">
        <f t="array" aca="1" ref="A3063" ca="1">INDEX(Users!$A$2:'Users'!$A$2001,RANDBETWEEN(1,ROWS(Users!$A$2:'Users'!$A$2001)),1)</f>
        <v>Amina</v>
      </c>
      <c r="B3063" t="str" cm="1">
        <f t="array" aca="1" ref="B3063" ca="1">INDEX(Apps!$A$2:'Apps'!$A$20,RANDBETWEEN(1,ROWS(Apps!$A$2:'Apps'!$A$20)),1)</f>
        <v>Google</v>
      </c>
    </row>
    <row r="3064" spans="1:2" x14ac:dyDescent="0.2">
      <c r="A3064" t="str" cm="1">
        <f t="array" aca="1" ref="A3064" ca="1">INDEX(Users!$A$2:'Users'!$A$2001,RANDBETWEEN(1,ROWS(Users!$A$2:'Users'!$A$2001)),1)</f>
        <v>Cecilia</v>
      </c>
      <c r="B3064" t="str" cm="1">
        <f t="array" aca="1" ref="B3064" ca="1">INDEX(Apps!$A$2:'Apps'!$A$20,RANDBETWEEN(1,ROWS(Apps!$A$2:'Apps'!$A$20)),1)</f>
        <v>FileZilla</v>
      </c>
    </row>
    <row r="3065" spans="1:2" x14ac:dyDescent="0.2">
      <c r="A3065" t="str" cm="1">
        <f t="array" aca="1" ref="A3065" ca="1">INDEX(Users!$A$2:'Users'!$A$2001,RANDBETWEEN(1,ROWS(Users!$A$2:'Users'!$A$2001)),1)</f>
        <v>Elena</v>
      </c>
      <c r="B3065" t="str" cm="1">
        <f t="array" aca="1" ref="B3065" ca="1">INDEX(Apps!$A$2:'Apps'!$A$20,RANDBETWEEN(1,ROWS(Apps!$A$2:'Apps'!$A$20)),1)</f>
        <v>Mail</v>
      </c>
    </row>
    <row r="3066" spans="1:2" x14ac:dyDescent="0.2">
      <c r="A3066" t="str" cm="1">
        <f t="array" aca="1" ref="A3066" ca="1">INDEX(Users!$A$2:'Users'!$A$2001,RANDBETWEEN(1,ROWS(Users!$A$2:'Users'!$A$2001)),1)</f>
        <v>Autumn</v>
      </c>
      <c r="B3066" t="str" cm="1">
        <f t="array" aca="1" ref="B3066" ca="1">INDEX(Apps!$A$2:'Apps'!$A$20,RANDBETWEEN(1,ROWS(Apps!$A$2:'Apps'!$A$20)),1)</f>
        <v>Excel</v>
      </c>
    </row>
    <row r="3067" spans="1:2" x14ac:dyDescent="0.2">
      <c r="A3067" t="str" cm="1">
        <f t="array" aca="1" ref="A3067" ca="1">INDEX(Users!$A$2:'Users'!$A$2001,RANDBETWEEN(1,ROWS(Users!$A$2:'Users'!$A$2001)),1)</f>
        <v>Alayna</v>
      </c>
      <c r="B3067" t="str" cm="1">
        <f t="array" aca="1" ref="B3067" ca="1">INDEX(Apps!$A$2:'Apps'!$A$20,RANDBETWEEN(1,ROWS(Apps!$A$2:'Apps'!$A$20)),1)</f>
        <v>Word</v>
      </c>
    </row>
    <row r="3068" spans="1:2" x14ac:dyDescent="0.2">
      <c r="A3068" t="str" cm="1">
        <f t="array" aca="1" ref="A3068" ca="1">INDEX(Users!$A$2:'Users'!$A$2001,RANDBETWEEN(1,ROWS(Users!$A$2:'Users'!$A$2001)),1)</f>
        <v>Johan</v>
      </c>
      <c r="B3068" t="str" cm="1">
        <f t="array" aca="1" ref="B3068" ca="1">INDEX(Apps!$A$2:'Apps'!$A$20,RANDBETWEEN(1,ROWS(Apps!$A$2:'Apps'!$A$20)),1)</f>
        <v>Word</v>
      </c>
    </row>
    <row r="3069" spans="1:2" x14ac:dyDescent="0.2">
      <c r="A3069" t="str" cm="1">
        <f t="array" aca="1" ref="A3069" ca="1">INDEX(Users!$A$2:'Users'!$A$2001,RANDBETWEEN(1,ROWS(Users!$A$2:'Users'!$A$2001)),1)</f>
        <v>Malia</v>
      </c>
      <c r="B3069" t="str" cm="1">
        <f t="array" aca="1" ref="B3069" ca="1">INDEX(Apps!$A$2:'Apps'!$A$20,RANDBETWEEN(1,ROWS(Apps!$A$2:'Apps'!$A$20)),1)</f>
        <v>Safari</v>
      </c>
    </row>
    <row r="3070" spans="1:2" x14ac:dyDescent="0.2">
      <c r="A3070" t="str" cm="1">
        <f t="array" aca="1" ref="A3070" ca="1">INDEX(Users!$A$2:'Users'!$A$2001,RANDBETWEEN(1,ROWS(Users!$A$2:'Users'!$A$2001)),1)</f>
        <v>Asher</v>
      </c>
      <c r="B3070" t="str" cm="1">
        <f t="array" aca="1" ref="B3070" ca="1">INDEX(Apps!$A$2:'Apps'!$A$20,RANDBETWEEN(1,ROWS(Apps!$A$2:'Apps'!$A$20)),1)</f>
        <v>CyberDuck</v>
      </c>
    </row>
    <row r="3071" spans="1:2" x14ac:dyDescent="0.2">
      <c r="A3071" t="str" cm="1">
        <f t="array" aca="1" ref="A3071" ca="1">INDEX(Users!$A$2:'Users'!$A$2001,RANDBETWEEN(1,ROWS(Users!$A$2:'Users'!$A$2001)),1)</f>
        <v>Jazmine</v>
      </c>
      <c r="B3071" t="str" cm="1">
        <f t="array" aca="1" ref="B3071" ca="1">INDEX(Apps!$A$2:'Apps'!$A$20,RANDBETWEEN(1,ROWS(Apps!$A$2:'Apps'!$A$20)),1)</f>
        <v>Putty</v>
      </c>
    </row>
    <row r="3072" spans="1:2" x14ac:dyDescent="0.2">
      <c r="A3072" t="str" cm="1">
        <f t="array" aca="1" ref="A3072" ca="1">INDEX(Users!$A$2:'Users'!$A$2001,RANDBETWEEN(1,ROWS(Users!$A$2:'Users'!$A$2001)),1)</f>
        <v>Stephanie</v>
      </c>
      <c r="B3072" t="str" cm="1">
        <f t="array" aca="1" ref="B3072" ca="1">INDEX(Apps!$A$2:'Apps'!$A$20,RANDBETWEEN(1,ROWS(Apps!$A$2:'Apps'!$A$20)),1)</f>
        <v>Google</v>
      </c>
    </row>
    <row r="3073" spans="1:2" x14ac:dyDescent="0.2">
      <c r="A3073" t="str" cm="1">
        <f t="array" aca="1" ref="A3073" ca="1">INDEX(Users!$A$2:'Users'!$A$2001,RANDBETWEEN(1,ROWS(Users!$A$2:'Users'!$A$2001)),1)</f>
        <v>Grayson</v>
      </c>
      <c r="B3073" t="str" cm="1">
        <f t="array" aca="1" ref="B3073" ca="1">INDEX(Apps!$A$2:'Apps'!$A$20,RANDBETWEEN(1,ROWS(Apps!$A$2:'Apps'!$A$20)),1)</f>
        <v>Vscode</v>
      </c>
    </row>
    <row r="3074" spans="1:2" x14ac:dyDescent="0.2">
      <c r="A3074" t="str" cm="1">
        <f t="array" aca="1" ref="A3074" ca="1">INDEX(Users!$A$2:'Users'!$A$2001,RANDBETWEEN(1,ROWS(Users!$A$2:'Users'!$A$2001)),1)</f>
        <v>Ryleigh</v>
      </c>
      <c r="B3074" t="str" cm="1">
        <f t="array" aca="1" ref="B3074" ca="1">INDEX(Apps!$A$2:'Apps'!$A$20,RANDBETWEEN(1,ROWS(Apps!$A$2:'Apps'!$A$20)),1)</f>
        <v>Excel</v>
      </c>
    </row>
    <row r="3075" spans="1:2" x14ac:dyDescent="0.2">
      <c r="A3075" t="str" cm="1">
        <f t="array" aca="1" ref="A3075" ca="1">INDEX(Users!$A$2:'Users'!$A$2001,RANDBETWEEN(1,ROWS(Users!$A$2:'Users'!$A$2001)),1)</f>
        <v>Emmitt</v>
      </c>
      <c r="B3075" t="str" cm="1">
        <f t="array" aca="1" ref="B3075" ca="1">INDEX(Apps!$A$2:'Apps'!$A$20,RANDBETWEEN(1,ROWS(Apps!$A$2:'Apps'!$A$20)),1)</f>
        <v>SM</v>
      </c>
    </row>
    <row r="3076" spans="1:2" x14ac:dyDescent="0.2">
      <c r="A3076" t="str" cm="1">
        <f t="array" aca="1" ref="A3076" ca="1">INDEX(Users!$A$2:'Users'!$A$2001,RANDBETWEEN(1,ROWS(Users!$A$2:'Users'!$A$2001)),1)</f>
        <v>Adelaide</v>
      </c>
      <c r="B3076" t="str" cm="1">
        <f t="array" aca="1" ref="B3076" ca="1">INDEX(Apps!$A$2:'Apps'!$A$20,RANDBETWEEN(1,ROWS(Apps!$A$2:'Apps'!$A$20)),1)</f>
        <v>Safari</v>
      </c>
    </row>
    <row r="3077" spans="1:2" x14ac:dyDescent="0.2">
      <c r="A3077" t="str" cm="1">
        <f t="array" aca="1" ref="A3077" ca="1">INDEX(Users!$A$2:'Users'!$A$2001,RANDBETWEEN(1,ROWS(Users!$A$2:'Users'!$A$2001)),1)</f>
        <v>Kyson</v>
      </c>
      <c r="B3077" t="str" cm="1">
        <f t="array" aca="1" ref="B3077" ca="1">INDEX(Apps!$A$2:'Apps'!$A$20,RANDBETWEEN(1,ROWS(Apps!$A$2:'Apps'!$A$20)),1)</f>
        <v>Mail</v>
      </c>
    </row>
    <row r="3078" spans="1:2" x14ac:dyDescent="0.2">
      <c r="A3078" t="str" cm="1">
        <f t="array" aca="1" ref="A3078" ca="1">INDEX(Users!$A$2:'Users'!$A$2001,RANDBETWEEN(1,ROWS(Users!$A$2:'Users'!$A$2001)),1)</f>
        <v>Azariah</v>
      </c>
      <c r="B3078" t="str" cm="1">
        <f t="array" aca="1" ref="B3078" ca="1">INDEX(Apps!$A$2:'Apps'!$A$20,RANDBETWEEN(1,ROWS(Apps!$A$2:'Apps'!$A$20)),1)</f>
        <v>CyberDuck</v>
      </c>
    </row>
    <row r="3079" spans="1:2" x14ac:dyDescent="0.2">
      <c r="A3079" t="str" cm="1">
        <f t="array" aca="1" ref="A3079" ca="1">INDEX(Users!$A$2:'Users'!$A$2001,RANDBETWEEN(1,ROWS(Users!$A$2:'Users'!$A$2001)),1)</f>
        <v>Collin</v>
      </c>
      <c r="B3079" t="str" cm="1">
        <f t="array" aca="1" ref="B3079" ca="1">INDEX(Apps!$A$2:'Apps'!$A$20,RANDBETWEEN(1,ROWS(Apps!$A$2:'Apps'!$A$20)),1)</f>
        <v>CyberDuck</v>
      </c>
    </row>
    <row r="3080" spans="1:2" x14ac:dyDescent="0.2">
      <c r="A3080" t="str" cm="1">
        <f t="array" aca="1" ref="A3080" ca="1">INDEX(Users!$A$2:'Users'!$A$2001,RANDBETWEEN(1,ROWS(Users!$A$2:'Users'!$A$2001)),1)</f>
        <v>Nicholas</v>
      </c>
      <c r="B3080" t="str" cm="1">
        <f t="array" aca="1" ref="B3080" ca="1">INDEX(Apps!$A$2:'Apps'!$A$20,RANDBETWEEN(1,ROWS(Apps!$A$2:'Apps'!$A$20)),1)</f>
        <v>Excel</v>
      </c>
    </row>
    <row r="3081" spans="1:2" x14ac:dyDescent="0.2">
      <c r="A3081" t="str" cm="1">
        <f t="array" aca="1" ref="A3081" ca="1">INDEX(Users!$A$2:'Users'!$A$2001,RANDBETWEEN(1,ROWS(Users!$A$2:'Users'!$A$2001)),1)</f>
        <v>Maria</v>
      </c>
      <c r="B3081" t="str" cm="1">
        <f t="array" aca="1" ref="B3081" ca="1">INDEX(Apps!$A$2:'Apps'!$A$20,RANDBETWEEN(1,ROWS(Apps!$A$2:'Apps'!$A$20)),1)</f>
        <v>Safari</v>
      </c>
    </row>
    <row r="3082" spans="1:2" x14ac:dyDescent="0.2">
      <c r="A3082" t="str" cm="1">
        <f t="array" aca="1" ref="A3082" ca="1">INDEX(Users!$A$2:'Users'!$A$2001,RANDBETWEEN(1,ROWS(Users!$A$2:'Users'!$A$2001)),1)</f>
        <v>Mikayla</v>
      </c>
      <c r="B3082" t="str" cm="1">
        <f t="array" aca="1" ref="B3082" ca="1">INDEX(Apps!$A$2:'Apps'!$A$20,RANDBETWEEN(1,ROWS(Apps!$A$2:'Apps'!$A$20)),1)</f>
        <v>Finance</v>
      </c>
    </row>
    <row r="3083" spans="1:2" x14ac:dyDescent="0.2">
      <c r="A3083" t="str" cm="1">
        <f t="array" aca="1" ref="A3083" ca="1">INDEX(Users!$A$2:'Users'!$A$2001,RANDBETWEEN(1,ROWS(Users!$A$2:'Users'!$A$2001)),1)</f>
        <v>Austyn</v>
      </c>
      <c r="B3083" t="str" cm="1">
        <f t="array" aca="1" ref="B3083" ca="1">INDEX(Apps!$A$2:'Apps'!$A$20,RANDBETWEEN(1,ROWS(Apps!$A$2:'Apps'!$A$20)),1)</f>
        <v>FileZilla</v>
      </c>
    </row>
    <row r="3084" spans="1:2" x14ac:dyDescent="0.2">
      <c r="A3084" t="str" cm="1">
        <f t="array" aca="1" ref="A3084" ca="1">INDEX(Users!$A$2:'Users'!$A$2001,RANDBETWEEN(1,ROWS(Users!$A$2:'Users'!$A$2001)),1)</f>
        <v>Sutton</v>
      </c>
      <c r="B3084" t="str" cm="1">
        <f t="array" aca="1" ref="B3084" ca="1">INDEX(Apps!$A$2:'Apps'!$A$20,RANDBETWEEN(1,ROWS(Apps!$A$2:'Apps'!$A$20)),1)</f>
        <v>Excel</v>
      </c>
    </row>
    <row r="3085" spans="1:2" x14ac:dyDescent="0.2">
      <c r="A3085" t="str" cm="1">
        <f t="array" aca="1" ref="A3085" ca="1">INDEX(Users!$A$2:'Users'!$A$2001,RANDBETWEEN(1,ROWS(Users!$A$2:'Users'!$A$2001)),1)</f>
        <v>Arden</v>
      </c>
      <c r="B3085" t="str" cm="1">
        <f t="array" aca="1" ref="B3085" ca="1">INDEX(Apps!$A$2:'Apps'!$A$20,RANDBETWEEN(1,ROWS(Apps!$A$2:'Apps'!$A$20)),1)</f>
        <v>CyberDuck</v>
      </c>
    </row>
    <row r="3086" spans="1:2" x14ac:dyDescent="0.2">
      <c r="A3086" t="str" cm="1">
        <f t="array" aca="1" ref="A3086" ca="1">INDEX(Users!$A$2:'Users'!$A$2001,RANDBETWEEN(1,ROWS(Users!$A$2:'Users'!$A$2001)),1)</f>
        <v>Houston</v>
      </c>
      <c r="B3086" t="str" cm="1">
        <f t="array" aca="1" ref="B3086" ca="1">INDEX(Apps!$A$2:'Apps'!$A$20,RANDBETWEEN(1,ROWS(Apps!$A$2:'Apps'!$A$20)),1)</f>
        <v>CW</v>
      </c>
    </row>
    <row r="3087" spans="1:2" x14ac:dyDescent="0.2">
      <c r="A3087" t="str" cm="1">
        <f t="array" aca="1" ref="A3087" ca="1">INDEX(Users!$A$2:'Users'!$A$2001,RANDBETWEEN(1,ROWS(Users!$A$2:'Users'!$A$2001)),1)</f>
        <v>Berkley</v>
      </c>
      <c r="B3087" t="str" cm="1">
        <f t="array" aca="1" ref="B3087" ca="1">INDEX(Apps!$A$2:'Apps'!$A$20,RANDBETWEEN(1,ROWS(Apps!$A$2:'Apps'!$A$20)),1)</f>
        <v>SM</v>
      </c>
    </row>
    <row r="3088" spans="1:2" x14ac:dyDescent="0.2">
      <c r="A3088" t="str" cm="1">
        <f t="array" aca="1" ref="A3088" ca="1">INDEX(Users!$A$2:'Users'!$A$2001,RANDBETWEEN(1,ROWS(Users!$A$2:'Users'!$A$2001)),1)</f>
        <v>Gabriela</v>
      </c>
      <c r="B3088" t="str" cm="1">
        <f t="array" aca="1" ref="B3088" ca="1">INDEX(Apps!$A$2:'Apps'!$A$20,RANDBETWEEN(1,ROWS(Apps!$A$2:'Apps'!$A$20)),1)</f>
        <v>Secure</v>
      </c>
    </row>
    <row r="3089" spans="1:2" x14ac:dyDescent="0.2">
      <c r="A3089" t="str" cm="1">
        <f t="array" aca="1" ref="A3089" ca="1">INDEX(Users!$A$2:'Users'!$A$2001,RANDBETWEEN(1,ROWS(Users!$A$2:'Users'!$A$2001)),1)</f>
        <v>Maleah</v>
      </c>
      <c r="B3089" t="str" cm="1">
        <f t="array" aca="1" ref="B3089" ca="1">INDEX(Apps!$A$2:'Apps'!$A$20,RANDBETWEEN(1,ROWS(Apps!$A$2:'Apps'!$A$20)),1)</f>
        <v>Finance</v>
      </c>
    </row>
    <row r="3090" spans="1:2" x14ac:dyDescent="0.2">
      <c r="A3090" t="str" cm="1">
        <f t="array" aca="1" ref="A3090" ca="1">INDEX(Users!$A$2:'Users'!$A$2001,RANDBETWEEN(1,ROWS(Users!$A$2:'Users'!$A$2001)),1)</f>
        <v>Kassidy</v>
      </c>
      <c r="B3090" t="str" cm="1">
        <f t="array" aca="1" ref="B3090" ca="1">INDEX(Apps!$A$2:'Apps'!$A$20,RANDBETWEEN(1,ROWS(Apps!$A$2:'Apps'!$A$20)),1)</f>
        <v>Excel</v>
      </c>
    </row>
    <row r="3091" spans="1:2" x14ac:dyDescent="0.2">
      <c r="A3091" t="str" cm="1">
        <f t="array" aca="1" ref="A3091" ca="1">INDEX(Users!$A$2:'Users'!$A$2001,RANDBETWEEN(1,ROWS(Users!$A$2:'Users'!$A$2001)),1)</f>
        <v>Tinsley</v>
      </c>
      <c r="B3091" t="str" cm="1">
        <f t="array" aca="1" ref="B3091" ca="1">INDEX(Apps!$A$2:'Apps'!$A$20,RANDBETWEEN(1,ROWS(Apps!$A$2:'Apps'!$A$20)),1)</f>
        <v>Secure</v>
      </c>
    </row>
    <row r="3092" spans="1:2" x14ac:dyDescent="0.2">
      <c r="A3092" t="str" cm="1">
        <f t="array" aca="1" ref="A3092" ca="1">INDEX(Users!$A$2:'Users'!$A$2001,RANDBETWEEN(1,ROWS(Users!$A$2:'Users'!$A$2001)),1)</f>
        <v>Alexa</v>
      </c>
      <c r="B3092" t="str" cm="1">
        <f t="array" aca="1" ref="B3092" ca="1">INDEX(Apps!$A$2:'Apps'!$A$20,RANDBETWEEN(1,ROWS(Apps!$A$2:'Apps'!$A$20)),1)</f>
        <v>Vmware</v>
      </c>
    </row>
    <row r="3093" spans="1:2" x14ac:dyDescent="0.2">
      <c r="A3093" t="str" cm="1">
        <f t="array" aca="1" ref="A3093" ca="1">INDEX(Users!$A$2:'Users'!$A$2001,RANDBETWEEN(1,ROWS(Users!$A$2:'Users'!$A$2001)),1)</f>
        <v>Andi</v>
      </c>
      <c r="B3093" t="str" cm="1">
        <f t="array" aca="1" ref="B3093" ca="1">INDEX(Apps!$A$2:'Apps'!$A$20,RANDBETWEEN(1,ROWS(Apps!$A$2:'Apps'!$A$20)),1)</f>
        <v>FileZilla</v>
      </c>
    </row>
    <row r="3094" spans="1:2" x14ac:dyDescent="0.2">
      <c r="A3094" t="str" cm="1">
        <f t="array" aca="1" ref="A3094" ca="1">INDEX(Users!$A$2:'Users'!$A$2001,RANDBETWEEN(1,ROWS(Users!$A$2:'Users'!$A$2001)),1)</f>
        <v>Alaina</v>
      </c>
      <c r="B3094" t="str" cm="1">
        <f t="array" aca="1" ref="B3094" ca="1">INDEX(Apps!$A$2:'Apps'!$A$20,RANDBETWEEN(1,ROWS(Apps!$A$2:'Apps'!$A$20)),1)</f>
        <v>Excel</v>
      </c>
    </row>
    <row r="3095" spans="1:2" x14ac:dyDescent="0.2">
      <c r="A3095" t="str" cm="1">
        <f t="array" aca="1" ref="A3095" ca="1">INDEX(Users!$A$2:'Users'!$A$2001,RANDBETWEEN(1,ROWS(Users!$A$2:'Users'!$A$2001)),1)</f>
        <v>Sofia</v>
      </c>
      <c r="B3095" t="str" cm="1">
        <f t="array" aca="1" ref="B3095" ca="1">INDEX(Apps!$A$2:'Apps'!$A$20,RANDBETWEEN(1,ROWS(Apps!$A$2:'Apps'!$A$20)),1)</f>
        <v>Secure</v>
      </c>
    </row>
    <row r="3096" spans="1:2" x14ac:dyDescent="0.2">
      <c r="A3096" t="str" cm="1">
        <f t="array" aca="1" ref="A3096" ca="1">INDEX(Users!$A$2:'Users'!$A$2001,RANDBETWEEN(1,ROWS(Users!$A$2:'Users'!$A$2001)),1)</f>
        <v>Annalise</v>
      </c>
      <c r="B3096" t="str" cm="1">
        <f t="array" aca="1" ref="B3096" ca="1">INDEX(Apps!$A$2:'Apps'!$A$20,RANDBETWEEN(1,ROWS(Apps!$A$2:'Apps'!$A$20)),1)</f>
        <v>Secure</v>
      </c>
    </row>
    <row r="3097" spans="1:2" x14ac:dyDescent="0.2">
      <c r="A3097" t="str" cm="1">
        <f t="array" aca="1" ref="A3097" ca="1">INDEX(Users!$A$2:'Users'!$A$2001,RANDBETWEEN(1,ROWS(Users!$A$2:'Users'!$A$2001)),1)</f>
        <v>Adriel</v>
      </c>
      <c r="B3097" t="str" cm="1">
        <f t="array" aca="1" ref="B3097" ca="1">INDEX(Apps!$A$2:'Apps'!$A$20,RANDBETWEEN(1,ROWS(Apps!$A$2:'Apps'!$A$20)),1)</f>
        <v>PowerPoint</v>
      </c>
    </row>
    <row r="3098" spans="1:2" x14ac:dyDescent="0.2">
      <c r="A3098" t="str" cm="1">
        <f t="array" aca="1" ref="A3098" ca="1">INDEX(Users!$A$2:'Users'!$A$2001,RANDBETWEEN(1,ROWS(Users!$A$2:'Users'!$A$2001)),1)</f>
        <v>Robert</v>
      </c>
      <c r="B3098" t="str" cm="1">
        <f t="array" aca="1" ref="B3098" ca="1">INDEX(Apps!$A$2:'Apps'!$A$20,RANDBETWEEN(1,ROWS(Apps!$A$2:'Apps'!$A$20)),1)</f>
        <v>Excel</v>
      </c>
    </row>
    <row r="3099" spans="1:2" x14ac:dyDescent="0.2">
      <c r="A3099" t="str" cm="1">
        <f t="array" aca="1" ref="A3099" ca="1">INDEX(Users!$A$2:'Users'!$A$2001,RANDBETWEEN(1,ROWS(Users!$A$2:'Users'!$A$2001)),1)</f>
        <v>Hassan</v>
      </c>
      <c r="B3099" t="str" cm="1">
        <f t="array" aca="1" ref="B3099" ca="1">INDEX(Apps!$A$2:'Apps'!$A$20,RANDBETWEEN(1,ROWS(Apps!$A$2:'Apps'!$A$20)),1)</f>
        <v>Sublime</v>
      </c>
    </row>
    <row r="3100" spans="1:2" x14ac:dyDescent="0.2">
      <c r="A3100" t="str" cm="1">
        <f t="array" aca="1" ref="A3100" ca="1">INDEX(Users!$A$2:'Users'!$A$2001,RANDBETWEEN(1,ROWS(Users!$A$2:'Users'!$A$2001)),1)</f>
        <v>Holland</v>
      </c>
      <c r="B3100" t="str" cm="1">
        <f t="array" aca="1" ref="B3100" ca="1">INDEX(Apps!$A$2:'Apps'!$A$20,RANDBETWEEN(1,ROWS(Apps!$A$2:'Apps'!$A$20)),1)</f>
        <v>Facebook</v>
      </c>
    </row>
    <row r="3101" spans="1:2" x14ac:dyDescent="0.2">
      <c r="A3101" t="str" cm="1">
        <f t="array" aca="1" ref="A3101" ca="1">INDEX(Users!$A$2:'Users'!$A$2001,RANDBETWEEN(1,ROWS(Users!$A$2:'Users'!$A$2001)),1)</f>
        <v>Lily</v>
      </c>
      <c r="B3101" t="str" cm="1">
        <f t="array" aca="1" ref="B3101" ca="1">INDEX(Apps!$A$2:'Apps'!$A$20,RANDBETWEEN(1,ROWS(Apps!$A$2:'Apps'!$A$20)),1)</f>
        <v>Safari</v>
      </c>
    </row>
    <row r="3102" spans="1:2" x14ac:dyDescent="0.2">
      <c r="A3102" t="str" cm="1">
        <f t="array" aca="1" ref="A3102" ca="1">INDEX(Users!$A$2:'Users'!$A$2001,RANDBETWEEN(1,ROWS(Users!$A$2:'Users'!$A$2001)),1)</f>
        <v>Brock</v>
      </c>
      <c r="B3102" t="str" cm="1">
        <f t="array" aca="1" ref="B3102" ca="1">INDEX(Apps!$A$2:'Apps'!$A$20,RANDBETWEEN(1,ROWS(Apps!$A$2:'Apps'!$A$20)),1)</f>
        <v>EverNote</v>
      </c>
    </row>
    <row r="3103" spans="1:2" x14ac:dyDescent="0.2">
      <c r="A3103" t="str" cm="1">
        <f t="array" aca="1" ref="A3103" ca="1">INDEX(Users!$A$2:'Users'!$A$2001,RANDBETWEEN(1,ROWS(Users!$A$2:'Users'!$A$2001)),1)</f>
        <v>Eddie</v>
      </c>
      <c r="B3103" t="str" cm="1">
        <f t="array" aca="1" ref="B3103" ca="1">INDEX(Apps!$A$2:'Apps'!$A$20,RANDBETWEEN(1,ROWS(Apps!$A$2:'Apps'!$A$20)),1)</f>
        <v>Atom</v>
      </c>
    </row>
    <row r="3104" spans="1:2" x14ac:dyDescent="0.2">
      <c r="A3104" t="str" cm="1">
        <f t="array" aca="1" ref="A3104" ca="1">INDEX(Users!$A$2:'Users'!$A$2001,RANDBETWEEN(1,ROWS(Users!$A$2:'Users'!$A$2001)),1)</f>
        <v>Luella</v>
      </c>
      <c r="B3104" t="str" cm="1">
        <f t="array" aca="1" ref="B3104" ca="1">INDEX(Apps!$A$2:'Apps'!$A$20,RANDBETWEEN(1,ROWS(Apps!$A$2:'Apps'!$A$20)),1)</f>
        <v>Google</v>
      </c>
    </row>
    <row r="3105" spans="1:2" x14ac:dyDescent="0.2">
      <c r="A3105" t="str" cm="1">
        <f t="array" aca="1" ref="A3105" ca="1">INDEX(Users!$A$2:'Users'!$A$2001,RANDBETWEEN(1,ROWS(Users!$A$2:'Users'!$A$2001)),1)</f>
        <v>Hendrix</v>
      </c>
      <c r="B3105" t="str" cm="1">
        <f t="array" aca="1" ref="B3105" ca="1">INDEX(Apps!$A$2:'Apps'!$A$20,RANDBETWEEN(1,ROWS(Apps!$A$2:'Apps'!$A$20)),1)</f>
        <v>Vscode</v>
      </c>
    </row>
    <row r="3106" spans="1:2" x14ac:dyDescent="0.2">
      <c r="A3106" t="str" cm="1">
        <f t="array" aca="1" ref="A3106" ca="1">INDEX(Users!$A$2:'Users'!$A$2001,RANDBETWEEN(1,ROWS(Users!$A$2:'Users'!$A$2001)),1)</f>
        <v>Esteban</v>
      </c>
      <c r="B3106" t="str" cm="1">
        <f t="array" aca="1" ref="B3106" ca="1">INDEX(Apps!$A$2:'Apps'!$A$20,RANDBETWEEN(1,ROWS(Apps!$A$2:'Apps'!$A$20)),1)</f>
        <v>Facebook</v>
      </c>
    </row>
    <row r="3107" spans="1:2" x14ac:dyDescent="0.2">
      <c r="A3107" t="str" cm="1">
        <f t="array" aca="1" ref="A3107" ca="1">INDEX(Users!$A$2:'Users'!$A$2001,RANDBETWEEN(1,ROWS(Users!$A$2:'Users'!$A$2001)),1)</f>
        <v>Otto</v>
      </c>
      <c r="B3107" t="str" cm="1">
        <f t="array" aca="1" ref="B3107" ca="1">INDEX(Apps!$A$2:'Apps'!$A$20,RANDBETWEEN(1,ROWS(Apps!$A$2:'Apps'!$A$20)),1)</f>
        <v>Mail</v>
      </c>
    </row>
    <row r="3108" spans="1:2" x14ac:dyDescent="0.2">
      <c r="A3108" t="str" cm="1">
        <f t="array" aca="1" ref="A3108" ca="1">INDEX(Users!$A$2:'Users'!$A$2001,RANDBETWEEN(1,ROWS(Users!$A$2:'Users'!$A$2001)),1)</f>
        <v>Keaton</v>
      </c>
      <c r="B3108" t="str" cm="1">
        <f t="array" aca="1" ref="B3108" ca="1">INDEX(Apps!$A$2:'Apps'!$A$20,RANDBETWEEN(1,ROWS(Apps!$A$2:'Apps'!$A$20)),1)</f>
        <v>FileZilla</v>
      </c>
    </row>
    <row r="3109" spans="1:2" x14ac:dyDescent="0.2">
      <c r="A3109" t="str" cm="1">
        <f t="array" aca="1" ref="A3109" ca="1">INDEX(Users!$A$2:'Users'!$A$2001,RANDBETWEEN(1,ROWS(Users!$A$2:'Users'!$A$2001)),1)</f>
        <v>Nancy</v>
      </c>
      <c r="B3109" t="str" cm="1">
        <f t="array" aca="1" ref="B3109" ca="1">INDEX(Apps!$A$2:'Apps'!$A$20,RANDBETWEEN(1,ROWS(Apps!$A$2:'Apps'!$A$20)),1)</f>
        <v>Google</v>
      </c>
    </row>
    <row r="3110" spans="1:2" x14ac:dyDescent="0.2">
      <c r="A3110" t="str" cm="1">
        <f t="array" aca="1" ref="A3110" ca="1">INDEX(Users!$A$2:'Users'!$A$2001,RANDBETWEEN(1,ROWS(Users!$A$2:'Users'!$A$2001)),1)</f>
        <v>Kaya</v>
      </c>
      <c r="B3110" t="str" cm="1">
        <f t="array" aca="1" ref="B3110" ca="1">INDEX(Apps!$A$2:'Apps'!$A$20,RANDBETWEEN(1,ROWS(Apps!$A$2:'Apps'!$A$20)),1)</f>
        <v>Facebook</v>
      </c>
    </row>
    <row r="3111" spans="1:2" x14ac:dyDescent="0.2">
      <c r="A3111" t="str" cm="1">
        <f t="array" aca="1" ref="A3111" ca="1">INDEX(Users!$A$2:'Users'!$A$2001,RANDBETWEEN(1,ROWS(Users!$A$2:'Users'!$A$2001)),1)</f>
        <v>Harrison</v>
      </c>
      <c r="B3111" t="str" cm="1">
        <f t="array" aca="1" ref="B3111" ca="1">INDEX(Apps!$A$2:'Apps'!$A$20,RANDBETWEEN(1,ROWS(Apps!$A$2:'Apps'!$A$20)),1)</f>
        <v>SM</v>
      </c>
    </row>
    <row r="3112" spans="1:2" x14ac:dyDescent="0.2">
      <c r="A3112" t="str" cm="1">
        <f t="array" aca="1" ref="A3112" ca="1">INDEX(Users!$A$2:'Users'!$A$2001,RANDBETWEEN(1,ROWS(Users!$A$2:'Users'!$A$2001)),1)</f>
        <v>Liberty</v>
      </c>
      <c r="B3112" t="str" cm="1">
        <f t="array" aca="1" ref="B3112" ca="1">INDEX(Apps!$A$2:'Apps'!$A$20,RANDBETWEEN(1,ROWS(Apps!$A$2:'Apps'!$A$20)),1)</f>
        <v>Sublime</v>
      </c>
    </row>
    <row r="3113" spans="1:2" x14ac:dyDescent="0.2">
      <c r="A3113" t="str" cm="1">
        <f t="array" aca="1" ref="A3113" ca="1">INDEX(Users!$A$2:'Users'!$A$2001,RANDBETWEEN(1,ROWS(Users!$A$2:'Users'!$A$2001)),1)</f>
        <v>Moises</v>
      </c>
      <c r="B3113" t="str" cm="1">
        <f t="array" aca="1" ref="B3113" ca="1">INDEX(Apps!$A$2:'Apps'!$A$20,RANDBETWEEN(1,ROWS(Apps!$A$2:'Apps'!$A$20)),1)</f>
        <v>CW</v>
      </c>
    </row>
    <row r="3114" spans="1:2" x14ac:dyDescent="0.2">
      <c r="A3114" t="str" cm="1">
        <f t="array" aca="1" ref="A3114" ca="1">INDEX(Users!$A$2:'Users'!$A$2001,RANDBETWEEN(1,ROWS(Users!$A$2:'Users'!$A$2001)),1)</f>
        <v>Paola</v>
      </c>
      <c r="B3114" t="str" cm="1">
        <f t="array" aca="1" ref="B3114" ca="1">INDEX(Apps!$A$2:'Apps'!$A$20,RANDBETWEEN(1,ROWS(Apps!$A$2:'Apps'!$A$20)),1)</f>
        <v>Secure</v>
      </c>
    </row>
    <row r="3115" spans="1:2" x14ac:dyDescent="0.2">
      <c r="A3115" t="str" cm="1">
        <f t="array" aca="1" ref="A3115" ca="1">INDEX(Users!$A$2:'Users'!$A$2001,RANDBETWEEN(1,ROWS(Users!$A$2:'Users'!$A$2001)),1)</f>
        <v>Paisleigh</v>
      </c>
      <c r="B3115" t="str" cm="1">
        <f t="array" aca="1" ref="B3115" ca="1">INDEX(Apps!$A$2:'Apps'!$A$20,RANDBETWEEN(1,ROWS(Apps!$A$2:'Apps'!$A$20)),1)</f>
        <v>Safari</v>
      </c>
    </row>
    <row r="3116" spans="1:2" x14ac:dyDescent="0.2">
      <c r="A3116" t="str" cm="1">
        <f t="array" aca="1" ref="A3116" ca="1">INDEX(Users!$A$2:'Users'!$A$2001,RANDBETWEEN(1,ROWS(Users!$A$2:'Users'!$A$2001)),1)</f>
        <v>Eloise</v>
      </c>
      <c r="B3116" t="str" cm="1">
        <f t="array" aca="1" ref="B3116" ca="1">INDEX(Apps!$A$2:'Apps'!$A$20,RANDBETWEEN(1,ROWS(Apps!$A$2:'Apps'!$A$20)),1)</f>
        <v>Finance</v>
      </c>
    </row>
    <row r="3117" spans="1:2" x14ac:dyDescent="0.2">
      <c r="A3117" t="str" cm="1">
        <f t="array" aca="1" ref="A3117" ca="1">INDEX(Users!$A$2:'Users'!$A$2001,RANDBETWEEN(1,ROWS(Users!$A$2:'Users'!$A$2001)),1)</f>
        <v>Jack</v>
      </c>
      <c r="B3117" t="str" cm="1">
        <f t="array" aca="1" ref="B3117" ca="1">INDEX(Apps!$A$2:'Apps'!$A$20,RANDBETWEEN(1,ROWS(Apps!$A$2:'Apps'!$A$20)),1)</f>
        <v>Atom</v>
      </c>
    </row>
    <row r="3118" spans="1:2" x14ac:dyDescent="0.2">
      <c r="A3118" t="str" cm="1">
        <f t="array" aca="1" ref="A3118" ca="1">INDEX(Users!$A$2:'Users'!$A$2001,RANDBETWEEN(1,ROWS(Users!$A$2:'Users'!$A$2001)),1)</f>
        <v>Aden</v>
      </c>
      <c r="B3118" t="str" cm="1">
        <f t="array" aca="1" ref="B3118" ca="1">INDEX(Apps!$A$2:'Apps'!$A$20,RANDBETWEEN(1,ROWS(Apps!$A$2:'Apps'!$A$20)),1)</f>
        <v>CyberDuck</v>
      </c>
    </row>
    <row r="3119" spans="1:2" x14ac:dyDescent="0.2">
      <c r="A3119" t="str" cm="1">
        <f t="array" aca="1" ref="A3119" ca="1">INDEX(Users!$A$2:'Users'!$A$2001,RANDBETWEEN(1,ROWS(Users!$A$2:'Users'!$A$2001)),1)</f>
        <v>Katalina</v>
      </c>
      <c r="B3119" t="str" cm="1">
        <f t="array" aca="1" ref="B3119" ca="1">INDEX(Apps!$A$2:'Apps'!$A$20,RANDBETWEEN(1,ROWS(Apps!$A$2:'Apps'!$A$20)),1)</f>
        <v>SM</v>
      </c>
    </row>
    <row r="3120" spans="1:2" x14ac:dyDescent="0.2">
      <c r="A3120" t="str" cm="1">
        <f t="array" aca="1" ref="A3120" ca="1">INDEX(Users!$A$2:'Users'!$A$2001,RANDBETWEEN(1,ROWS(Users!$A$2:'Users'!$A$2001)),1)</f>
        <v>Blakely</v>
      </c>
      <c r="B3120" t="str" cm="1">
        <f t="array" aca="1" ref="B3120" ca="1">INDEX(Apps!$A$2:'Apps'!$A$20,RANDBETWEEN(1,ROWS(Apps!$A$2:'Apps'!$A$20)),1)</f>
        <v>Vscode</v>
      </c>
    </row>
    <row r="3121" spans="1:2" x14ac:dyDescent="0.2">
      <c r="A3121" t="str" cm="1">
        <f t="array" aca="1" ref="A3121" ca="1">INDEX(Users!$A$2:'Users'!$A$2001,RANDBETWEEN(1,ROWS(Users!$A$2:'Users'!$A$2001)),1)</f>
        <v>Harley</v>
      </c>
      <c r="B3121" t="str" cm="1">
        <f t="array" aca="1" ref="B3121" ca="1">INDEX(Apps!$A$2:'Apps'!$A$20,RANDBETWEEN(1,ROWS(Apps!$A$2:'Apps'!$A$20)),1)</f>
        <v>Safari</v>
      </c>
    </row>
    <row r="3122" spans="1:2" x14ac:dyDescent="0.2">
      <c r="A3122" t="str" cm="1">
        <f t="array" aca="1" ref="A3122" ca="1">INDEX(Users!$A$2:'Users'!$A$2001,RANDBETWEEN(1,ROWS(Users!$A$2:'Users'!$A$2001)),1)</f>
        <v>Arlo</v>
      </c>
      <c r="B3122" t="str" cm="1">
        <f t="array" aca="1" ref="B3122" ca="1">INDEX(Apps!$A$2:'Apps'!$A$20,RANDBETWEEN(1,ROWS(Apps!$A$2:'Apps'!$A$20)),1)</f>
        <v>EverNote</v>
      </c>
    </row>
    <row r="3123" spans="1:2" x14ac:dyDescent="0.2">
      <c r="A3123" t="str" cm="1">
        <f t="array" aca="1" ref="A3123" ca="1">INDEX(Users!$A$2:'Users'!$A$2001,RANDBETWEEN(1,ROWS(Users!$A$2:'Users'!$A$2001)),1)</f>
        <v>Paola</v>
      </c>
      <c r="B3123" t="str" cm="1">
        <f t="array" aca="1" ref="B3123" ca="1">INDEX(Apps!$A$2:'Apps'!$A$20,RANDBETWEEN(1,ROWS(Apps!$A$2:'Apps'!$A$20)),1)</f>
        <v>Safari</v>
      </c>
    </row>
    <row r="3124" spans="1:2" x14ac:dyDescent="0.2">
      <c r="A3124" t="str" cm="1">
        <f t="array" aca="1" ref="A3124" ca="1">INDEX(Users!$A$2:'Users'!$A$2001,RANDBETWEEN(1,ROWS(Users!$A$2:'Users'!$A$2001)),1)</f>
        <v>Tate</v>
      </c>
      <c r="B3124" t="str" cm="1">
        <f t="array" aca="1" ref="B3124" ca="1">INDEX(Apps!$A$2:'Apps'!$A$20,RANDBETWEEN(1,ROWS(Apps!$A$2:'Apps'!$A$20)),1)</f>
        <v>Word</v>
      </c>
    </row>
    <row r="3125" spans="1:2" x14ac:dyDescent="0.2">
      <c r="A3125" t="str" cm="1">
        <f t="array" aca="1" ref="A3125" ca="1">INDEX(Users!$A$2:'Users'!$A$2001,RANDBETWEEN(1,ROWS(Users!$A$2:'Users'!$A$2001)),1)</f>
        <v>Madelynn</v>
      </c>
      <c r="B3125" t="str" cm="1">
        <f t="array" aca="1" ref="B3125" ca="1">INDEX(Apps!$A$2:'Apps'!$A$20,RANDBETWEEN(1,ROWS(Apps!$A$2:'Apps'!$A$20)),1)</f>
        <v>PowerPoint</v>
      </c>
    </row>
    <row r="3126" spans="1:2" x14ac:dyDescent="0.2">
      <c r="A3126" t="str" cm="1">
        <f t="array" aca="1" ref="A3126" ca="1">INDEX(Users!$A$2:'Users'!$A$2001,RANDBETWEEN(1,ROWS(Users!$A$2:'Users'!$A$2001)),1)</f>
        <v>Ambrose</v>
      </c>
      <c r="B3126" t="str" cm="1">
        <f t="array" aca="1" ref="B3126" ca="1">INDEX(Apps!$A$2:'Apps'!$A$20,RANDBETWEEN(1,ROWS(Apps!$A$2:'Apps'!$A$20)),1)</f>
        <v>Vscode</v>
      </c>
    </row>
    <row r="3127" spans="1:2" x14ac:dyDescent="0.2">
      <c r="A3127" t="str" cm="1">
        <f t="array" aca="1" ref="A3127" ca="1">INDEX(Users!$A$2:'Users'!$A$2001,RANDBETWEEN(1,ROWS(Users!$A$2:'Users'!$A$2001)),1)</f>
        <v>Blaire</v>
      </c>
      <c r="B3127" t="str" cm="1">
        <f t="array" aca="1" ref="B3127" ca="1">INDEX(Apps!$A$2:'Apps'!$A$20,RANDBETWEEN(1,ROWS(Apps!$A$2:'Apps'!$A$20)),1)</f>
        <v>Finance</v>
      </c>
    </row>
    <row r="3128" spans="1:2" x14ac:dyDescent="0.2">
      <c r="A3128" t="str" cm="1">
        <f t="array" aca="1" ref="A3128" ca="1">INDEX(Users!$A$2:'Users'!$A$2001,RANDBETWEEN(1,ROWS(Users!$A$2:'Users'!$A$2001)),1)</f>
        <v>Kara</v>
      </c>
      <c r="B3128" t="str" cm="1">
        <f t="array" aca="1" ref="B3128" ca="1">INDEX(Apps!$A$2:'Apps'!$A$20,RANDBETWEEN(1,ROWS(Apps!$A$2:'Apps'!$A$20)),1)</f>
        <v>Finance</v>
      </c>
    </row>
    <row r="3129" spans="1:2" x14ac:dyDescent="0.2">
      <c r="A3129" t="str" cm="1">
        <f t="array" aca="1" ref="A3129" ca="1">INDEX(Users!$A$2:'Users'!$A$2001,RANDBETWEEN(1,ROWS(Users!$A$2:'Users'!$A$2001)),1)</f>
        <v>Theodore</v>
      </c>
      <c r="B3129" t="str" cm="1">
        <f t="array" aca="1" ref="B3129" ca="1">INDEX(Apps!$A$2:'Apps'!$A$20,RANDBETWEEN(1,ROWS(Apps!$A$2:'Apps'!$A$20)),1)</f>
        <v>Safari</v>
      </c>
    </row>
    <row r="3130" spans="1:2" x14ac:dyDescent="0.2">
      <c r="A3130" t="str" cm="1">
        <f t="array" aca="1" ref="A3130" ca="1">INDEX(Users!$A$2:'Users'!$A$2001,RANDBETWEEN(1,ROWS(Users!$A$2:'Users'!$A$2001)),1)</f>
        <v>Violet</v>
      </c>
      <c r="B3130" t="str" cm="1">
        <f t="array" aca="1" ref="B3130" ca="1">INDEX(Apps!$A$2:'Apps'!$A$20,RANDBETWEEN(1,ROWS(Apps!$A$2:'Apps'!$A$20)),1)</f>
        <v>SM</v>
      </c>
    </row>
    <row r="3131" spans="1:2" x14ac:dyDescent="0.2">
      <c r="A3131" t="str" cm="1">
        <f t="array" aca="1" ref="A3131" ca="1">INDEX(Users!$A$2:'Users'!$A$2001,RANDBETWEEN(1,ROWS(Users!$A$2:'Users'!$A$2001)),1)</f>
        <v>Veronica</v>
      </c>
      <c r="B3131" t="str" cm="1">
        <f t="array" aca="1" ref="B3131" ca="1">INDEX(Apps!$A$2:'Apps'!$A$20,RANDBETWEEN(1,ROWS(Apps!$A$2:'Apps'!$A$20)),1)</f>
        <v>Mail</v>
      </c>
    </row>
    <row r="3132" spans="1:2" x14ac:dyDescent="0.2">
      <c r="A3132" t="str" cm="1">
        <f t="array" aca="1" ref="A3132" ca="1">INDEX(Users!$A$2:'Users'!$A$2001,RANDBETWEEN(1,ROWS(Users!$A$2:'Users'!$A$2001)),1)</f>
        <v>Raylan</v>
      </c>
      <c r="B3132" t="str" cm="1">
        <f t="array" aca="1" ref="B3132" ca="1">INDEX(Apps!$A$2:'Apps'!$A$20,RANDBETWEEN(1,ROWS(Apps!$A$2:'Apps'!$A$20)),1)</f>
        <v>Facebook</v>
      </c>
    </row>
    <row r="3133" spans="1:2" x14ac:dyDescent="0.2">
      <c r="A3133" t="str" cm="1">
        <f t="array" aca="1" ref="A3133" ca="1">INDEX(Users!$A$2:'Users'!$A$2001,RANDBETWEEN(1,ROWS(Users!$A$2:'Users'!$A$2001)),1)</f>
        <v>Kole</v>
      </c>
      <c r="B3133" t="str" cm="1">
        <f t="array" aca="1" ref="B3133" ca="1">INDEX(Apps!$A$2:'Apps'!$A$20,RANDBETWEEN(1,ROWS(Apps!$A$2:'Apps'!$A$20)),1)</f>
        <v>Mail</v>
      </c>
    </row>
    <row r="3134" spans="1:2" x14ac:dyDescent="0.2">
      <c r="A3134" t="str" cm="1">
        <f t="array" aca="1" ref="A3134" ca="1">INDEX(Users!$A$2:'Users'!$A$2001,RANDBETWEEN(1,ROWS(Users!$A$2:'Users'!$A$2001)),1)</f>
        <v>Alisson</v>
      </c>
      <c r="B3134" t="str" cm="1">
        <f t="array" aca="1" ref="B3134" ca="1">INDEX(Apps!$A$2:'Apps'!$A$20,RANDBETWEEN(1,ROWS(Apps!$A$2:'Apps'!$A$20)),1)</f>
        <v>CyberDuck</v>
      </c>
    </row>
    <row r="3135" spans="1:2" x14ac:dyDescent="0.2">
      <c r="A3135" t="str" cm="1">
        <f t="array" aca="1" ref="A3135" ca="1">INDEX(Users!$A$2:'Users'!$A$2001,RANDBETWEEN(1,ROWS(Users!$A$2:'Users'!$A$2001)),1)</f>
        <v>Haley</v>
      </c>
      <c r="B3135" t="str" cm="1">
        <f t="array" aca="1" ref="B3135" ca="1">INDEX(Apps!$A$2:'Apps'!$A$20,RANDBETWEEN(1,ROWS(Apps!$A$2:'Apps'!$A$20)),1)</f>
        <v>CyberDuck</v>
      </c>
    </row>
    <row r="3136" spans="1:2" x14ac:dyDescent="0.2">
      <c r="A3136" t="str" cm="1">
        <f t="array" aca="1" ref="A3136" ca="1">INDEX(Users!$A$2:'Users'!$A$2001,RANDBETWEEN(1,ROWS(Users!$A$2:'Users'!$A$2001)),1)</f>
        <v>Elisabeth</v>
      </c>
      <c r="B3136" t="str" cm="1">
        <f t="array" aca="1" ref="B3136" ca="1">INDEX(Apps!$A$2:'Apps'!$A$20,RANDBETWEEN(1,ROWS(Apps!$A$2:'Apps'!$A$20)),1)</f>
        <v>CyberDuck</v>
      </c>
    </row>
    <row r="3137" spans="1:2" x14ac:dyDescent="0.2">
      <c r="A3137" t="str" cm="1">
        <f t="array" aca="1" ref="A3137" ca="1">INDEX(Users!$A$2:'Users'!$A$2001,RANDBETWEEN(1,ROWS(Users!$A$2:'Users'!$A$2001)),1)</f>
        <v>Lilith</v>
      </c>
      <c r="B3137" t="str" cm="1">
        <f t="array" aca="1" ref="B3137" ca="1">INDEX(Apps!$A$2:'Apps'!$A$20,RANDBETWEEN(1,ROWS(Apps!$A$2:'Apps'!$A$20)),1)</f>
        <v>Excel</v>
      </c>
    </row>
    <row r="3138" spans="1:2" x14ac:dyDescent="0.2">
      <c r="A3138" t="str" cm="1">
        <f t="array" aca="1" ref="A3138" ca="1">INDEX(Users!$A$2:'Users'!$A$2001,RANDBETWEEN(1,ROWS(Users!$A$2:'Users'!$A$2001)),1)</f>
        <v>Reuben</v>
      </c>
      <c r="B3138" t="str" cm="1">
        <f t="array" aca="1" ref="B3138" ca="1">INDEX(Apps!$A$2:'Apps'!$A$20,RANDBETWEEN(1,ROWS(Apps!$A$2:'Apps'!$A$20)),1)</f>
        <v>Vmware</v>
      </c>
    </row>
    <row r="3139" spans="1:2" x14ac:dyDescent="0.2">
      <c r="A3139" t="str" cm="1">
        <f t="array" aca="1" ref="A3139" ca="1">INDEX(Users!$A$2:'Users'!$A$2001,RANDBETWEEN(1,ROWS(Users!$A$2:'Users'!$A$2001)),1)</f>
        <v>Sophia</v>
      </c>
      <c r="B3139" t="str" cm="1">
        <f t="array" aca="1" ref="B3139" ca="1">INDEX(Apps!$A$2:'Apps'!$A$20,RANDBETWEEN(1,ROWS(Apps!$A$2:'Apps'!$A$20)),1)</f>
        <v>Mail</v>
      </c>
    </row>
    <row r="3140" spans="1:2" x14ac:dyDescent="0.2">
      <c r="A3140" t="str" cm="1">
        <f t="array" aca="1" ref="A3140" ca="1">INDEX(Users!$A$2:'Users'!$A$2001,RANDBETWEEN(1,ROWS(Users!$A$2:'Users'!$A$2001)),1)</f>
        <v>Matias</v>
      </c>
      <c r="B3140" t="str" cm="1">
        <f t="array" aca="1" ref="B3140" ca="1">INDEX(Apps!$A$2:'Apps'!$A$20,RANDBETWEEN(1,ROWS(Apps!$A$2:'Apps'!$A$20)),1)</f>
        <v>FileZilla</v>
      </c>
    </row>
    <row r="3141" spans="1:2" x14ac:dyDescent="0.2">
      <c r="A3141" t="str" cm="1">
        <f t="array" aca="1" ref="A3141" ca="1">INDEX(Users!$A$2:'Users'!$A$2001,RANDBETWEEN(1,ROWS(Users!$A$2:'Users'!$A$2001)),1)</f>
        <v>Amelie</v>
      </c>
      <c r="B3141" t="str" cm="1">
        <f t="array" aca="1" ref="B3141" ca="1">INDEX(Apps!$A$2:'Apps'!$A$20,RANDBETWEEN(1,ROWS(Apps!$A$2:'Apps'!$A$20)),1)</f>
        <v>Finance</v>
      </c>
    </row>
    <row r="3142" spans="1:2" x14ac:dyDescent="0.2">
      <c r="A3142" t="str" cm="1">
        <f t="array" aca="1" ref="A3142" ca="1">INDEX(Users!$A$2:'Users'!$A$2001,RANDBETWEEN(1,ROWS(Users!$A$2:'Users'!$A$2001)),1)</f>
        <v>Colt</v>
      </c>
      <c r="B3142" t="str" cm="1">
        <f t="array" aca="1" ref="B3142" ca="1">INDEX(Apps!$A$2:'Apps'!$A$20,RANDBETWEEN(1,ROWS(Apps!$A$2:'Apps'!$A$20)),1)</f>
        <v>Finance</v>
      </c>
    </row>
    <row r="3143" spans="1:2" x14ac:dyDescent="0.2">
      <c r="A3143" t="str" cm="1">
        <f t="array" aca="1" ref="A3143" ca="1">INDEX(Users!$A$2:'Users'!$A$2001,RANDBETWEEN(1,ROWS(Users!$A$2:'Users'!$A$2001)),1)</f>
        <v>Tucker</v>
      </c>
      <c r="B3143" t="str" cm="1">
        <f t="array" aca="1" ref="B3143" ca="1">INDEX(Apps!$A$2:'Apps'!$A$20,RANDBETWEEN(1,ROWS(Apps!$A$2:'Apps'!$A$20)),1)</f>
        <v>Finance</v>
      </c>
    </row>
    <row r="3144" spans="1:2" x14ac:dyDescent="0.2">
      <c r="A3144" t="str" cm="1">
        <f t="array" aca="1" ref="A3144" ca="1">INDEX(Users!$A$2:'Users'!$A$2001,RANDBETWEEN(1,ROWS(Users!$A$2:'Users'!$A$2001)),1)</f>
        <v>Alexzander</v>
      </c>
      <c r="B3144" t="str" cm="1">
        <f t="array" aca="1" ref="B3144" ca="1">INDEX(Apps!$A$2:'Apps'!$A$20,RANDBETWEEN(1,ROWS(Apps!$A$2:'Apps'!$A$20)),1)</f>
        <v>CyberDuck</v>
      </c>
    </row>
    <row r="3145" spans="1:2" x14ac:dyDescent="0.2">
      <c r="A3145" t="str" cm="1">
        <f t="array" aca="1" ref="A3145" ca="1">INDEX(Users!$A$2:'Users'!$A$2001,RANDBETWEEN(1,ROWS(Users!$A$2:'Users'!$A$2001)),1)</f>
        <v>Janiyah</v>
      </c>
      <c r="B3145" t="str" cm="1">
        <f t="array" aca="1" ref="B3145" ca="1">INDEX(Apps!$A$2:'Apps'!$A$20,RANDBETWEEN(1,ROWS(Apps!$A$2:'Apps'!$A$20)),1)</f>
        <v>Word</v>
      </c>
    </row>
    <row r="3146" spans="1:2" x14ac:dyDescent="0.2">
      <c r="A3146" t="str" cm="1">
        <f t="array" aca="1" ref="A3146" ca="1">INDEX(Users!$A$2:'Users'!$A$2001,RANDBETWEEN(1,ROWS(Users!$A$2:'Users'!$A$2001)),1)</f>
        <v>Diego</v>
      </c>
      <c r="B3146" t="str" cm="1">
        <f t="array" aca="1" ref="B3146" ca="1">INDEX(Apps!$A$2:'Apps'!$A$20,RANDBETWEEN(1,ROWS(Apps!$A$2:'Apps'!$A$20)),1)</f>
        <v>Excel</v>
      </c>
    </row>
    <row r="3147" spans="1:2" x14ac:dyDescent="0.2">
      <c r="A3147" t="str" cm="1">
        <f t="array" aca="1" ref="A3147" ca="1">INDEX(Users!$A$2:'Users'!$A$2001,RANDBETWEEN(1,ROWS(Users!$A$2:'Users'!$A$2001)),1)</f>
        <v>Atticus</v>
      </c>
      <c r="B3147" t="str" cm="1">
        <f t="array" aca="1" ref="B3147" ca="1">INDEX(Apps!$A$2:'Apps'!$A$20,RANDBETWEEN(1,ROWS(Apps!$A$2:'Apps'!$A$20)),1)</f>
        <v>CyberDuck</v>
      </c>
    </row>
    <row r="3148" spans="1:2" x14ac:dyDescent="0.2">
      <c r="A3148" t="str" cm="1">
        <f t="array" aca="1" ref="A3148" ca="1">INDEX(Users!$A$2:'Users'!$A$2001,RANDBETWEEN(1,ROWS(Users!$A$2:'Users'!$A$2001)),1)</f>
        <v>Conor</v>
      </c>
      <c r="B3148" t="str" cm="1">
        <f t="array" aca="1" ref="B3148" ca="1">INDEX(Apps!$A$2:'Apps'!$A$20,RANDBETWEEN(1,ROWS(Apps!$A$2:'Apps'!$A$20)),1)</f>
        <v>FileZilla</v>
      </c>
    </row>
    <row r="3149" spans="1:2" x14ac:dyDescent="0.2">
      <c r="A3149" t="str" cm="1">
        <f t="array" aca="1" ref="A3149" ca="1">INDEX(Users!$A$2:'Users'!$A$2001,RANDBETWEEN(1,ROWS(Users!$A$2:'Users'!$A$2001)),1)</f>
        <v>Emmaline</v>
      </c>
      <c r="B3149" t="str" cm="1">
        <f t="array" aca="1" ref="B3149" ca="1">INDEX(Apps!$A$2:'Apps'!$A$20,RANDBETWEEN(1,ROWS(Apps!$A$2:'Apps'!$A$20)),1)</f>
        <v>CW</v>
      </c>
    </row>
    <row r="3150" spans="1:2" x14ac:dyDescent="0.2">
      <c r="A3150" t="str" cm="1">
        <f t="array" aca="1" ref="A3150" ca="1">INDEX(Users!$A$2:'Users'!$A$2001,RANDBETWEEN(1,ROWS(Users!$A$2:'Users'!$A$2001)),1)</f>
        <v>Celine</v>
      </c>
      <c r="B3150" t="str" cm="1">
        <f t="array" aca="1" ref="B3150" ca="1">INDEX(Apps!$A$2:'Apps'!$A$20,RANDBETWEEN(1,ROWS(Apps!$A$2:'Apps'!$A$20)),1)</f>
        <v>PowerPoint</v>
      </c>
    </row>
    <row r="3151" spans="1:2" x14ac:dyDescent="0.2">
      <c r="A3151" t="str" cm="1">
        <f t="array" aca="1" ref="A3151" ca="1">INDEX(Users!$A$2:'Users'!$A$2001,RANDBETWEEN(1,ROWS(Users!$A$2:'Users'!$A$2001)),1)</f>
        <v>Molly</v>
      </c>
      <c r="B3151" t="str" cm="1">
        <f t="array" aca="1" ref="B3151" ca="1">INDEX(Apps!$A$2:'Apps'!$A$20,RANDBETWEEN(1,ROWS(Apps!$A$2:'Apps'!$A$20)),1)</f>
        <v>Vscode</v>
      </c>
    </row>
    <row r="3152" spans="1:2" x14ac:dyDescent="0.2">
      <c r="A3152" t="str" cm="1">
        <f t="array" aca="1" ref="A3152" ca="1">INDEX(Users!$A$2:'Users'!$A$2001,RANDBETWEEN(1,ROWS(Users!$A$2:'Users'!$A$2001)),1)</f>
        <v>Anastasia</v>
      </c>
      <c r="B3152" t="str" cm="1">
        <f t="array" aca="1" ref="B3152" ca="1">INDEX(Apps!$A$2:'Apps'!$A$20,RANDBETWEEN(1,ROWS(Apps!$A$2:'Apps'!$A$20)),1)</f>
        <v>Vscode</v>
      </c>
    </row>
    <row r="3153" spans="1:2" x14ac:dyDescent="0.2">
      <c r="A3153" t="str" cm="1">
        <f t="array" aca="1" ref="A3153" ca="1">INDEX(Users!$A$2:'Users'!$A$2001,RANDBETWEEN(1,ROWS(Users!$A$2:'Users'!$A$2001)),1)</f>
        <v>Ainhoa</v>
      </c>
      <c r="B3153" t="str" cm="1">
        <f t="array" aca="1" ref="B3153" ca="1">INDEX(Apps!$A$2:'Apps'!$A$20,RANDBETWEEN(1,ROWS(Apps!$A$2:'Apps'!$A$20)),1)</f>
        <v>Secure</v>
      </c>
    </row>
    <row r="3154" spans="1:2" x14ac:dyDescent="0.2">
      <c r="A3154" t="str" cm="1">
        <f t="array" aca="1" ref="A3154" ca="1">INDEX(Users!$A$2:'Users'!$A$2001,RANDBETWEEN(1,ROWS(Users!$A$2:'Users'!$A$2001)),1)</f>
        <v>Westley</v>
      </c>
      <c r="B3154" t="str" cm="1">
        <f t="array" aca="1" ref="B3154" ca="1">INDEX(Apps!$A$2:'Apps'!$A$20,RANDBETWEEN(1,ROWS(Apps!$A$2:'Apps'!$A$20)),1)</f>
        <v>Finance</v>
      </c>
    </row>
    <row r="3155" spans="1:2" x14ac:dyDescent="0.2">
      <c r="A3155" t="str" cm="1">
        <f t="array" aca="1" ref="A3155" ca="1">INDEX(Users!$A$2:'Users'!$A$2001,RANDBETWEEN(1,ROWS(Users!$A$2:'Users'!$A$2001)),1)</f>
        <v>Zavier</v>
      </c>
      <c r="B3155" t="str" cm="1">
        <f t="array" aca="1" ref="B3155" ca="1">INDEX(Apps!$A$2:'Apps'!$A$20,RANDBETWEEN(1,ROWS(Apps!$A$2:'Apps'!$A$20)),1)</f>
        <v>Sublime</v>
      </c>
    </row>
    <row r="3156" spans="1:2" x14ac:dyDescent="0.2">
      <c r="A3156" t="str" cm="1">
        <f t="array" aca="1" ref="A3156" ca="1">INDEX(Users!$A$2:'Users'!$A$2001,RANDBETWEEN(1,ROWS(Users!$A$2:'Users'!$A$2001)),1)</f>
        <v>Malani</v>
      </c>
      <c r="B3156" t="str" cm="1">
        <f t="array" aca="1" ref="B3156" ca="1">INDEX(Apps!$A$2:'Apps'!$A$20,RANDBETWEEN(1,ROWS(Apps!$A$2:'Apps'!$A$20)),1)</f>
        <v>Mail</v>
      </c>
    </row>
    <row r="3157" spans="1:2" x14ac:dyDescent="0.2">
      <c r="A3157" t="str" cm="1">
        <f t="array" aca="1" ref="A3157" ca="1">INDEX(Users!$A$2:'Users'!$A$2001,RANDBETWEEN(1,ROWS(Users!$A$2:'Users'!$A$2001)),1)</f>
        <v>Martha</v>
      </c>
      <c r="B3157" t="str" cm="1">
        <f t="array" aca="1" ref="B3157" ca="1">INDEX(Apps!$A$2:'Apps'!$A$20,RANDBETWEEN(1,ROWS(Apps!$A$2:'Apps'!$A$20)),1)</f>
        <v>EverNote</v>
      </c>
    </row>
    <row r="3158" spans="1:2" x14ac:dyDescent="0.2">
      <c r="A3158" t="str" cm="1">
        <f t="array" aca="1" ref="A3158" ca="1">INDEX(Users!$A$2:'Users'!$A$2001,RANDBETWEEN(1,ROWS(Users!$A$2:'Users'!$A$2001)),1)</f>
        <v>Boone</v>
      </c>
      <c r="B3158" t="str" cm="1">
        <f t="array" aca="1" ref="B3158" ca="1">INDEX(Apps!$A$2:'Apps'!$A$20,RANDBETWEEN(1,ROWS(Apps!$A$2:'Apps'!$A$20)),1)</f>
        <v>Sublime</v>
      </c>
    </row>
    <row r="3159" spans="1:2" x14ac:dyDescent="0.2">
      <c r="A3159" t="str" cm="1">
        <f t="array" aca="1" ref="A3159" ca="1">INDEX(Users!$A$2:'Users'!$A$2001,RANDBETWEEN(1,ROWS(Users!$A$2:'Users'!$A$2001)),1)</f>
        <v>Ramona</v>
      </c>
      <c r="B3159" t="str" cm="1">
        <f t="array" aca="1" ref="B3159" ca="1">INDEX(Apps!$A$2:'Apps'!$A$20,RANDBETWEEN(1,ROWS(Apps!$A$2:'Apps'!$A$20)),1)</f>
        <v>Word</v>
      </c>
    </row>
    <row r="3160" spans="1:2" x14ac:dyDescent="0.2">
      <c r="A3160" t="str" cm="1">
        <f t="array" aca="1" ref="A3160" ca="1">INDEX(Users!$A$2:'Users'!$A$2001,RANDBETWEEN(1,ROWS(Users!$A$2:'Users'!$A$2001)),1)</f>
        <v>Kenny</v>
      </c>
      <c r="B3160" t="str" cm="1">
        <f t="array" aca="1" ref="B3160" ca="1">INDEX(Apps!$A$2:'Apps'!$A$20,RANDBETWEEN(1,ROWS(Apps!$A$2:'Apps'!$A$20)),1)</f>
        <v>EverNote</v>
      </c>
    </row>
    <row r="3161" spans="1:2" x14ac:dyDescent="0.2">
      <c r="A3161" t="str" cm="1">
        <f t="array" aca="1" ref="A3161" ca="1">INDEX(Users!$A$2:'Users'!$A$2001,RANDBETWEEN(1,ROWS(Users!$A$2:'Users'!$A$2001)),1)</f>
        <v>Mavis</v>
      </c>
      <c r="B3161" t="str" cm="1">
        <f t="array" aca="1" ref="B3161" ca="1">INDEX(Apps!$A$2:'Apps'!$A$20,RANDBETWEEN(1,ROWS(Apps!$A$2:'Apps'!$A$20)),1)</f>
        <v>Mail</v>
      </c>
    </row>
    <row r="3162" spans="1:2" x14ac:dyDescent="0.2">
      <c r="A3162" t="str" cm="1">
        <f t="array" aca="1" ref="A3162" ca="1">INDEX(Users!$A$2:'Users'!$A$2001,RANDBETWEEN(1,ROWS(Users!$A$2:'Users'!$A$2001)),1)</f>
        <v>Rodrigo</v>
      </c>
      <c r="B3162" t="str" cm="1">
        <f t="array" aca="1" ref="B3162" ca="1">INDEX(Apps!$A$2:'Apps'!$A$20,RANDBETWEEN(1,ROWS(Apps!$A$2:'Apps'!$A$20)),1)</f>
        <v>EverNote</v>
      </c>
    </row>
    <row r="3163" spans="1:2" x14ac:dyDescent="0.2">
      <c r="A3163" t="str" cm="1">
        <f t="array" aca="1" ref="A3163" ca="1">INDEX(Users!$A$2:'Users'!$A$2001,RANDBETWEEN(1,ROWS(Users!$A$2:'Users'!$A$2001)),1)</f>
        <v>Damon</v>
      </c>
      <c r="B3163" t="str" cm="1">
        <f t="array" aca="1" ref="B3163" ca="1">INDEX(Apps!$A$2:'Apps'!$A$20,RANDBETWEEN(1,ROWS(Apps!$A$2:'Apps'!$A$20)),1)</f>
        <v>CyberDuck</v>
      </c>
    </row>
    <row r="3164" spans="1:2" x14ac:dyDescent="0.2">
      <c r="A3164" t="str" cm="1">
        <f t="array" aca="1" ref="A3164" ca="1">INDEX(Users!$A$2:'Users'!$A$2001,RANDBETWEEN(1,ROWS(Users!$A$2:'Users'!$A$2001)),1)</f>
        <v>Darwin</v>
      </c>
      <c r="B3164" t="str" cm="1">
        <f t="array" aca="1" ref="B3164" ca="1">INDEX(Apps!$A$2:'Apps'!$A$20,RANDBETWEEN(1,ROWS(Apps!$A$2:'Apps'!$A$20)),1)</f>
        <v>Secure</v>
      </c>
    </row>
    <row r="3165" spans="1:2" x14ac:dyDescent="0.2">
      <c r="A3165" t="str" cm="1">
        <f t="array" aca="1" ref="A3165" ca="1">INDEX(Users!$A$2:'Users'!$A$2001,RANDBETWEEN(1,ROWS(Users!$A$2:'Users'!$A$2001)),1)</f>
        <v>Rory</v>
      </c>
      <c r="B3165" t="str" cm="1">
        <f t="array" aca="1" ref="B3165" ca="1">INDEX(Apps!$A$2:'Apps'!$A$20,RANDBETWEEN(1,ROWS(Apps!$A$2:'Apps'!$A$20)),1)</f>
        <v>Atom</v>
      </c>
    </row>
    <row r="3166" spans="1:2" x14ac:dyDescent="0.2">
      <c r="A3166" t="str" cm="1">
        <f t="array" aca="1" ref="A3166" ca="1">INDEX(Users!$A$2:'Users'!$A$2001,RANDBETWEEN(1,ROWS(Users!$A$2:'Users'!$A$2001)),1)</f>
        <v>Bridget</v>
      </c>
      <c r="B3166" t="str" cm="1">
        <f t="array" aca="1" ref="B3166" ca="1">INDEX(Apps!$A$2:'Apps'!$A$20,RANDBETWEEN(1,ROWS(Apps!$A$2:'Apps'!$A$20)),1)</f>
        <v>Vmware</v>
      </c>
    </row>
    <row r="3167" spans="1:2" x14ac:dyDescent="0.2">
      <c r="A3167" t="str" cm="1">
        <f t="array" aca="1" ref="A3167" ca="1">INDEX(Users!$A$2:'Users'!$A$2001,RANDBETWEEN(1,ROWS(Users!$A$2:'Users'!$A$2001)),1)</f>
        <v>Hugo</v>
      </c>
      <c r="B3167" t="str" cm="1">
        <f t="array" aca="1" ref="B3167" ca="1">INDEX(Apps!$A$2:'Apps'!$A$20,RANDBETWEEN(1,ROWS(Apps!$A$2:'Apps'!$A$20)),1)</f>
        <v>CyberDuck</v>
      </c>
    </row>
    <row r="3168" spans="1:2" x14ac:dyDescent="0.2">
      <c r="A3168" t="str" cm="1">
        <f t="array" aca="1" ref="A3168" ca="1">INDEX(Users!$A$2:'Users'!$A$2001,RANDBETWEEN(1,ROWS(Users!$A$2:'Users'!$A$2001)),1)</f>
        <v>Meghan</v>
      </c>
      <c r="B3168" t="str" cm="1">
        <f t="array" aca="1" ref="B3168" ca="1">INDEX(Apps!$A$2:'Apps'!$A$20,RANDBETWEEN(1,ROWS(Apps!$A$2:'Apps'!$A$20)),1)</f>
        <v>Vmware</v>
      </c>
    </row>
    <row r="3169" spans="1:2" x14ac:dyDescent="0.2">
      <c r="A3169" t="str" cm="1">
        <f t="array" aca="1" ref="A3169" ca="1">INDEX(Users!$A$2:'Users'!$A$2001,RANDBETWEEN(1,ROWS(Users!$A$2:'Users'!$A$2001)),1)</f>
        <v>Lea</v>
      </c>
      <c r="B3169" t="str" cm="1">
        <f t="array" aca="1" ref="B3169" ca="1">INDEX(Apps!$A$2:'Apps'!$A$20,RANDBETWEEN(1,ROWS(Apps!$A$2:'Apps'!$A$20)),1)</f>
        <v>SM</v>
      </c>
    </row>
    <row r="3170" spans="1:2" x14ac:dyDescent="0.2">
      <c r="A3170" t="str" cm="1">
        <f t="array" aca="1" ref="A3170" ca="1">INDEX(Users!$A$2:'Users'!$A$2001,RANDBETWEEN(1,ROWS(Users!$A$2:'Users'!$A$2001)),1)</f>
        <v>Josie</v>
      </c>
      <c r="B3170" t="str" cm="1">
        <f t="array" aca="1" ref="B3170" ca="1">INDEX(Apps!$A$2:'Apps'!$A$20,RANDBETWEEN(1,ROWS(Apps!$A$2:'Apps'!$A$20)),1)</f>
        <v>Sublime</v>
      </c>
    </row>
    <row r="3171" spans="1:2" x14ac:dyDescent="0.2">
      <c r="A3171" t="str" cm="1">
        <f t="array" aca="1" ref="A3171" ca="1">INDEX(Users!$A$2:'Users'!$A$2001,RANDBETWEEN(1,ROWS(Users!$A$2:'Users'!$A$2001)),1)</f>
        <v>Anson</v>
      </c>
      <c r="B3171" t="str" cm="1">
        <f t="array" aca="1" ref="B3171" ca="1">INDEX(Apps!$A$2:'Apps'!$A$20,RANDBETWEEN(1,ROWS(Apps!$A$2:'Apps'!$A$20)),1)</f>
        <v>Vmware</v>
      </c>
    </row>
    <row r="3172" spans="1:2" x14ac:dyDescent="0.2">
      <c r="A3172" t="str" cm="1">
        <f t="array" aca="1" ref="A3172" ca="1">INDEX(Users!$A$2:'Users'!$A$2001,RANDBETWEEN(1,ROWS(Users!$A$2:'Users'!$A$2001)),1)</f>
        <v>Ashley</v>
      </c>
      <c r="B3172" t="str" cm="1">
        <f t="array" aca="1" ref="B3172" ca="1">INDEX(Apps!$A$2:'Apps'!$A$20,RANDBETWEEN(1,ROWS(Apps!$A$2:'Apps'!$A$20)),1)</f>
        <v>PowerPoint</v>
      </c>
    </row>
    <row r="3173" spans="1:2" x14ac:dyDescent="0.2">
      <c r="A3173" t="str" cm="1">
        <f t="array" aca="1" ref="A3173" ca="1">INDEX(Users!$A$2:'Users'!$A$2001,RANDBETWEEN(1,ROWS(Users!$A$2:'Users'!$A$2001)),1)</f>
        <v>Paula</v>
      </c>
      <c r="B3173" t="str" cm="1">
        <f t="array" aca="1" ref="B3173" ca="1">INDEX(Apps!$A$2:'Apps'!$A$20,RANDBETWEEN(1,ROWS(Apps!$A$2:'Apps'!$A$20)),1)</f>
        <v>Google</v>
      </c>
    </row>
    <row r="3174" spans="1:2" x14ac:dyDescent="0.2">
      <c r="A3174" t="str" cm="1">
        <f t="array" aca="1" ref="A3174" ca="1">INDEX(Users!$A$2:'Users'!$A$2001,RANDBETWEEN(1,ROWS(Users!$A$2:'Users'!$A$2001)),1)</f>
        <v>Nico</v>
      </c>
      <c r="B3174" t="str" cm="1">
        <f t="array" aca="1" ref="B3174" ca="1">INDEX(Apps!$A$2:'Apps'!$A$20,RANDBETWEEN(1,ROWS(Apps!$A$2:'Apps'!$A$20)),1)</f>
        <v>EverNote</v>
      </c>
    </row>
    <row r="3175" spans="1:2" x14ac:dyDescent="0.2">
      <c r="A3175" t="str" cm="1">
        <f t="array" aca="1" ref="A3175" ca="1">INDEX(Users!$A$2:'Users'!$A$2001,RANDBETWEEN(1,ROWS(Users!$A$2:'Users'!$A$2001)),1)</f>
        <v>Yisroel</v>
      </c>
      <c r="B3175" t="str" cm="1">
        <f t="array" aca="1" ref="B3175" ca="1">INDEX(Apps!$A$2:'Apps'!$A$20,RANDBETWEEN(1,ROWS(Apps!$A$2:'Apps'!$A$20)),1)</f>
        <v>Excel</v>
      </c>
    </row>
    <row r="3176" spans="1:2" x14ac:dyDescent="0.2">
      <c r="A3176" t="str" cm="1">
        <f t="array" aca="1" ref="A3176" ca="1">INDEX(Users!$A$2:'Users'!$A$2001,RANDBETWEEN(1,ROWS(Users!$A$2:'Users'!$A$2001)),1)</f>
        <v>Foster</v>
      </c>
      <c r="B3176" t="str" cm="1">
        <f t="array" aca="1" ref="B3176" ca="1">INDEX(Apps!$A$2:'Apps'!$A$20,RANDBETWEEN(1,ROWS(Apps!$A$2:'Apps'!$A$20)),1)</f>
        <v>EverNote</v>
      </c>
    </row>
    <row r="3177" spans="1:2" x14ac:dyDescent="0.2">
      <c r="A3177" t="str" cm="1">
        <f t="array" aca="1" ref="A3177" ca="1">INDEX(Users!$A$2:'Users'!$A$2001,RANDBETWEEN(1,ROWS(Users!$A$2:'Users'!$A$2001)),1)</f>
        <v>Giuliana</v>
      </c>
      <c r="B3177" t="str" cm="1">
        <f t="array" aca="1" ref="B3177" ca="1">INDEX(Apps!$A$2:'Apps'!$A$20,RANDBETWEEN(1,ROWS(Apps!$A$2:'Apps'!$A$20)),1)</f>
        <v>Vscode</v>
      </c>
    </row>
    <row r="3178" spans="1:2" x14ac:dyDescent="0.2">
      <c r="A3178" t="str" cm="1">
        <f t="array" aca="1" ref="A3178" ca="1">INDEX(Users!$A$2:'Users'!$A$2001,RANDBETWEEN(1,ROWS(Users!$A$2:'Users'!$A$2001)),1)</f>
        <v>Kamdyn</v>
      </c>
      <c r="B3178" t="str" cm="1">
        <f t="array" aca="1" ref="B3178" ca="1">INDEX(Apps!$A$2:'Apps'!$A$20,RANDBETWEEN(1,ROWS(Apps!$A$2:'Apps'!$A$20)),1)</f>
        <v>Safari</v>
      </c>
    </row>
    <row r="3179" spans="1:2" x14ac:dyDescent="0.2">
      <c r="A3179" t="str" cm="1">
        <f t="array" aca="1" ref="A3179" ca="1">INDEX(Users!$A$2:'Users'!$A$2001,RANDBETWEEN(1,ROWS(Users!$A$2:'Users'!$A$2001)),1)</f>
        <v>Lainey</v>
      </c>
      <c r="B3179" t="str" cm="1">
        <f t="array" aca="1" ref="B3179" ca="1">INDEX(Apps!$A$2:'Apps'!$A$20,RANDBETWEEN(1,ROWS(Apps!$A$2:'Apps'!$A$20)),1)</f>
        <v>CyberDuck</v>
      </c>
    </row>
    <row r="3180" spans="1:2" x14ac:dyDescent="0.2">
      <c r="A3180" t="str" cm="1">
        <f t="array" aca="1" ref="A3180" ca="1">INDEX(Users!$A$2:'Users'!$A$2001,RANDBETWEEN(1,ROWS(Users!$A$2:'Users'!$A$2001)),1)</f>
        <v>Sarai</v>
      </c>
      <c r="B3180" t="str" cm="1">
        <f t="array" aca="1" ref="B3180" ca="1">INDEX(Apps!$A$2:'Apps'!$A$20,RANDBETWEEN(1,ROWS(Apps!$A$2:'Apps'!$A$20)),1)</f>
        <v>FileZilla</v>
      </c>
    </row>
    <row r="3181" spans="1:2" x14ac:dyDescent="0.2">
      <c r="A3181" t="str" cm="1">
        <f t="array" aca="1" ref="A3181" ca="1">INDEX(Users!$A$2:'Users'!$A$2001,RANDBETWEEN(1,ROWS(Users!$A$2:'Users'!$A$2001)),1)</f>
        <v>Jaxen</v>
      </c>
      <c r="B3181" t="str" cm="1">
        <f t="array" aca="1" ref="B3181" ca="1">INDEX(Apps!$A$2:'Apps'!$A$20,RANDBETWEEN(1,ROWS(Apps!$A$2:'Apps'!$A$20)),1)</f>
        <v>Finance</v>
      </c>
    </row>
    <row r="3182" spans="1:2" x14ac:dyDescent="0.2">
      <c r="A3182" t="str" cm="1">
        <f t="array" aca="1" ref="A3182" ca="1">INDEX(Users!$A$2:'Users'!$A$2001,RANDBETWEEN(1,ROWS(Users!$A$2:'Users'!$A$2001)),1)</f>
        <v>Mack</v>
      </c>
      <c r="B3182" t="str" cm="1">
        <f t="array" aca="1" ref="B3182" ca="1">INDEX(Apps!$A$2:'Apps'!$A$20,RANDBETWEEN(1,ROWS(Apps!$A$2:'Apps'!$A$20)),1)</f>
        <v>Google</v>
      </c>
    </row>
    <row r="3183" spans="1:2" x14ac:dyDescent="0.2">
      <c r="A3183" t="str" cm="1">
        <f t="array" aca="1" ref="A3183" ca="1">INDEX(Users!$A$2:'Users'!$A$2001,RANDBETWEEN(1,ROWS(Users!$A$2:'Users'!$A$2001)),1)</f>
        <v>Averi</v>
      </c>
      <c r="B3183" t="str" cm="1">
        <f t="array" aca="1" ref="B3183" ca="1">INDEX(Apps!$A$2:'Apps'!$A$20,RANDBETWEEN(1,ROWS(Apps!$A$2:'Apps'!$A$20)),1)</f>
        <v>CyberDuck</v>
      </c>
    </row>
    <row r="3184" spans="1:2" x14ac:dyDescent="0.2">
      <c r="A3184" t="str" cm="1">
        <f t="array" aca="1" ref="A3184" ca="1">INDEX(Users!$A$2:'Users'!$A$2001,RANDBETWEEN(1,ROWS(Users!$A$2:'Users'!$A$2001)),1)</f>
        <v>Donovan</v>
      </c>
      <c r="B3184" t="str" cm="1">
        <f t="array" aca="1" ref="B3184" ca="1">INDEX(Apps!$A$2:'Apps'!$A$20,RANDBETWEEN(1,ROWS(Apps!$A$2:'Apps'!$A$20)),1)</f>
        <v>Atom</v>
      </c>
    </row>
    <row r="3185" spans="1:2" x14ac:dyDescent="0.2">
      <c r="A3185" t="str" cm="1">
        <f t="array" aca="1" ref="A3185" ca="1">INDEX(Users!$A$2:'Users'!$A$2001,RANDBETWEEN(1,ROWS(Users!$A$2:'Users'!$A$2001)),1)</f>
        <v>Koda</v>
      </c>
      <c r="B3185" t="str" cm="1">
        <f t="array" aca="1" ref="B3185" ca="1">INDEX(Apps!$A$2:'Apps'!$A$20,RANDBETWEEN(1,ROWS(Apps!$A$2:'Apps'!$A$20)),1)</f>
        <v>Atom</v>
      </c>
    </row>
    <row r="3186" spans="1:2" x14ac:dyDescent="0.2">
      <c r="A3186" t="str" cm="1">
        <f t="array" aca="1" ref="A3186" ca="1">INDEX(Users!$A$2:'Users'!$A$2001,RANDBETWEEN(1,ROWS(Users!$A$2:'Users'!$A$2001)),1)</f>
        <v>Sofia</v>
      </c>
      <c r="B3186" t="str" cm="1">
        <f t="array" aca="1" ref="B3186" ca="1">INDEX(Apps!$A$2:'Apps'!$A$20,RANDBETWEEN(1,ROWS(Apps!$A$2:'Apps'!$A$20)),1)</f>
        <v>Excel</v>
      </c>
    </row>
    <row r="3187" spans="1:2" x14ac:dyDescent="0.2">
      <c r="A3187" t="str" cm="1">
        <f t="array" aca="1" ref="A3187" ca="1">INDEX(Users!$A$2:'Users'!$A$2001,RANDBETWEEN(1,ROWS(Users!$A$2:'Users'!$A$2001)),1)</f>
        <v>Eliana</v>
      </c>
      <c r="B3187" t="str" cm="1">
        <f t="array" aca="1" ref="B3187" ca="1">INDEX(Apps!$A$2:'Apps'!$A$20,RANDBETWEEN(1,ROWS(Apps!$A$2:'Apps'!$A$20)),1)</f>
        <v>Vmware</v>
      </c>
    </row>
    <row r="3188" spans="1:2" x14ac:dyDescent="0.2">
      <c r="A3188" t="str" cm="1">
        <f t="array" aca="1" ref="A3188" ca="1">INDEX(Users!$A$2:'Users'!$A$2001,RANDBETWEEN(1,ROWS(Users!$A$2:'Users'!$A$2001)),1)</f>
        <v>Leila</v>
      </c>
      <c r="B3188" t="str" cm="1">
        <f t="array" aca="1" ref="B3188" ca="1">INDEX(Apps!$A$2:'Apps'!$A$20,RANDBETWEEN(1,ROWS(Apps!$A$2:'Apps'!$A$20)),1)</f>
        <v>Excel</v>
      </c>
    </row>
    <row r="3189" spans="1:2" x14ac:dyDescent="0.2">
      <c r="A3189" t="str" cm="1">
        <f t="array" aca="1" ref="A3189" ca="1">INDEX(Users!$A$2:'Users'!$A$2001,RANDBETWEEN(1,ROWS(Users!$A$2:'Users'!$A$2001)),1)</f>
        <v>Averie</v>
      </c>
      <c r="B3189" t="str" cm="1">
        <f t="array" aca="1" ref="B3189" ca="1">INDEX(Apps!$A$2:'Apps'!$A$20,RANDBETWEEN(1,ROWS(Apps!$A$2:'Apps'!$A$20)),1)</f>
        <v>Excel</v>
      </c>
    </row>
    <row r="3190" spans="1:2" x14ac:dyDescent="0.2">
      <c r="A3190" t="str" cm="1">
        <f t="array" aca="1" ref="A3190" ca="1">INDEX(Users!$A$2:'Users'!$A$2001,RANDBETWEEN(1,ROWS(Users!$A$2:'Users'!$A$2001)),1)</f>
        <v>Cleo</v>
      </c>
      <c r="B3190" t="str" cm="1">
        <f t="array" aca="1" ref="B3190" ca="1">INDEX(Apps!$A$2:'Apps'!$A$20,RANDBETWEEN(1,ROWS(Apps!$A$2:'Apps'!$A$20)),1)</f>
        <v>EverNote</v>
      </c>
    </row>
    <row r="3191" spans="1:2" x14ac:dyDescent="0.2">
      <c r="A3191" t="str" cm="1">
        <f t="array" aca="1" ref="A3191" ca="1">INDEX(Users!$A$2:'Users'!$A$2001,RANDBETWEEN(1,ROWS(Users!$A$2:'Users'!$A$2001)),1)</f>
        <v>Brian</v>
      </c>
      <c r="B3191" t="str" cm="1">
        <f t="array" aca="1" ref="B3191" ca="1">INDEX(Apps!$A$2:'Apps'!$A$20,RANDBETWEEN(1,ROWS(Apps!$A$2:'Apps'!$A$20)),1)</f>
        <v>Vmware</v>
      </c>
    </row>
    <row r="3192" spans="1:2" x14ac:dyDescent="0.2">
      <c r="A3192" t="str" cm="1">
        <f t="array" aca="1" ref="A3192" ca="1">INDEX(Users!$A$2:'Users'!$A$2001,RANDBETWEEN(1,ROWS(Users!$A$2:'Users'!$A$2001)),1)</f>
        <v>Robert</v>
      </c>
      <c r="B3192" t="str" cm="1">
        <f t="array" aca="1" ref="B3192" ca="1">INDEX(Apps!$A$2:'Apps'!$A$20,RANDBETWEEN(1,ROWS(Apps!$A$2:'Apps'!$A$20)),1)</f>
        <v>Google</v>
      </c>
    </row>
    <row r="3193" spans="1:2" x14ac:dyDescent="0.2">
      <c r="A3193" t="str" cm="1">
        <f t="array" aca="1" ref="A3193" ca="1">INDEX(Users!$A$2:'Users'!$A$2001,RANDBETWEEN(1,ROWS(Users!$A$2:'Users'!$A$2001)),1)</f>
        <v>Macie</v>
      </c>
      <c r="B3193" t="str" cm="1">
        <f t="array" aca="1" ref="B3193" ca="1">INDEX(Apps!$A$2:'Apps'!$A$20,RANDBETWEEN(1,ROWS(Apps!$A$2:'Apps'!$A$20)),1)</f>
        <v>Secure</v>
      </c>
    </row>
    <row r="3194" spans="1:2" x14ac:dyDescent="0.2">
      <c r="A3194" t="str" cm="1">
        <f t="array" aca="1" ref="A3194" ca="1">INDEX(Users!$A$2:'Users'!$A$2001,RANDBETWEEN(1,ROWS(Users!$A$2:'Users'!$A$2001)),1)</f>
        <v>Mae</v>
      </c>
      <c r="B3194" t="str" cm="1">
        <f t="array" aca="1" ref="B3194" ca="1">INDEX(Apps!$A$2:'Apps'!$A$20,RANDBETWEEN(1,ROWS(Apps!$A$2:'Apps'!$A$20)),1)</f>
        <v>PowerPoint</v>
      </c>
    </row>
    <row r="3195" spans="1:2" x14ac:dyDescent="0.2">
      <c r="A3195" t="str" cm="1">
        <f t="array" aca="1" ref="A3195" ca="1">INDEX(Users!$A$2:'Users'!$A$2001,RANDBETWEEN(1,ROWS(Users!$A$2:'Users'!$A$2001)),1)</f>
        <v>Caspian</v>
      </c>
      <c r="B3195" t="str" cm="1">
        <f t="array" aca="1" ref="B3195" ca="1">INDEX(Apps!$A$2:'Apps'!$A$20,RANDBETWEEN(1,ROWS(Apps!$A$2:'Apps'!$A$20)),1)</f>
        <v>Secure</v>
      </c>
    </row>
    <row r="3196" spans="1:2" x14ac:dyDescent="0.2">
      <c r="A3196" t="str" cm="1">
        <f t="array" aca="1" ref="A3196" ca="1">INDEX(Users!$A$2:'Users'!$A$2001,RANDBETWEEN(1,ROWS(Users!$A$2:'Users'!$A$2001)),1)</f>
        <v>Braden</v>
      </c>
      <c r="B3196" t="str" cm="1">
        <f t="array" aca="1" ref="B3196" ca="1">INDEX(Apps!$A$2:'Apps'!$A$20,RANDBETWEEN(1,ROWS(Apps!$A$2:'Apps'!$A$20)),1)</f>
        <v>CW</v>
      </c>
    </row>
    <row r="3197" spans="1:2" x14ac:dyDescent="0.2">
      <c r="A3197" t="str" cm="1">
        <f t="array" aca="1" ref="A3197" ca="1">INDEX(Users!$A$2:'Users'!$A$2001,RANDBETWEEN(1,ROWS(Users!$A$2:'Users'!$A$2001)),1)</f>
        <v>Alia</v>
      </c>
      <c r="B3197" t="str" cm="1">
        <f t="array" aca="1" ref="B3197" ca="1">INDEX(Apps!$A$2:'Apps'!$A$20,RANDBETWEEN(1,ROWS(Apps!$A$2:'Apps'!$A$20)),1)</f>
        <v>CW</v>
      </c>
    </row>
    <row r="3198" spans="1:2" x14ac:dyDescent="0.2">
      <c r="A3198" t="str" cm="1">
        <f t="array" aca="1" ref="A3198" ca="1">INDEX(Users!$A$2:'Users'!$A$2001,RANDBETWEEN(1,ROWS(Users!$A$2:'Users'!$A$2001)),1)</f>
        <v>Quinn</v>
      </c>
      <c r="B3198" t="str" cm="1">
        <f t="array" aca="1" ref="B3198" ca="1">INDEX(Apps!$A$2:'Apps'!$A$20,RANDBETWEEN(1,ROWS(Apps!$A$2:'Apps'!$A$20)),1)</f>
        <v>Facebook</v>
      </c>
    </row>
    <row r="3199" spans="1:2" x14ac:dyDescent="0.2">
      <c r="A3199" t="str" cm="1">
        <f t="array" aca="1" ref="A3199" ca="1">INDEX(Users!$A$2:'Users'!$A$2001,RANDBETWEEN(1,ROWS(Users!$A$2:'Users'!$A$2001)),1)</f>
        <v>Guadalupe</v>
      </c>
      <c r="B3199" t="str" cm="1">
        <f t="array" aca="1" ref="B3199" ca="1">INDEX(Apps!$A$2:'Apps'!$A$20,RANDBETWEEN(1,ROWS(Apps!$A$2:'Apps'!$A$20)),1)</f>
        <v>Secure</v>
      </c>
    </row>
    <row r="3200" spans="1:2" x14ac:dyDescent="0.2">
      <c r="A3200" t="str" cm="1">
        <f t="array" aca="1" ref="A3200" ca="1">INDEX(Users!$A$2:'Users'!$A$2001,RANDBETWEEN(1,ROWS(Users!$A$2:'Users'!$A$2001)),1)</f>
        <v>Mylah</v>
      </c>
      <c r="B3200" t="str" cm="1">
        <f t="array" aca="1" ref="B3200" ca="1">INDEX(Apps!$A$2:'Apps'!$A$20,RANDBETWEEN(1,ROWS(Apps!$A$2:'Apps'!$A$20)),1)</f>
        <v>Vmware</v>
      </c>
    </row>
    <row r="3201" spans="1:2" x14ac:dyDescent="0.2">
      <c r="A3201" t="str" cm="1">
        <f t="array" aca="1" ref="A3201" ca="1">INDEX(Users!$A$2:'Users'!$A$2001,RANDBETWEEN(1,ROWS(Users!$A$2:'Users'!$A$2001)),1)</f>
        <v>Amaya</v>
      </c>
      <c r="B3201" t="str" cm="1">
        <f t="array" aca="1" ref="B3201" ca="1">INDEX(Apps!$A$2:'Apps'!$A$20,RANDBETWEEN(1,ROWS(Apps!$A$2:'Apps'!$A$20)),1)</f>
        <v>CW</v>
      </c>
    </row>
    <row r="3202" spans="1:2" x14ac:dyDescent="0.2">
      <c r="A3202" t="str" cm="1">
        <f t="array" aca="1" ref="A3202" ca="1">INDEX(Users!$A$2:'Users'!$A$2001,RANDBETWEEN(1,ROWS(Users!$A$2:'Users'!$A$2001)),1)</f>
        <v>Briella</v>
      </c>
      <c r="B3202" t="str" cm="1">
        <f t="array" aca="1" ref="B3202" ca="1">INDEX(Apps!$A$2:'Apps'!$A$20,RANDBETWEEN(1,ROWS(Apps!$A$2:'Apps'!$A$20)),1)</f>
        <v>Excel</v>
      </c>
    </row>
    <row r="3203" spans="1:2" x14ac:dyDescent="0.2">
      <c r="A3203" t="str" cm="1">
        <f t="array" aca="1" ref="A3203" ca="1">INDEX(Users!$A$2:'Users'!$A$2001,RANDBETWEEN(1,ROWS(Users!$A$2:'Users'!$A$2001)),1)</f>
        <v>Addyson</v>
      </c>
      <c r="B3203" t="str" cm="1">
        <f t="array" aca="1" ref="B3203" ca="1">INDEX(Apps!$A$2:'Apps'!$A$20,RANDBETWEEN(1,ROWS(Apps!$A$2:'Apps'!$A$20)),1)</f>
        <v>Vscode</v>
      </c>
    </row>
    <row r="3204" spans="1:2" x14ac:dyDescent="0.2">
      <c r="A3204" t="str" cm="1">
        <f t="array" aca="1" ref="A3204" ca="1">INDEX(Users!$A$2:'Users'!$A$2001,RANDBETWEEN(1,ROWS(Users!$A$2:'Users'!$A$2001)),1)</f>
        <v>Darwin</v>
      </c>
      <c r="B3204" t="str" cm="1">
        <f t="array" aca="1" ref="B3204" ca="1">INDEX(Apps!$A$2:'Apps'!$A$20,RANDBETWEEN(1,ROWS(Apps!$A$2:'Apps'!$A$20)),1)</f>
        <v>Atom</v>
      </c>
    </row>
    <row r="3205" spans="1:2" x14ac:dyDescent="0.2">
      <c r="A3205" t="str" cm="1">
        <f t="array" aca="1" ref="A3205" ca="1">INDEX(Users!$A$2:'Users'!$A$2001,RANDBETWEEN(1,ROWS(Users!$A$2:'Users'!$A$2001)),1)</f>
        <v>Ronald</v>
      </c>
      <c r="B3205" t="str" cm="1">
        <f t="array" aca="1" ref="B3205" ca="1">INDEX(Apps!$A$2:'Apps'!$A$20,RANDBETWEEN(1,ROWS(Apps!$A$2:'Apps'!$A$20)),1)</f>
        <v>Safari</v>
      </c>
    </row>
    <row r="3206" spans="1:2" x14ac:dyDescent="0.2">
      <c r="A3206" t="str" cm="1">
        <f t="array" aca="1" ref="A3206" ca="1">INDEX(Users!$A$2:'Users'!$A$2001,RANDBETWEEN(1,ROWS(Users!$A$2:'Users'!$A$2001)),1)</f>
        <v>Case</v>
      </c>
      <c r="B3206" t="str" cm="1">
        <f t="array" aca="1" ref="B3206" ca="1">INDEX(Apps!$A$2:'Apps'!$A$20,RANDBETWEEN(1,ROWS(Apps!$A$2:'Apps'!$A$20)),1)</f>
        <v>Word</v>
      </c>
    </row>
    <row r="3207" spans="1:2" x14ac:dyDescent="0.2">
      <c r="A3207" t="str" cm="1">
        <f t="array" aca="1" ref="A3207" ca="1">INDEX(Users!$A$2:'Users'!$A$2001,RANDBETWEEN(1,ROWS(Users!$A$2:'Users'!$A$2001)),1)</f>
        <v>Carl</v>
      </c>
      <c r="B3207" t="str" cm="1">
        <f t="array" aca="1" ref="B3207" ca="1">INDEX(Apps!$A$2:'Apps'!$A$20,RANDBETWEEN(1,ROWS(Apps!$A$2:'Apps'!$A$20)),1)</f>
        <v>Safari</v>
      </c>
    </row>
    <row r="3208" spans="1:2" x14ac:dyDescent="0.2">
      <c r="A3208" t="str" cm="1">
        <f t="array" aca="1" ref="A3208" ca="1">INDEX(Users!$A$2:'Users'!$A$2001,RANDBETWEEN(1,ROWS(Users!$A$2:'Users'!$A$2001)),1)</f>
        <v>Atreus</v>
      </c>
      <c r="B3208" t="str" cm="1">
        <f t="array" aca="1" ref="B3208" ca="1">INDEX(Apps!$A$2:'Apps'!$A$20,RANDBETWEEN(1,ROWS(Apps!$A$2:'Apps'!$A$20)),1)</f>
        <v>Google</v>
      </c>
    </row>
    <row r="3209" spans="1:2" x14ac:dyDescent="0.2">
      <c r="A3209" t="str" cm="1">
        <f t="array" aca="1" ref="A3209" ca="1">INDEX(Users!$A$2:'Users'!$A$2001,RANDBETWEEN(1,ROWS(Users!$A$2:'Users'!$A$2001)),1)</f>
        <v>Rocky</v>
      </c>
      <c r="B3209" t="str" cm="1">
        <f t="array" aca="1" ref="B3209" ca="1">INDEX(Apps!$A$2:'Apps'!$A$20,RANDBETWEEN(1,ROWS(Apps!$A$2:'Apps'!$A$20)),1)</f>
        <v>Word</v>
      </c>
    </row>
    <row r="3210" spans="1:2" x14ac:dyDescent="0.2">
      <c r="A3210" t="str" cm="1">
        <f t="array" aca="1" ref="A3210" ca="1">INDEX(Users!$A$2:'Users'!$A$2001,RANDBETWEEN(1,ROWS(Users!$A$2:'Users'!$A$2001)),1)</f>
        <v>Paola</v>
      </c>
      <c r="B3210" t="str" cm="1">
        <f t="array" aca="1" ref="B3210" ca="1">INDEX(Apps!$A$2:'Apps'!$A$20,RANDBETWEEN(1,ROWS(Apps!$A$2:'Apps'!$A$20)),1)</f>
        <v>Safari</v>
      </c>
    </row>
    <row r="3211" spans="1:2" x14ac:dyDescent="0.2">
      <c r="A3211" t="str" cm="1">
        <f t="array" aca="1" ref="A3211" ca="1">INDEX(Users!$A$2:'Users'!$A$2001,RANDBETWEEN(1,ROWS(Users!$A$2:'Users'!$A$2001)),1)</f>
        <v>Adonis</v>
      </c>
      <c r="B3211" t="str" cm="1">
        <f t="array" aca="1" ref="B3211" ca="1">INDEX(Apps!$A$2:'Apps'!$A$20,RANDBETWEEN(1,ROWS(Apps!$A$2:'Apps'!$A$20)),1)</f>
        <v>Word</v>
      </c>
    </row>
    <row r="3212" spans="1:2" x14ac:dyDescent="0.2">
      <c r="A3212" t="str" cm="1">
        <f t="array" aca="1" ref="A3212" ca="1">INDEX(Users!$A$2:'Users'!$A$2001,RANDBETWEEN(1,ROWS(Users!$A$2:'Users'!$A$2001)),1)</f>
        <v>Emerson</v>
      </c>
      <c r="B3212" t="str" cm="1">
        <f t="array" aca="1" ref="B3212" ca="1">INDEX(Apps!$A$2:'Apps'!$A$20,RANDBETWEEN(1,ROWS(Apps!$A$2:'Apps'!$A$20)),1)</f>
        <v>Word</v>
      </c>
    </row>
    <row r="3213" spans="1:2" x14ac:dyDescent="0.2">
      <c r="A3213" t="str" cm="1">
        <f t="array" aca="1" ref="A3213" ca="1">INDEX(Users!$A$2:'Users'!$A$2001,RANDBETWEEN(1,ROWS(Users!$A$2:'Users'!$A$2001)),1)</f>
        <v>Everly</v>
      </c>
      <c r="B3213" t="str" cm="1">
        <f t="array" aca="1" ref="B3213" ca="1">INDEX(Apps!$A$2:'Apps'!$A$20,RANDBETWEEN(1,ROWS(Apps!$A$2:'Apps'!$A$20)),1)</f>
        <v>Vscode</v>
      </c>
    </row>
    <row r="3214" spans="1:2" x14ac:dyDescent="0.2">
      <c r="A3214" t="str" cm="1">
        <f t="array" aca="1" ref="A3214" ca="1">INDEX(Users!$A$2:'Users'!$A$2001,RANDBETWEEN(1,ROWS(Users!$A$2:'Users'!$A$2001)),1)</f>
        <v>Payton</v>
      </c>
      <c r="B3214" t="str" cm="1">
        <f t="array" aca="1" ref="B3214" ca="1">INDEX(Apps!$A$2:'Apps'!$A$20,RANDBETWEEN(1,ROWS(Apps!$A$2:'Apps'!$A$20)),1)</f>
        <v>Secure</v>
      </c>
    </row>
    <row r="3215" spans="1:2" x14ac:dyDescent="0.2">
      <c r="A3215" t="str" cm="1">
        <f t="array" aca="1" ref="A3215" ca="1">INDEX(Users!$A$2:'Users'!$A$2001,RANDBETWEEN(1,ROWS(Users!$A$2:'Users'!$A$2001)),1)</f>
        <v>Amiya</v>
      </c>
      <c r="B3215" t="str" cm="1">
        <f t="array" aca="1" ref="B3215" ca="1">INDEX(Apps!$A$2:'Apps'!$A$20,RANDBETWEEN(1,ROWS(Apps!$A$2:'Apps'!$A$20)),1)</f>
        <v>FileZilla</v>
      </c>
    </row>
    <row r="3216" spans="1:2" x14ac:dyDescent="0.2">
      <c r="A3216" t="str" cm="1">
        <f t="array" aca="1" ref="A3216" ca="1">INDEX(Users!$A$2:'Users'!$A$2001,RANDBETWEEN(1,ROWS(Users!$A$2:'Users'!$A$2001)),1)</f>
        <v>Cadence</v>
      </c>
      <c r="B3216" t="str" cm="1">
        <f t="array" aca="1" ref="B3216" ca="1">INDEX(Apps!$A$2:'Apps'!$A$20,RANDBETWEEN(1,ROWS(Apps!$A$2:'Apps'!$A$20)),1)</f>
        <v>EverNote</v>
      </c>
    </row>
    <row r="3217" spans="1:2" x14ac:dyDescent="0.2">
      <c r="A3217" t="str" cm="1">
        <f t="array" aca="1" ref="A3217" ca="1">INDEX(Users!$A$2:'Users'!$A$2001,RANDBETWEEN(1,ROWS(Users!$A$2:'Users'!$A$2001)),1)</f>
        <v>Zaire</v>
      </c>
      <c r="B3217" t="str" cm="1">
        <f t="array" aca="1" ref="B3217" ca="1">INDEX(Apps!$A$2:'Apps'!$A$20,RANDBETWEEN(1,ROWS(Apps!$A$2:'Apps'!$A$20)),1)</f>
        <v>Sublime</v>
      </c>
    </row>
    <row r="3218" spans="1:2" x14ac:dyDescent="0.2">
      <c r="A3218" t="str" cm="1">
        <f t="array" aca="1" ref="A3218" ca="1">INDEX(Users!$A$2:'Users'!$A$2001,RANDBETWEEN(1,ROWS(Users!$A$2:'Users'!$A$2001)),1)</f>
        <v>Hadleigh</v>
      </c>
      <c r="B3218" t="str" cm="1">
        <f t="array" aca="1" ref="B3218" ca="1">INDEX(Apps!$A$2:'Apps'!$A$20,RANDBETWEEN(1,ROWS(Apps!$A$2:'Apps'!$A$20)),1)</f>
        <v>CyberDuck</v>
      </c>
    </row>
    <row r="3219" spans="1:2" x14ac:dyDescent="0.2">
      <c r="A3219" t="str" cm="1">
        <f t="array" aca="1" ref="A3219" ca="1">INDEX(Users!$A$2:'Users'!$A$2001,RANDBETWEEN(1,ROWS(Users!$A$2:'Users'!$A$2001)),1)</f>
        <v>Ezequiel</v>
      </c>
      <c r="B3219" t="str" cm="1">
        <f t="array" aca="1" ref="B3219" ca="1">INDEX(Apps!$A$2:'Apps'!$A$20,RANDBETWEEN(1,ROWS(Apps!$A$2:'Apps'!$A$20)),1)</f>
        <v>Mail</v>
      </c>
    </row>
    <row r="3220" spans="1:2" x14ac:dyDescent="0.2">
      <c r="A3220" t="str" cm="1">
        <f t="array" aca="1" ref="A3220" ca="1">INDEX(Users!$A$2:'Users'!$A$2001,RANDBETWEEN(1,ROWS(Users!$A$2:'Users'!$A$2001)),1)</f>
        <v>Sean</v>
      </c>
      <c r="B3220" t="str" cm="1">
        <f t="array" aca="1" ref="B3220" ca="1">INDEX(Apps!$A$2:'Apps'!$A$20,RANDBETWEEN(1,ROWS(Apps!$A$2:'Apps'!$A$20)),1)</f>
        <v>Putty</v>
      </c>
    </row>
    <row r="3221" spans="1:2" x14ac:dyDescent="0.2">
      <c r="A3221" t="str" cm="1">
        <f t="array" aca="1" ref="A3221" ca="1">INDEX(Users!$A$2:'Users'!$A$2001,RANDBETWEEN(1,ROWS(Users!$A$2:'Users'!$A$2001)),1)</f>
        <v>Trinity</v>
      </c>
      <c r="B3221" t="str" cm="1">
        <f t="array" aca="1" ref="B3221" ca="1">INDEX(Apps!$A$2:'Apps'!$A$20,RANDBETWEEN(1,ROWS(Apps!$A$2:'Apps'!$A$20)),1)</f>
        <v>Putty</v>
      </c>
    </row>
    <row r="3222" spans="1:2" x14ac:dyDescent="0.2">
      <c r="A3222" t="str" cm="1">
        <f t="array" aca="1" ref="A3222" ca="1">INDEX(Users!$A$2:'Users'!$A$2001,RANDBETWEEN(1,ROWS(Users!$A$2:'Users'!$A$2001)),1)</f>
        <v>Arjun</v>
      </c>
      <c r="B3222" t="str" cm="1">
        <f t="array" aca="1" ref="B3222" ca="1">INDEX(Apps!$A$2:'Apps'!$A$20,RANDBETWEEN(1,ROWS(Apps!$A$2:'Apps'!$A$20)),1)</f>
        <v>Finance</v>
      </c>
    </row>
    <row r="3223" spans="1:2" x14ac:dyDescent="0.2">
      <c r="A3223" t="str" cm="1">
        <f t="array" aca="1" ref="A3223" ca="1">INDEX(Users!$A$2:'Users'!$A$2001,RANDBETWEEN(1,ROWS(Users!$A$2:'Users'!$A$2001)),1)</f>
        <v>Kingsley</v>
      </c>
      <c r="B3223" t="str" cm="1">
        <f t="array" aca="1" ref="B3223" ca="1">INDEX(Apps!$A$2:'Apps'!$A$20,RANDBETWEEN(1,ROWS(Apps!$A$2:'Apps'!$A$20)),1)</f>
        <v>Google</v>
      </c>
    </row>
    <row r="3224" spans="1:2" x14ac:dyDescent="0.2">
      <c r="A3224" t="str" cm="1">
        <f t="array" aca="1" ref="A3224" ca="1">INDEX(Users!$A$2:'Users'!$A$2001,RANDBETWEEN(1,ROWS(Users!$A$2:'Users'!$A$2001)),1)</f>
        <v>Liberty</v>
      </c>
      <c r="B3224" t="str" cm="1">
        <f t="array" aca="1" ref="B3224" ca="1">INDEX(Apps!$A$2:'Apps'!$A$20,RANDBETWEEN(1,ROWS(Apps!$A$2:'Apps'!$A$20)),1)</f>
        <v>Finance</v>
      </c>
    </row>
    <row r="3225" spans="1:2" x14ac:dyDescent="0.2">
      <c r="A3225" t="str" cm="1">
        <f t="array" aca="1" ref="A3225" ca="1">INDEX(Users!$A$2:'Users'!$A$2001,RANDBETWEEN(1,ROWS(Users!$A$2:'Users'!$A$2001)),1)</f>
        <v>Annabella</v>
      </c>
      <c r="B3225" t="str" cm="1">
        <f t="array" aca="1" ref="B3225" ca="1">INDEX(Apps!$A$2:'Apps'!$A$20,RANDBETWEEN(1,ROWS(Apps!$A$2:'Apps'!$A$20)),1)</f>
        <v>Word</v>
      </c>
    </row>
    <row r="3226" spans="1:2" x14ac:dyDescent="0.2">
      <c r="A3226" t="str" cm="1">
        <f t="array" aca="1" ref="A3226" ca="1">INDEX(Users!$A$2:'Users'!$A$2001,RANDBETWEEN(1,ROWS(Users!$A$2:'Users'!$A$2001)),1)</f>
        <v>Kaiser</v>
      </c>
      <c r="B3226" t="str" cm="1">
        <f t="array" aca="1" ref="B3226" ca="1">INDEX(Apps!$A$2:'Apps'!$A$20,RANDBETWEEN(1,ROWS(Apps!$A$2:'Apps'!$A$20)),1)</f>
        <v>Excel</v>
      </c>
    </row>
    <row r="3227" spans="1:2" x14ac:dyDescent="0.2">
      <c r="A3227" t="str" cm="1">
        <f t="array" aca="1" ref="A3227" ca="1">INDEX(Users!$A$2:'Users'!$A$2001,RANDBETWEEN(1,ROWS(Users!$A$2:'Users'!$A$2001)),1)</f>
        <v>Kailani</v>
      </c>
      <c r="B3227" t="str" cm="1">
        <f t="array" aca="1" ref="B3227" ca="1">INDEX(Apps!$A$2:'Apps'!$A$20,RANDBETWEEN(1,ROWS(Apps!$A$2:'Apps'!$A$20)),1)</f>
        <v>CyberDuck</v>
      </c>
    </row>
    <row r="3228" spans="1:2" x14ac:dyDescent="0.2">
      <c r="A3228" t="str" cm="1">
        <f t="array" aca="1" ref="A3228" ca="1">INDEX(Users!$A$2:'Users'!$A$2001,RANDBETWEEN(1,ROWS(Users!$A$2:'Users'!$A$2001)),1)</f>
        <v>Lia</v>
      </c>
      <c r="B3228" t="str" cm="1">
        <f t="array" aca="1" ref="B3228" ca="1">INDEX(Apps!$A$2:'Apps'!$A$20,RANDBETWEEN(1,ROWS(Apps!$A$2:'Apps'!$A$20)),1)</f>
        <v>PowerPoint</v>
      </c>
    </row>
    <row r="3229" spans="1:2" x14ac:dyDescent="0.2">
      <c r="A3229" t="str" cm="1">
        <f t="array" aca="1" ref="A3229" ca="1">INDEX(Users!$A$2:'Users'!$A$2001,RANDBETWEEN(1,ROWS(Users!$A$2:'Users'!$A$2001)),1)</f>
        <v>Sabrina</v>
      </c>
      <c r="B3229" t="str" cm="1">
        <f t="array" aca="1" ref="B3229" ca="1">INDEX(Apps!$A$2:'Apps'!$A$20,RANDBETWEEN(1,ROWS(Apps!$A$2:'Apps'!$A$20)),1)</f>
        <v>Facebook</v>
      </c>
    </row>
    <row r="3230" spans="1:2" x14ac:dyDescent="0.2">
      <c r="A3230" t="str" cm="1">
        <f t="array" aca="1" ref="A3230" ca="1">INDEX(Users!$A$2:'Users'!$A$2001,RANDBETWEEN(1,ROWS(Users!$A$2:'Users'!$A$2001)),1)</f>
        <v>Sofia</v>
      </c>
      <c r="B3230" t="str" cm="1">
        <f t="array" aca="1" ref="B3230" ca="1">INDEX(Apps!$A$2:'Apps'!$A$20,RANDBETWEEN(1,ROWS(Apps!$A$2:'Apps'!$A$20)),1)</f>
        <v>Mail</v>
      </c>
    </row>
    <row r="3231" spans="1:2" x14ac:dyDescent="0.2">
      <c r="A3231" t="str" cm="1">
        <f t="array" aca="1" ref="A3231" ca="1">INDEX(Users!$A$2:'Users'!$A$2001,RANDBETWEEN(1,ROWS(Users!$A$2:'Users'!$A$2001)),1)</f>
        <v>Novalee</v>
      </c>
      <c r="B3231" t="str" cm="1">
        <f t="array" aca="1" ref="B3231" ca="1">INDEX(Apps!$A$2:'Apps'!$A$20,RANDBETWEEN(1,ROWS(Apps!$A$2:'Apps'!$A$20)),1)</f>
        <v>PowerPoint</v>
      </c>
    </row>
    <row r="3232" spans="1:2" x14ac:dyDescent="0.2">
      <c r="A3232" t="str" cm="1">
        <f t="array" aca="1" ref="A3232" ca="1">INDEX(Users!$A$2:'Users'!$A$2001,RANDBETWEEN(1,ROWS(Users!$A$2:'Users'!$A$2001)),1)</f>
        <v>Evie</v>
      </c>
      <c r="B3232" t="str" cm="1">
        <f t="array" aca="1" ref="B3232" ca="1">INDEX(Apps!$A$2:'Apps'!$A$20,RANDBETWEEN(1,ROWS(Apps!$A$2:'Apps'!$A$20)),1)</f>
        <v>Mail</v>
      </c>
    </row>
    <row r="3233" spans="1:2" x14ac:dyDescent="0.2">
      <c r="A3233" t="str" cm="1">
        <f t="array" aca="1" ref="A3233" ca="1">INDEX(Users!$A$2:'Users'!$A$2001,RANDBETWEEN(1,ROWS(Users!$A$2:'Users'!$A$2001)),1)</f>
        <v>Noe</v>
      </c>
      <c r="B3233" t="str" cm="1">
        <f t="array" aca="1" ref="B3233" ca="1">INDEX(Apps!$A$2:'Apps'!$A$20,RANDBETWEEN(1,ROWS(Apps!$A$2:'Apps'!$A$20)),1)</f>
        <v>Safari</v>
      </c>
    </row>
    <row r="3234" spans="1:2" x14ac:dyDescent="0.2">
      <c r="A3234" t="str" cm="1">
        <f t="array" aca="1" ref="A3234" ca="1">INDEX(Users!$A$2:'Users'!$A$2001,RANDBETWEEN(1,ROWS(Users!$A$2:'Users'!$A$2001)),1)</f>
        <v>Ahmir</v>
      </c>
      <c r="B3234" t="str" cm="1">
        <f t="array" aca="1" ref="B3234" ca="1">INDEX(Apps!$A$2:'Apps'!$A$20,RANDBETWEEN(1,ROWS(Apps!$A$2:'Apps'!$A$20)),1)</f>
        <v>CW</v>
      </c>
    </row>
    <row r="3235" spans="1:2" x14ac:dyDescent="0.2">
      <c r="A3235" t="str" cm="1">
        <f t="array" aca="1" ref="A3235" ca="1">INDEX(Users!$A$2:'Users'!$A$2001,RANDBETWEEN(1,ROWS(Users!$A$2:'Users'!$A$2001)),1)</f>
        <v>Ernesto</v>
      </c>
      <c r="B3235" t="str" cm="1">
        <f t="array" aca="1" ref="B3235" ca="1">INDEX(Apps!$A$2:'Apps'!$A$20,RANDBETWEEN(1,ROWS(Apps!$A$2:'Apps'!$A$20)),1)</f>
        <v>EverNote</v>
      </c>
    </row>
    <row r="3236" spans="1:2" x14ac:dyDescent="0.2">
      <c r="A3236" t="str" cm="1">
        <f t="array" aca="1" ref="A3236" ca="1">INDEX(Users!$A$2:'Users'!$A$2001,RANDBETWEEN(1,ROWS(Users!$A$2:'Users'!$A$2001)),1)</f>
        <v>Travis</v>
      </c>
      <c r="B3236" t="str" cm="1">
        <f t="array" aca="1" ref="B3236" ca="1">INDEX(Apps!$A$2:'Apps'!$A$20,RANDBETWEEN(1,ROWS(Apps!$A$2:'Apps'!$A$20)),1)</f>
        <v>Mail</v>
      </c>
    </row>
    <row r="3237" spans="1:2" x14ac:dyDescent="0.2">
      <c r="A3237" t="str" cm="1">
        <f t="array" aca="1" ref="A3237" ca="1">INDEX(Users!$A$2:'Users'!$A$2001,RANDBETWEEN(1,ROWS(Users!$A$2:'Users'!$A$2001)),1)</f>
        <v>Leyla</v>
      </c>
      <c r="B3237" t="str" cm="1">
        <f t="array" aca="1" ref="B3237" ca="1">INDEX(Apps!$A$2:'Apps'!$A$20,RANDBETWEEN(1,ROWS(Apps!$A$2:'Apps'!$A$20)),1)</f>
        <v>SM</v>
      </c>
    </row>
    <row r="3238" spans="1:2" x14ac:dyDescent="0.2">
      <c r="A3238" t="str" cm="1">
        <f t="array" aca="1" ref="A3238" ca="1">INDEX(Users!$A$2:'Users'!$A$2001,RANDBETWEEN(1,ROWS(Users!$A$2:'Users'!$A$2001)),1)</f>
        <v>Sadie</v>
      </c>
      <c r="B3238" t="str" cm="1">
        <f t="array" aca="1" ref="B3238" ca="1">INDEX(Apps!$A$2:'Apps'!$A$20,RANDBETWEEN(1,ROWS(Apps!$A$2:'Apps'!$A$20)),1)</f>
        <v>CW</v>
      </c>
    </row>
    <row r="3239" spans="1:2" x14ac:dyDescent="0.2">
      <c r="A3239" t="str" cm="1">
        <f t="array" aca="1" ref="A3239" ca="1">INDEX(Users!$A$2:'Users'!$A$2001,RANDBETWEEN(1,ROWS(Users!$A$2:'Users'!$A$2001)),1)</f>
        <v>Jayson</v>
      </c>
      <c r="B3239" t="str" cm="1">
        <f t="array" aca="1" ref="B3239" ca="1">INDEX(Apps!$A$2:'Apps'!$A$20,RANDBETWEEN(1,ROWS(Apps!$A$2:'Apps'!$A$20)),1)</f>
        <v>Google</v>
      </c>
    </row>
    <row r="3240" spans="1:2" x14ac:dyDescent="0.2">
      <c r="A3240" t="str" cm="1">
        <f t="array" aca="1" ref="A3240" ca="1">INDEX(Users!$A$2:'Users'!$A$2001,RANDBETWEEN(1,ROWS(Users!$A$2:'Users'!$A$2001)),1)</f>
        <v>Evelynn</v>
      </c>
      <c r="B3240" t="str" cm="1">
        <f t="array" aca="1" ref="B3240" ca="1">INDEX(Apps!$A$2:'Apps'!$A$20,RANDBETWEEN(1,ROWS(Apps!$A$2:'Apps'!$A$20)),1)</f>
        <v>Putty</v>
      </c>
    </row>
    <row r="3241" spans="1:2" x14ac:dyDescent="0.2">
      <c r="A3241" t="str" cm="1">
        <f t="array" aca="1" ref="A3241" ca="1">INDEX(Users!$A$2:'Users'!$A$2001,RANDBETWEEN(1,ROWS(Users!$A$2:'Users'!$A$2001)),1)</f>
        <v>Rory</v>
      </c>
      <c r="B3241" t="str" cm="1">
        <f t="array" aca="1" ref="B3241" ca="1">INDEX(Apps!$A$2:'Apps'!$A$20,RANDBETWEEN(1,ROWS(Apps!$A$2:'Apps'!$A$20)),1)</f>
        <v>Secure</v>
      </c>
    </row>
    <row r="3242" spans="1:2" x14ac:dyDescent="0.2">
      <c r="A3242" t="str" cm="1">
        <f t="array" aca="1" ref="A3242" ca="1">INDEX(Users!$A$2:'Users'!$A$2001,RANDBETWEEN(1,ROWS(Users!$A$2:'Users'!$A$2001)),1)</f>
        <v>Imani</v>
      </c>
      <c r="B3242" t="str" cm="1">
        <f t="array" aca="1" ref="B3242" ca="1">INDEX(Apps!$A$2:'Apps'!$A$20,RANDBETWEEN(1,ROWS(Apps!$A$2:'Apps'!$A$20)),1)</f>
        <v>Word</v>
      </c>
    </row>
    <row r="3243" spans="1:2" x14ac:dyDescent="0.2">
      <c r="A3243" t="str" cm="1">
        <f t="array" aca="1" ref="A3243" ca="1">INDEX(Users!$A$2:'Users'!$A$2001,RANDBETWEEN(1,ROWS(Users!$A$2:'Users'!$A$2001)),1)</f>
        <v>Danny</v>
      </c>
      <c r="B3243" t="str" cm="1">
        <f t="array" aca="1" ref="B3243" ca="1">INDEX(Apps!$A$2:'Apps'!$A$20,RANDBETWEEN(1,ROWS(Apps!$A$2:'Apps'!$A$20)),1)</f>
        <v>FileZilla</v>
      </c>
    </row>
    <row r="3244" spans="1:2" x14ac:dyDescent="0.2">
      <c r="A3244" t="str" cm="1">
        <f t="array" aca="1" ref="A3244" ca="1">INDEX(Users!$A$2:'Users'!$A$2001,RANDBETWEEN(1,ROWS(Users!$A$2:'Users'!$A$2001)),1)</f>
        <v>Erick</v>
      </c>
      <c r="B3244" t="str" cm="1">
        <f t="array" aca="1" ref="B3244" ca="1">INDEX(Apps!$A$2:'Apps'!$A$20,RANDBETWEEN(1,ROWS(Apps!$A$2:'Apps'!$A$20)),1)</f>
        <v>Word</v>
      </c>
    </row>
    <row r="3245" spans="1:2" x14ac:dyDescent="0.2">
      <c r="A3245" t="str" cm="1">
        <f t="array" aca="1" ref="A3245" ca="1">INDEX(Users!$A$2:'Users'!$A$2001,RANDBETWEEN(1,ROWS(Users!$A$2:'Users'!$A$2001)),1)</f>
        <v>Jazmin</v>
      </c>
      <c r="B3245" t="str" cm="1">
        <f t="array" aca="1" ref="B3245" ca="1">INDEX(Apps!$A$2:'Apps'!$A$20,RANDBETWEEN(1,ROWS(Apps!$A$2:'Apps'!$A$20)),1)</f>
        <v>Secure</v>
      </c>
    </row>
    <row r="3246" spans="1:2" x14ac:dyDescent="0.2">
      <c r="A3246" t="str" cm="1">
        <f t="array" aca="1" ref="A3246" ca="1">INDEX(Users!$A$2:'Users'!$A$2001,RANDBETWEEN(1,ROWS(Users!$A$2:'Users'!$A$2001)),1)</f>
        <v>Cesar</v>
      </c>
      <c r="B3246" t="str" cm="1">
        <f t="array" aca="1" ref="B3246" ca="1">INDEX(Apps!$A$2:'Apps'!$A$20,RANDBETWEEN(1,ROWS(Apps!$A$2:'Apps'!$A$20)),1)</f>
        <v>PowerPoint</v>
      </c>
    </row>
    <row r="3247" spans="1:2" x14ac:dyDescent="0.2">
      <c r="A3247" t="str" cm="1">
        <f t="array" aca="1" ref="A3247" ca="1">INDEX(Users!$A$2:'Users'!$A$2001,RANDBETWEEN(1,ROWS(Users!$A$2:'Users'!$A$2001)),1)</f>
        <v>Sullivan</v>
      </c>
      <c r="B3247" t="str" cm="1">
        <f t="array" aca="1" ref="B3247" ca="1">INDEX(Apps!$A$2:'Apps'!$A$20,RANDBETWEEN(1,ROWS(Apps!$A$2:'Apps'!$A$20)),1)</f>
        <v>Secure</v>
      </c>
    </row>
    <row r="3248" spans="1:2" x14ac:dyDescent="0.2">
      <c r="A3248" t="str" cm="1">
        <f t="array" aca="1" ref="A3248" ca="1">INDEX(Users!$A$2:'Users'!$A$2001,RANDBETWEEN(1,ROWS(Users!$A$2:'Users'!$A$2001)),1)</f>
        <v>Londyn</v>
      </c>
      <c r="B3248" t="str" cm="1">
        <f t="array" aca="1" ref="B3248" ca="1">INDEX(Apps!$A$2:'Apps'!$A$20,RANDBETWEEN(1,ROWS(Apps!$A$2:'Apps'!$A$20)),1)</f>
        <v>Sublime</v>
      </c>
    </row>
    <row r="3249" spans="1:2" x14ac:dyDescent="0.2">
      <c r="A3249" t="str" cm="1">
        <f t="array" aca="1" ref="A3249" ca="1">INDEX(Users!$A$2:'Users'!$A$2001,RANDBETWEEN(1,ROWS(Users!$A$2:'Users'!$A$2001)),1)</f>
        <v>Scarlet</v>
      </c>
      <c r="B3249" t="str" cm="1">
        <f t="array" aca="1" ref="B3249" ca="1">INDEX(Apps!$A$2:'Apps'!$A$20,RANDBETWEEN(1,ROWS(Apps!$A$2:'Apps'!$A$20)),1)</f>
        <v>Excel</v>
      </c>
    </row>
    <row r="3250" spans="1:2" x14ac:dyDescent="0.2">
      <c r="A3250" t="str" cm="1">
        <f t="array" aca="1" ref="A3250" ca="1">INDEX(Users!$A$2:'Users'!$A$2001,RANDBETWEEN(1,ROWS(Users!$A$2:'Users'!$A$2001)),1)</f>
        <v>Dakota</v>
      </c>
      <c r="B3250" t="str" cm="1">
        <f t="array" aca="1" ref="B3250" ca="1">INDEX(Apps!$A$2:'Apps'!$A$20,RANDBETWEEN(1,ROWS(Apps!$A$2:'Apps'!$A$20)),1)</f>
        <v>PowerPoint</v>
      </c>
    </row>
    <row r="3251" spans="1:2" x14ac:dyDescent="0.2">
      <c r="A3251" t="str" cm="1">
        <f t="array" aca="1" ref="A3251" ca="1">INDEX(Users!$A$2:'Users'!$A$2001,RANDBETWEEN(1,ROWS(Users!$A$2:'Users'!$A$2001)),1)</f>
        <v>Benicio</v>
      </c>
      <c r="B3251" t="str" cm="1">
        <f t="array" aca="1" ref="B3251" ca="1">INDEX(Apps!$A$2:'Apps'!$A$20,RANDBETWEEN(1,ROWS(Apps!$A$2:'Apps'!$A$20)),1)</f>
        <v>Sublime</v>
      </c>
    </row>
    <row r="3252" spans="1:2" x14ac:dyDescent="0.2">
      <c r="A3252" t="str" cm="1">
        <f t="array" aca="1" ref="A3252" ca="1">INDEX(Users!$A$2:'Users'!$A$2001,RANDBETWEEN(1,ROWS(Users!$A$2:'Users'!$A$2001)),1)</f>
        <v>Rodrigo</v>
      </c>
      <c r="B3252" t="str" cm="1">
        <f t="array" aca="1" ref="B3252" ca="1">INDEX(Apps!$A$2:'Apps'!$A$20,RANDBETWEEN(1,ROWS(Apps!$A$2:'Apps'!$A$20)),1)</f>
        <v>Finance</v>
      </c>
    </row>
    <row r="3253" spans="1:2" x14ac:dyDescent="0.2">
      <c r="A3253" t="str" cm="1">
        <f t="array" aca="1" ref="A3253" ca="1">INDEX(Users!$A$2:'Users'!$A$2001,RANDBETWEEN(1,ROWS(Users!$A$2:'Users'!$A$2001)),1)</f>
        <v>Chana</v>
      </c>
      <c r="B3253" t="str" cm="1">
        <f t="array" aca="1" ref="B3253" ca="1">INDEX(Apps!$A$2:'Apps'!$A$20,RANDBETWEEN(1,ROWS(Apps!$A$2:'Apps'!$A$20)),1)</f>
        <v>Vscode</v>
      </c>
    </row>
    <row r="3254" spans="1:2" x14ac:dyDescent="0.2">
      <c r="A3254" t="str" cm="1">
        <f t="array" aca="1" ref="A3254" ca="1">INDEX(Users!$A$2:'Users'!$A$2001,RANDBETWEEN(1,ROWS(Users!$A$2:'Users'!$A$2001)),1)</f>
        <v>Marina</v>
      </c>
      <c r="B3254" t="str" cm="1">
        <f t="array" aca="1" ref="B3254" ca="1">INDEX(Apps!$A$2:'Apps'!$A$20,RANDBETWEEN(1,ROWS(Apps!$A$2:'Apps'!$A$20)),1)</f>
        <v>FileZilla</v>
      </c>
    </row>
    <row r="3255" spans="1:2" x14ac:dyDescent="0.2">
      <c r="A3255" t="str" cm="1">
        <f t="array" aca="1" ref="A3255" ca="1">INDEX(Users!$A$2:'Users'!$A$2001,RANDBETWEEN(1,ROWS(Users!$A$2:'Users'!$A$2001)),1)</f>
        <v>Bethany</v>
      </c>
      <c r="B3255" t="str" cm="1">
        <f t="array" aca="1" ref="B3255" ca="1">INDEX(Apps!$A$2:'Apps'!$A$20,RANDBETWEEN(1,ROWS(Apps!$A$2:'Apps'!$A$20)),1)</f>
        <v>Atom</v>
      </c>
    </row>
    <row r="3256" spans="1:2" x14ac:dyDescent="0.2">
      <c r="A3256" t="str" cm="1">
        <f t="array" aca="1" ref="A3256" ca="1">INDEX(Users!$A$2:'Users'!$A$2001,RANDBETWEEN(1,ROWS(Users!$A$2:'Users'!$A$2001)),1)</f>
        <v>Eve</v>
      </c>
      <c r="B3256" t="str" cm="1">
        <f t="array" aca="1" ref="B3256" ca="1">INDEX(Apps!$A$2:'Apps'!$A$20,RANDBETWEEN(1,ROWS(Apps!$A$2:'Apps'!$A$20)),1)</f>
        <v>Putty</v>
      </c>
    </row>
    <row r="3257" spans="1:2" x14ac:dyDescent="0.2">
      <c r="A3257" t="str" cm="1">
        <f t="array" aca="1" ref="A3257" ca="1">INDEX(Users!$A$2:'Users'!$A$2001,RANDBETWEEN(1,ROWS(Users!$A$2:'Users'!$A$2001)),1)</f>
        <v>Winston</v>
      </c>
      <c r="B3257" t="str" cm="1">
        <f t="array" aca="1" ref="B3257" ca="1">INDEX(Apps!$A$2:'Apps'!$A$20,RANDBETWEEN(1,ROWS(Apps!$A$2:'Apps'!$A$20)),1)</f>
        <v>Finance</v>
      </c>
    </row>
    <row r="3258" spans="1:2" x14ac:dyDescent="0.2">
      <c r="A3258" t="str" cm="1">
        <f t="array" aca="1" ref="A3258" ca="1">INDEX(Users!$A$2:'Users'!$A$2001,RANDBETWEEN(1,ROWS(Users!$A$2:'Users'!$A$2001)),1)</f>
        <v>Zaire</v>
      </c>
      <c r="B3258" t="str" cm="1">
        <f t="array" aca="1" ref="B3258" ca="1">INDEX(Apps!$A$2:'Apps'!$A$20,RANDBETWEEN(1,ROWS(Apps!$A$2:'Apps'!$A$20)),1)</f>
        <v>CW</v>
      </c>
    </row>
    <row r="3259" spans="1:2" x14ac:dyDescent="0.2">
      <c r="A3259" t="str" cm="1">
        <f t="array" aca="1" ref="A3259" ca="1">INDEX(Users!$A$2:'Users'!$A$2001,RANDBETWEEN(1,ROWS(Users!$A$2:'Users'!$A$2001)),1)</f>
        <v>Andrew</v>
      </c>
      <c r="B3259" t="str" cm="1">
        <f t="array" aca="1" ref="B3259" ca="1">INDEX(Apps!$A$2:'Apps'!$A$20,RANDBETWEEN(1,ROWS(Apps!$A$2:'Apps'!$A$20)),1)</f>
        <v>Sublime</v>
      </c>
    </row>
    <row r="3260" spans="1:2" x14ac:dyDescent="0.2">
      <c r="A3260" t="str" cm="1">
        <f t="array" aca="1" ref="A3260" ca="1">INDEX(Users!$A$2:'Users'!$A$2001,RANDBETWEEN(1,ROWS(Users!$A$2:'Users'!$A$2001)),1)</f>
        <v>Mikayla</v>
      </c>
      <c r="B3260" t="str" cm="1">
        <f t="array" aca="1" ref="B3260" ca="1">INDEX(Apps!$A$2:'Apps'!$A$20,RANDBETWEEN(1,ROWS(Apps!$A$2:'Apps'!$A$20)),1)</f>
        <v>Google</v>
      </c>
    </row>
    <row r="3261" spans="1:2" x14ac:dyDescent="0.2">
      <c r="A3261" t="str" cm="1">
        <f t="array" aca="1" ref="A3261" ca="1">INDEX(Users!$A$2:'Users'!$A$2001,RANDBETWEEN(1,ROWS(Users!$A$2:'Users'!$A$2001)),1)</f>
        <v>Eleanor</v>
      </c>
      <c r="B3261" t="str" cm="1">
        <f t="array" aca="1" ref="B3261" ca="1">INDEX(Apps!$A$2:'Apps'!$A$20,RANDBETWEEN(1,ROWS(Apps!$A$2:'Apps'!$A$20)),1)</f>
        <v>SM</v>
      </c>
    </row>
    <row r="3262" spans="1:2" x14ac:dyDescent="0.2">
      <c r="A3262" t="str" cm="1">
        <f t="array" aca="1" ref="A3262" ca="1">INDEX(Users!$A$2:'Users'!$A$2001,RANDBETWEEN(1,ROWS(Users!$A$2:'Users'!$A$2001)),1)</f>
        <v>Samara</v>
      </c>
      <c r="B3262" t="str" cm="1">
        <f t="array" aca="1" ref="B3262" ca="1">INDEX(Apps!$A$2:'Apps'!$A$20,RANDBETWEEN(1,ROWS(Apps!$A$2:'Apps'!$A$20)),1)</f>
        <v>FileZilla</v>
      </c>
    </row>
    <row r="3263" spans="1:2" x14ac:dyDescent="0.2">
      <c r="A3263" t="str" cm="1">
        <f t="array" aca="1" ref="A3263" ca="1">INDEX(Users!$A$2:'Users'!$A$2001,RANDBETWEEN(1,ROWS(Users!$A$2:'Users'!$A$2001)),1)</f>
        <v>Reese</v>
      </c>
      <c r="B3263" t="str" cm="1">
        <f t="array" aca="1" ref="B3263" ca="1">INDEX(Apps!$A$2:'Apps'!$A$20,RANDBETWEEN(1,ROWS(Apps!$A$2:'Apps'!$A$20)),1)</f>
        <v>EverNote</v>
      </c>
    </row>
    <row r="3264" spans="1:2" x14ac:dyDescent="0.2">
      <c r="A3264" t="str" cm="1">
        <f t="array" aca="1" ref="A3264" ca="1">INDEX(Users!$A$2:'Users'!$A$2001,RANDBETWEEN(1,ROWS(Users!$A$2:'Users'!$A$2001)),1)</f>
        <v>Israel</v>
      </c>
      <c r="B3264" t="str" cm="1">
        <f t="array" aca="1" ref="B3264" ca="1">INDEX(Apps!$A$2:'Apps'!$A$20,RANDBETWEEN(1,ROWS(Apps!$A$2:'Apps'!$A$20)),1)</f>
        <v>EverNote</v>
      </c>
    </row>
    <row r="3265" spans="1:2" x14ac:dyDescent="0.2">
      <c r="A3265" t="str" cm="1">
        <f t="array" aca="1" ref="A3265" ca="1">INDEX(Users!$A$2:'Users'!$A$2001,RANDBETWEEN(1,ROWS(Users!$A$2:'Users'!$A$2001)),1)</f>
        <v>Freyja</v>
      </c>
      <c r="B3265" t="str" cm="1">
        <f t="array" aca="1" ref="B3265" ca="1">INDEX(Apps!$A$2:'Apps'!$A$20,RANDBETWEEN(1,ROWS(Apps!$A$2:'Apps'!$A$20)),1)</f>
        <v>EverNote</v>
      </c>
    </row>
    <row r="3266" spans="1:2" x14ac:dyDescent="0.2">
      <c r="A3266" t="str" cm="1">
        <f t="array" aca="1" ref="A3266" ca="1">INDEX(Users!$A$2:'Users'!$A$2001,RANDBETWEEN(1,ROWS(Users!$A$2:'Users'!$A$2001)),1)</f>
        <v>Matias</v>
      </c>
      <c r="B3266" t="str" cm="1">
        <f t="array" aca="1" ref="B3266" ca="1">INDEX(Apps!$A$2:'Apps'!$A$20,RANDBETWEEN(1,ROWS(Apps!$A$2:'Apps'!$A$20)),1)</f>
        <v>PowerPoint</v>
      </c>
    </row>
    <row r="3267" spans="1:2" x14ac:dyDescent="0.2">
      <c r="A3267" t="str" cm="1">
        <f t="array" aca="1" ref="A3267" ca="1">INDEX(Users!$A$2:'Users'!$A$2001,RANDBETWEEN(1,ROWS(Users!$A$2:'Users'!$A$2001)),1)</f>
        <v>Anya</v>
      </c>
      <c r="B3267" t="str" cm="1">
        <f t="array" aca="1" ref="B3267" ca="1">INDEX(Apps!$A$2:'Apps'!$A$20,RANDBETWEEN(1,ROWS(Apps!$A$2:'Apps'!$A$20)),1)</f>
        <v>Word</v>
      </c>
    </row>
    <row r="3268" spans="1:2" x14ac:dyDescent="0.2">
      <c r="A3268" t="str" cm="1">
        <f t="array" aca="1" ref="A3268" ca="1">INDEX(Users!$A$2:'Users'!$A$2001,RANDBETWEEN(1,ROWS(Users!$A$2:'Users'!$A$2001)),1)</f>
        <v>Noemi</v>
      </c>
      <c r="B3268" t="str" cm="1">
        <f t="array" aca="1" ref="B3268" ca="1">INDEX(Apps!$A$2:'Apps'!$A$20,RANDBETWEEN(1,ROWS(Apps!$A$2:'Apps'!$A$20)),1)</f>
        <v>EverNote</v>
      </c>
    </row>
    <row r="3269" spans="1:2" x14ac:dyDescent="0.2">
      <c r="A3269" t="str" cm="1">
        <f t="array" aca="1" ref="A3269" ca="1">INDEX(Users!$A$2:'Users'!$A$2001,RANDBETWEEN(1,ROWS(Users!$A$2:'Users'!$A$2001)),1)</f>
        <v>Yusuf</v>
      </c>
      <c r="B3269" t="str" cm="1">
        <f t="array" aca="1" ref="B3269" ca="1">INDEX(Apps!$A$2:'Apps'!$A$20,RANDBETWEEN(1,ROWS(Apps!$A$2:'Apps'!$A$20)),1)</f>
        <v>Mail</v>
      </c>
    </row>
    <row r="3270" spans="1:2" x14ac:dyDescent="0.2">
      <c r="A3270" t="str" cm="1">
        <f t="array" aca="1" ref="A3270" ca="1">INDEX(Users!$A$2:'Users'!$A$2001,RANDBETWEEN(1,ROWS(Users!$A$2:'Users'!$A$2001)),1)</f>
        <v>Amias</v>
      </c>
      <c r="B3270" t="str" cm="1">
        <f t="array" aca="1" ref="B3270" ca="1">INDEX(Apps!$A$2:'Apps'!$A$20,RANDBETWEEN(1,ROWS(Apps!$A$2:'Apps'!$A$20)),1)</f>
        <v>Word</v>
      </c>
    </row>
    <row r="3271" spans="1:2" x14ac:dyDescent="0.2">
      <c r="A3271" t="str" cm="1">
        <f t="array" aca="1" ref="A3271" ca="1">INDEX(Users!$A$2:'Users'!$A$2001,RANDBETWEEN(1,ROWS(Users!$A$2:'Users'!$A$2001)),1)</f>
        <v>Jaliyah</v>
      </c>
      <c r="B3271" t="str" cm="1">
        <f t="array" aca="1" ref="B3271" ca="1">INDEX(Apps!$A$2:'Apps'!$A$20,RANDBETWEEN(1,ROWS(Apps!$A$2:'Apps'!$A$20)),1)</f>
        <v>CyberDuck</v>
      </c>
    </row>
    <row r="3272" spans="1:2" x14ac:dyDescent="0.2">
      <c r="A3272" t="str" cm="1">
        <f t="array" aca="1" ref="A3272" ca="1">INDEX(Users!$A$2:'Users'!$A$2001,RANDBETWEEN(1,ROWS(Users!$A$2:'Users'!$A$2001)),1)</f>
        <v>Anne</v>
      </c>
      <c r="B3272" t="str" cm="1">
        <f t="array" aca="1" ref="B3272" ca="1">INDEX(Apps!$A$2:'Apps'!$A$20,RANDBETWEEN(1,ROWS(Apps!$A$2:'Apps'!$A$20)),1)</f>
        <v>FileZilla</v>
      </c>
    </row>
    <row r="3273" spans="1:2" x14ac:dyDescent="0.2">
      <c r="A3273" t="str" cm="1">
        <f t="array" aca="1" ref="A3273" ca="1">INDEX(Users!$A$2:'Users'!$A$2001,RANDBETWEEN(1,ROWS(Users!$A$2:'Users'!$A$2001)),1)</f>
        <v>Beatrix</v>
      </c>
      <c r="B3273" t="str" cm="1">
        <f t="array" aca="1" ref="B3273" ca="1">INDEX(Apps!$A$2:'Apps'!$A$20,RANDBETWEEN(1,ROWS(Apps!$A$2:'Apps'!$A$20)),1)</f>
        <v>PowerPoint</v>
      </c>
    </row>
    <row r="3274" spans="1:2" x14ac:dyDescent="0.2">
      <c r="A3274" t="str" cm="1">
        <f t="array" aca="1" ref="A3274" ca="1">INDEX(Users!$A$2:'Users'!$A$2001,RANDBETWEEN(1,ROWS(Users!$A$2:'Users'!$A$2001)),1)</f>
        <v>Aries</v>
      </c>
      <c r="B3274" t="str" cm="1">
        <f t="array" aca="1" ref="B3274" ca="1">INDEX(Apps!$A$2:'Apps'!$A$20,RANDBETWEEN(1,ROWS(Apps!$A$2:'Apps'!$A$20)),1)</f>
        <v>CyberDuck</v>
      </c>
    </row>
    <row r="3275" spans="1:2" x14ac:dyDescent="0.2">
      <c r="A3275" t="str" cm="1">
        <f t="array" aca="1" ref="A3275" ca="1">INDEX(Users!$A$2:'Users'!$A$2001,RANDBETWEEN(1,ROWS(Users!$A$2:'Users'!$A$2001)),1)</f>
        <v>Milo</v>
      </c>
      <c r="B3275" t="str" cm="1">
        <f t="array" aca="1" ref="B3275" ca="1">INDEX(Apps!$A$2:'Apps'!$A$20,RANDBETWEEN(1,ROWS(Apps!$A$2:'Apps'!$A$20)),1)</f>
        <v>Excel</v>
      </c>
    </row>
    <row r="3276" spans="1:2" x14ac:dyDescent="0.2">
      <c r="A3276" t="str" cm="1">
        <f t="array" aca="1" ref="A3276" ca="1">INDEX(Users!$A$2:'Users'!$A$2001,RANDBETWEEN(1,ROWS(Users!$A$2:'Users'!$A$2001)),1)</f>
        <v>Roy</v>
      </c>
      <c r="B3276" t="str" cm="1">
        <f t="array" aca="1" ref="B3276" ca="1">INDEX(Apps!$A$2:'Apps'!$A$20,RANDBETWEEN(1,ROWS(Apps!$A$2:'Apps'!$A$20)),1)</f>
        <v>PowerPoint</v>
      </c>
    </row>
    <row r="3277" spans="1:2" x14ac:dyDescent="0.2">
      <c r="A3277" t="str" cm="1">
        <f t="array" aca="1" ref="A3277" ca="1">INDEX(Users!$A$2:'Users'!$A$2001,RANDBETWEEN(1,ROWS(Users!$A$2:'Users'!$A$2001)),1)</f>
        <v>Callen</v>
      </c>
      <c r="B3277" t="str" cm="1">
        <f t="array" aca="1" ref="B3277" ca="1">INDEX(Apps!$A$2:'Apps'!$A$20,RANDBETWEEN(1,ROWS(Apps!$A$2:'Apps'!$A$20)),1)</f>
        <v>Word</v>
      </c>
    </row>
    <row r="3278" spans="1:2" x14ac:dyDescent="0.2">
      <c r="A3278" t="str" cm="1">
        <f t="array" aca="1" ref="A3278" ca="1">INDEX(Users!$A$2:'Users'!$A$2001,RANDBETWEEN(1,ROWS(Users!$A$2:'Users'!$A$2001)),1)</f>
        <v>Daleyza</v>
      </c>
      <c r="B3278" t="str" cm="1">
        <f t="array" aca="1" ref="B3278" ca="1">INDEX(Apps!$A$2:'Apps'!$A$20,RANDBETWEEN(1,ROWS(Apps!$A$2:'Apps'!$A$20)),1)</f>
        <v>Safari</v>
      </c>
    </row>
    <row r="3279" spans="1:2" x14ac:dyDescent="0.2">
      <c r="A3279" t="str" cm="1">
        <f t="array" aca="1" ref="A3279" ca="1">INDEX(Users!$A$2:'Users'!$A$2001,RANDBETWEEN(1,ROWS(Users!$A$2:'Users'!$A$2001)),1)</f>
        <v>Colter</v>
      </c>
      <c r="B3279" t="str" cm="1">
        <f t="array" aca="1" ref="B3279" ca="1">INDEX(Apps!$A$2:'Apps'!$A$20,RANDBETWEEN(1,ROWS(Apps!$A$2:'Apps'!$A$20)),1)</f>
        <v>Vscode</v>
      </c>
    </row>
    <row r="3280" spans="1:2" x14ac:dyDescent="0.2">
      <c r="A3280" t="str" cm="1">
        <f t="array" aca="1" ref="A3280" ca="1">INDEX(Users!$A$2:'Users'!$A$2001,RANDBETWEEN(1,ROWS(Users!$A$2:'Users'!$A$2001)),1)</f>
        <v>Krew</v>
      </c>
      <c r="B3280" t="str" cm="1">
        <f t="array" aca="1" ref="B3280" ca="1">INDEX(Apps!$A$2:'Apps'!$A$20,RANDBETWEEN(1,ROWS(Apps!$A$2:'Apps'!$A$20)),1)</f>
        <v>SM</v>
      </c>
    </row>
    <row r="3281" spans="1:2" x14ac:dyDescent="0.2">
      <c r="A3281" t="str" cm="1">
        <f t="array" aca="1" ref="A3281" ca="1">INDEX(Users!$A$2:'Users'!$A$2001,RANDBETWEEN(1,ROWS(Users!$A$2:'Users'!$A$2001)),1)</f>
        <v>Lucy</v>
      </c>
      <c r="B3281" t="str" cm="1">
        <f t="array" aca="1" ref="B3281" ca="1">INDEX(Apps!$A$2:'Apps'!$A$20,RANDBETWEEN(1,ROWS(Apps!$A$2:'Apps'!$A$20)),1)</f>
        <v>Vmware</v>
      </c>
    </row>
    <row r="3282" spans="1:2" x14ac:dyDescent="0.2">
      <c r="A3282" t="str" cm="1">
        <f t="array" aca="1" ref="A3282" ca="1">INDEX(Users!$A$2:'Users'!$A$2001,RANDBETWEEN(1,ROWS(Users!$A$2:'Users'!$A$2001)),1)</f>
        <v>Ansley</v>
      </c>
      <c r="B3282" t="str" cm="1">
        <f t="array" aca="1" ref="B3282" ca="1">INDEX(Apps!$A$2:'Apps'!$A$20,RANDBETWEEN(1,ROWS(Apps!$A$2:'Apps'!$A$20)),1)</f>
        <v>Safari</v>
      </c>
    </row>
    <row r="3283" spans="1:2" x14ac:dyDescent="0.2">
      <c r="A3283" t="str" cm="1">
        <f t="array" aca="1" ref="A3283" ca="1">INDEX(Users!$A$2:'Users'!$A$2001,RANDBETWEEN(1,ROWS(Users!$A$2:'Users'!$A$2001)),1)</f>
        <v>Leland</v>
      </c>
      <c r="B3283" t="str" cm="1">
        <f t="array" aca="1" ref="B3283" ca="1">INDEX(Apps!$A$2:'Apps'!$A$20,RANDBETWEEN(1,ROWS(Apps!$A$2:'Apps'!$A$20)),1)</f>
        <v>Vmware</v>
      </c>
    </row>
    <row r="3284" spans="1:2" x14ac:dyDescent="0.2">
      <c r="A3284" t="str" cm="1">
        <f t="array" aca="1" ref="A3284" ca="1">INDEX(Users!$A$2:'Users'!$A$2001,RANDBETWEEN(1,ROWS(Users!$A$2:'Users'!$A$2001)),1)</f>
        <v>Elias</v>
      </c>
      <c r="B3284" t="str" cm="1">
        <f t="array" aca="1" ref="B3284" ca="1">INDEX(Apps!$A$2:'Apps'!$A$20,RANDBETWEEN(1,ROWS(Apps!$A$2:'Apps'!$A$20)),1)</f>
        <v>Sublime</v>
      </c>
    </row>
    <row r="3285" spans="1:2" x14ac:dyDescent="0.2">
      <c r="A3285" t="str" cm="1">
        <f t="array" aca="1" ref="A3285" ca="1">INDEX(Users!$A$2:'Users'!$A$2001,RANDBETWEEN(1,ROWS(Users!$A$2:'Users'!$A$2001)),1)</f>
        <v>Maisie</v>
      </c>
      <c r="B3285" t="str" cm="1">
        <f t="array" aca="1" ref="B3285" ca="1">INDEX(Apps!$A$2:'Apps'!$A$20,RANDBETWEEN(1,ROWS(Apps!$A$2:'Apps'!$A$20)),1)</f>
        <v>CW</v>
      </c>
    </row>
    <row r="3286" spans="1:2" x14ac:dyDescent="0.2">
      <c r="A3286" t="str" cm="1">
        <f t="array" aca="1" ref="A3286" ca="1">INDEX(Users!$A$2:'Users'!$A$2001,RANDBETWEEN(1,ROWS(Users!$A$2:'Users'!$A$2001)),1)</f>
        <v>Guadalupe</v>
      </c>
      <c r="B3286" t="str" cm="1">
        <f t="array" aca="1" ref="B3286" ca="1">INDEX(Apps!$A$2:'Apps'!$A$20,RANDBETWEEN(1,ROWS(Apps!$A$2:'Apps'!$A$20)),1)</f>
        <v>Word</v>
      </c>
    </row>
    <row r="3287" spans="1:2" x14ac:dyDescent="0.2">
      <c r="A3287" t="str" cm="1">
        <f t="array" aca="1" ref="A3287" ca="1">INDEX(Users!$A$2:'Users'!$A$2001,RANDBETWEEN(1,ROWS(Users!$A$2:'Users'!$A$2001)),1)</f>
        <v>Timothy</v>
      </c>
      <c r="B3287" t="str" cm="1">
        <f t="array" aca="1" ref="B3287" ca="1">INDEX(Apps!$A$2:'Apps'!$A$20,RANDBETWEEN(1,ROWS(Apps!$A$2:'Apps'!$A$20)),1)</f>
        <v>Excel</v>
      </c>
    </row>
    <row r="3288" spans="1:2" x14ac:dyDescent="0.2">
      <c r="A3288" t="str" cm="1">
        <f t="array" aca="1" ref="A3288" ca="1">INDEX(Users!$A$2:'Users'!$A$2001,RANDBETWEEN(1,ROWS(Users!$A$2:'Users'!$A$2001)),1)</f>
        <v>Dream</v>
      </c>
      <c r="B3288" t="str" cm="1">
        <f t="array" aca="1" ref="B3288" ca="1">INDEX(Apps!$A$2:'Apps'!$A$20,RANDBETWEEN(1,ROWS(Apps!$A$2:'Apps'!$A$20)),1)</f>
        <v>Facebook</v>
      </c>
    </row>
    <row r="3289" spans="1:2" x14ac:dyDescent="0.2">
      <c r="A3289" t="str" cm="1">
        <f t="array" aca="1" ref="A3289" ca="1">INDEX(Users!$A$2:'Users'!$A$2001,RANDBETWEEN(1,ROWS(Users!$A$2:'Users'!$A$2001)),1)</f>
        <v>Alessia</v>
      </c>
      <c r="B3289" t="str" cm="1">
        <f t="array" aca="1" ref="B3289" ca="1">INDEX(Apps!$A$2:'Apps'!$A$20,RANDBETWEEN(1,ROWS(Apps!$A$2:'Apps'!$A$20)),1)</f>
        <v>Putty</v>
      </c>
    </row>
    <row r="3290" spans="1:2" x14ac:dyDescent="0.2">
      <c r="A3290" t="str" cm="1">
        <f t="array" aca="1" ref="A3290" ca="1">INDEX(Users!$A$2:'Users'!$A$2001,RANDBETWEEN(1,ROWS(Users!$A$2:'Users'!$A$2001)),1)</f>
        <v>Koa</v>
      </c>
      <c r="B3290" t="str" cm="1">
        <f t="array" aca="1" ref="B3290" ca="1">INDEX(Apps!$A$2:'Apps'!$A$20,RANDBETWEEN(1,ROWS(Apps!$A$2:'Apps'!$A$20)),1)</f>
        <v>Sublime</v>
      </c>
    </row>
    <row r="3291" spans="1:2" x14ac:dyDescent="0.2">
      <c r="A3291" t="str" cm="1">
        <f t="array" aca="1" ref="A3291" ca="1">INDEX(Users!$A$2:'Users'!$A$2001,RANDBETWEEN(1,ROWS(Users!$A$2:'Users'!$A$2001)),1)</f>
        <v>Emmaline</v>
      </c>
      <c r="B3291" t="str" cm="1">
        <f t="array" aca="1" ref="B3291" ca="1">INDEX(Apps!$A$2:'Apps'!$A$20,RANDBETWEEN(1,ROWS(Apps!$A$2:'Apps'!$A$20)),1)</f>
        <v>Finance</v>
      </c>
    </row>
    <row r="3292" spans="1:2" x14ac:dyDescent="0.2">
      <c r="A3292" t="str" cm="1">
        <f t="array" aca="1" ref="A3292" ca="1">INDEX(Users!$A$2:'Users'!$A$2001,RANDBETWEEN(1,ROWS(Users!$A$2:'Users'!$A$2001)),1)</f>
        <v>Howard</v>
      </c>
      <c r="B3292" t="str" cm="1">
        <f t="array" aca="1" ref="B3292" ca="1">INDEX(Apps!$A$2:'Apps'!$A$20,RANDBETWEEN(1,ROWS(Apps!$A$2:'Apps'!$A$20)),1)</f>
        <v>Excel</v>
      </c>
    </row>
    <row r="3293" spans="1:2" x14ac:dyDescent="0.2">
      <c r="A3293" t="str" cm="1">
        <f t="array" aca="1" ref="A3293" ca="1">INDEX(Users!$A$2:'Users'!$A$2001,RANDBETWEEN(1,ROWS(Users!$A$2:'Users'!$A$2001)),1)</f>
        <v>Rebecca</v>
      </c>
      <c r="B3293" t="str" cm="1">
        <f t="array" aca="1" ref="B3293" ca="1">INDEX(Apps!$A$2:'Apps'!$A$20,RANDBETWEEN(1,ROWS(Apps!$A$2:'Apps'!$A$20)),1)</f>
        <v>PowerPoint</v>
      </c>
    </row>
    <row r="3294" spans="1:2" x14ac:dyDescent="0.2">
      <c r="A3294" t="str" cm="1">
        <f t="array" aca="1" ref="A3294" ca="1">INDEX(Users!$A$2:'Users'!$A$2001,RANDBETWEEN(1,ROWS(Users!$A$2:'Users'!$A$2001)),1)</f>
        <v>Zoie</v>
      </c>
      <c r="B3294" t="str" cm="1">
        <f t="array" aca="1" ref="B3294" ca="1">INDEX(Apps!$A$2:'Apps'!$A$20,RANDBETWEEN(1,ROWS(Apps!$A$2:'Apps'!$A$20)),1)</f>
        <v>SM</v>
      </c>
    </row>
    <row r="3295" spans="1:2" x14ac:dyDescent="0.2">
      <c r="A3295" t="str" cm="1">
        <f t="array" aca="1" ref="A3295" ca="1">INDEX(Users!$A$2:'Users'!$A$2001,RANDBETWEEN(1,ROWS(Users!$A$2:'Users'!$A$2001)),1)</f>
        <v>Penelope</v>
      </c>
      <c r="B3295" t="str" cm="1">
        <f t="array" aca="1" ref="B3295" ca="1">INDEX(Apps!$A$2:'Apps'!$A$20,RANDBETWEEN(1,ROWS(Apps!$A$2:'Apps'!$A$20)),1)</f>
        <v>Vscode</v>
      </c>
    </row>
    <row r="3296" spans="1:2" x14ac:dyDescent="0.2">
      <c r="A3296" t="str" cm="1">
        <f t="array" aca="1" ref="A3296" ca="1">INDEX(Users!$A$2:'Users'!$A$2001,RANDBETWEEN(1,ROWS(Users!$A$2:'Users'!$A$2001)),1)</f>
        <v>Raquel</v>
      </c>
      <c r="B3296" t="str" cm="1">
        <f t="array" aca="1" ref="B3296" ca="1">INDEX(Apps!$A$2:'Apps'!$A$20,RANDBETWEEN(1,ROWS(Apps!$A$2:'Apps'!$A$20)),1)</f>
        <v>CyberDuck</v>
      </c>
    </row>
    <row r="3297" spans="1:2" x14ac:dyDescent="0.2">
      <c r="A3297" t="str" cm="1">
        <f t="array" aca="1" ref="A3297" ca="1">INDEX(Users!$A$2:'Users'!$A$2001,RANDBETWEEN(1,ROWS(Users!$A$2:'Users'!$A$2001)),1)</f>
        <v>Tiffany</v>
      </c>
      <c r="B3297" t="str" cm="1">
        <f t="array" aca="1" ref="B3297" ca="1">INDEX(Apps!$A$2:'Apps'!$A$20,RANDBETWEEN(1,ROWS(Apps!$A$2:'Apps'!$A$20)),1)</f>
        <v>CW</v>
      </c>
    </row>
    <row r="3298" spans="1:2" x14ac:dyDescent="0.2">
      <c r="A3298" t="str" cm="1">
        <f t="array" aca="1" ref="A3298" ca="1">INDEX(Users!$A$2:'Users'!$A$2001,RANDBETWEEN(1,ROWS(Users!$A$2:'Users'!$A$2001)),1)</f>
        <v>Jesiah</v>
      </c>
      <c r="B3298" t="str" cm="1">
        <f t="array" aca="1" ref="B3298" ca="1">INDEX(Apps!$A$2:'Apps'!$A$20,RANDBETWEEN(1,ROWS(Apps!$A$2:'Apps'!$A$20)),1)</f>
        <v>CW</v>
      </c>
    </row>
    <row r="3299" spans="1:2" x14ac:dyDescent="0.2">
      <c r="A3299" t="str" cm="1">
        <f t="array" aca="1" ref="A3299" ca="1">INDEX(Users!$A$2:'Users'!$A$2001,RANDBETWEEN(1,ROWS(Users!$A$2:'Users'!$A$2001)),1)</f>
        <v>Sadie</v>
      </c>
      <c r="B3299" t="str" cm="1">
        <f t="array" aca="1" ref="B3299" ca="1">INDEX(Apps!$A$2:'Apps'!$A$20,RANDBETWEEN(1,ROWS(Apps!$A$2:'Apps'!$A$20)),1)</f>
        <v>SM</v>
      </c>
    </row>
    <row r="3300" spans="1:2" x14ac:dyDescent="0.2">
      <c r="A3300" t="str" cm="1">
        <f t="array" aca="1" ref="A3300" ca="1">INDEX(Users!$A$2:'Users'!$A$2001,RANDBETWEEN(1,ROWS(Users!$A$2:'Users'!$A$2001)),1)</f>
        <v>Johnathan</v>
      </c>
      <c r="B3300" t="str" cm="1">
        <f t="array" aca="1" ref="B3300" ca="1">INDEX(Apps!$A$2:'Apps'!$A$20,RANDBETWEEN(1,ROWS(Apps!$A$2:'Apps'!$A$20)),1)</f>
        <v>PowerPoint</v>
      </c>
    </row>
    <row r="3301" spans="1:2" x14ac:dyDescent="0.2">
      <c r="A3301" t="str" cm="1">
        <f t="array" aca="1" ref="A3301" ca="1">INDEX(Users!$A$2:'Users'!$A$2001,RANDBETWEEN(1,ROWS(Users!$A$2:'Users'!$A$2001)),1)</f>
        <v>Kaya</v>
      </c>
      <c r="B3301" t="str" cm="1">
        <f t="array" aca="1" ref="B3301" ca="1">INDEX(Apps!$A$2:'Apps'!$A$20,RANDBETWEEN(1,ROWS(Apps!$A$2:'Apps'!$A$20)),1)</f>
        <v>Safari</v>
      </c>
    </row>
    <row r="3302" spans="1:2" x14ac:dyDescent="0.2">
      <c r="A3302" t="str" cm="1">
        <f t="array" aca="1" ref="A3302" ca="1">INDEX(Users!$A$2:'Users'!$A$2001,RANDBETWEEN(1,ROWS(Users!$A$2:'Users'!$A$2001)),1)</f>
        <v>Melany</v>
      </c>
      <c r="B3302" t="str" cm="1">
        <f t="array" aca="1" ref="B3302" ca="1">INDEX(Apps!$A$2:'Apps'!$A$20,RANDBETWEEN(1,ROWS(Apps!$A$2:'Apps'!$A$20)),1)</f>
        <v>Safari</v>
      </c>
    </row>
    <row r="3303" spans="1:2" x14ac:dyDescent="0.2">
      <c r="A3303" t="str" cm="1">
        <f t="array" aca="1" ref="A3303" ca="1">INDEX(Users!$A$2:'Users'!$A$2001,RANDBETWEEN(1,ROWS(Users!$A$2:'Users'!$A$2001)),1)</f>
        <v>Palmer</v>
      </c>
      <c r="B3303" t="str" cm="1">
        <f t="array" aca="1" ref="B3303" ca="1">INDEX(Apps!$A$2:'Apps'!$A$20,RANDBETWEEN(1,ROWS(Apps!$A$2:'Apps'!$A$20)),1)</f>
        <v>Finance</v>
      </c>
    </row>
    <row r="3304" spans="1:2" x14ac:dyDescent="0.2">
      <c r="A3304" t="str" cm="1">
        <f t="array" aca="1" ref="A3304" ca="1">INDEX(Users!$A$2:'Users'!$A$2001,RANDBETWEEN(1,ROWS(Users!$A$2:'Users'!$A$2001)),1)</f>
        <v>Halle</v>
      </c>
      <c r="B3304" t="str" cm="1">
        <f t="array" aca="1" ref="B3304" ca="1">INDEX(Apps!$A$2:'Apps'!$A$20,RANDBETWEEN(1,ROWS(Apps!$A$2:'Apps'!$A$20)),1)</f>
        <v>Atom</v>
      </c>
    </row>
    <row r="3305" spans="1:2" x14ac:dyDescent="0.2">
      <c r="A3305" t="str" cm="1">
        <f t="array" aca="1" ref="A3305" ca="1">INDEX(Users!$A$2:'Users'!$A$2001,RANDBETWEEN(1,ROWS(Users!$A$2:'Users'!$A$2001)),1)</f>
        <v>Emely</v>
      </c>
      <c r="B3305" t="str" cm="1">
        <f t="array" aca="1" ref="B3305" ca="1">INDEX(Apps!$A$2:'Apps'!$A$20,RANDBETWEEN(1,ROWS(Apps!$A$2:'Apps'!$A$20)),1)</f>
        <v>Google</v>
      </c>
    </row>
    <row r="3306" spans="1:2" x14ac:dyDescent="0.2">
      <c r="A3306" t="str" cm="1">
        <f t="array" aca="1" ref="A3306" ca="1">INDEX(Users!$A$2:'Users'!$A$2001,RANDBETWEEN(1,ROWS(Users!$A$2:'Users'!$A$2001)),1)</f>
        <v>Nehemiah</v>
      </c>
      <c r="B3306" t="str" cm="1">
        <f t="array" aca="1" ref="B3306" ca="1">INDEX(Apps!$A$2:'Apps'!$A$20,RANDBETWEEN(1,ROWS(Apps!$A$2:'Apps'!$A$20)),1)</f>
        <v>Finance</v>
      </c>
    </row>
    <row r="3307" spans="1:2" x14ac:dyDescent="0.2">
      <c r="A3307" t="str" cm="1">
        <f t="array" aca="1" ref="A3307" ca="1">INDEX(Users!$A$2:'Users'!$A$2001,RANDBETWEEN(1,ROWS(Users!$A$2:'Users'!$A$2001)),1)</f>
        <v>Norah</v>
      </c>
      <c r="B3307" t="str" cm="1">
        <f t="array" aca="1" ref="B3307" ca="1">INDEX(Apps!$A$2:'Apps'!$A$20,RANDBETWEEN(1,ROWS(Apps!$A$2:'Apps'!$A$20)),1)</f>
        <v>Facebook</v>
      </c>
    </row>
    <row r="3308" spans="1:2" x14ac:dyDescent="0.2">
      <c r="A3308" t="str" cm="1">
        <f t="array" aca="1" ref="A3308" ca="1">INDEX(Users!$A$2:'Users'!$A$2001,RANDBETWEEN(1,ROWS(Users!$A$2:'Users'!$A$2001)),1)</f>
        <v>Edison</v>
      </c>
      <c r="B3308" t="str" cm="1">
        <f t="array" aca="1" ref="B3308" ca="1">INDEX(Apps!$A$2:'Apps'!$A$20,RANDBETWEEN(1,ROWS(Apps!$A$2:'Apps'!$A$20)),1)</f>
        <v>Atom</v>
      </c>
    </row>
    <row r="3309" spans="1:2" x14ac:dyDescent="0.2">
      <c r="A3309" t="str" cm="1">
        <f t="array" aca="1" ref="A3309" ca="1">INDEX(Users!$A$2:'Users'!$A$2001,RANDBETWEEN(1,ROWS(Users!$A$2:'Users'!$A$2001)),1)</f>
        <v>Lilianna</v>
      </c>
      <c r="B3309" t="str" cm="1">
        <f t="array" aca="1" ref="B3309" ca="1">INDEX(Apps!$A$2:'Apps'!$A$20,RANDBETWEEN(1,ROWS(Apps!$A$2:'Apps'!$A$20)),1)</f>
        <v>Vmware</v>
      </c>
    </row>
    <row r="3310" spans="1:2" x14ac:dyDescent="0.2">
      <c r="A3310" t="str" cm="1">
        <f t="array" aca="1" ref="A3310" ca="1">INDEX(Users!$A$2:'Users'!$A$2001,RANDBETWEEN(1,ROWS(Users!$A$2:'Users'!$A$2001)),1)</f>
        <v>Alex</v>
      </c>
      <c r="B3310" t="str" cm="1">
        <f t="array" aca="1" ref="B3310" ca="1">INDEX(Apps!$A$2:'Apps'!$A$20,RANDBETWEEN(1,ROWS(Apps!$A$2:'Apps'!$A$20)),1)</f>
        <v>CW</v>
      </c>
    </row>
    <row r="3311" spans="1:2" x14ac:dyDescent="0.2">
      <c r="A3311" t="str" cm="1">
        <f t="array" aca="1" ref="A3311" ca="1">INDEX(Users!$A$2:'Users'!$A$2001,RANDBETWEEN(1,ROWS(Users!$A$2:'Users'!$A$2001)),1)</f>
        <v>Bridger</v>
      </c>
      <c r="B3311" t="str" cm="1">
        <f t="array" aca="1" ref="B3311" ca="1">INDEX(Apps!$A$2:'Apps'!$A$20,RANDBETWEEN(1,ROWS(Apps!$A$2:'Apps'!$A$20)),1)</f>
        <v>Putty</v>
      </c>
    </row>
    <row r="3312" spans="1:2" x14ac:dyDescent="0.2">
      <c r="A3312" t="str" cm="1">
        <f t="array" aca="1" ref="A3312" ca="1">INDEX(Users!$A$2:'Users'!$A$2001,RANDBETWEEN(1,ROWS(Users!$A$2:'Users'!$A$2001)),1)</f>
        <v>Henry</v>
      </c>
      <c r="B3312" t="str" cm="1">
        <f t="array" aca="1" ref="B3312" ca="1">INDEX(Apps!$A$2:'Apps'!$A$20,RANDBETWEEN(1,ROWS(Apps!$A$2:'Apps'!$A$20)),1)</f>
        <v>Facebook</v>
      </c>
    </row>
    <row r="3313" spans="1:2" x14ac:dyDescent="0.2">
      <c r="A3313" t="str" cm="1">
        <f t="array" aca="1" ref="A3313" ca="1">INDEX(Users!$A$2:'Users'!$A$2001,RANDBETWEEN(1,ROWS(Users!$A$2:'Users'!$A$2001)),1)</f>
        <v>Dhruv</v>
      </c>
      <c r="B3313" t="str" cm="1">
        <f t="array" aca="1" ref="B3313" ca="1">INDEX(Apps!$A$2:'Apps'!$A$20,RANDBETWEEN(1,ROWS(Apps!$A$2:'Apps'!$A$20)),1)</f>
        <v>Vmware</v>
      </c>
    </row>
    <row r="3314" spans="1:2" x14ac:dyDescent="0.2">
      <c r="A3314" t="str" cm="1">
        <f t="array" aca="1" ref="A3314" ca="1">INDEX(Users!$A$2:'Users'!$A$2001,RANDBETWEEN(1,ROWS(Users!$A$2:'Users'!$A$2001)),1)</f>
        <v>Axl</v>
      </c>
      <c r="B3314" t="str" cm="1">
        <f t="array" aca="1" ref="B3314" ca="1">INDEX(Apps!$A$2:'Apps'!$A$20,RANDBETWEEN(1,ROWS(Apps!$A$2:'Apps'!$A$20)),1)</f>
        <v>Atom</v>
      </c>
    </row>
    <row r="3315" spans="1:2" x14ac:dyDescent="0.2">
      <c r="A3315" t="str" cm="1">
        <f t="array" aca="1" ref="A3315" ca="1">INDEX(Users!$A$2:'Users'!$A$2001,RANDBETWEEN(1,ROWS(Users!$A$2:'Users'!$A$2001)),1)</f>
        <v>Jasper</v>
      </c>
      <c r="B3315" t="str" cm="1">
        <f t="array" aca="1" ref="B3315" ca="1">INDEX(Apps!$A$2:'Apps'!$A$20,RANDBETWEEN(1,ROWS(Apps!$A$2:'Apps'!$A$20)),1)</f>
        <v>Vscode</v>
      </c>
    </row>
    <row r="3316" spans="1:2" x14ac:dyDescent="0.2">
      <c r="A3316" t="str" cm="1">
        <f t="array" aca="1" ref="A3316" ca="1">INDEX(Users!$A$2:'Users'!$A$2001,RANDBETWEEN(1,ROWS(Users!$A$2:'Users'!$A$2001)),1)</f>
        <v>Thalia</v>
      </c>
      <c r="B3316" t="str" cm="1">
        <f t="array" aca="1" ref="B3316" ca="1">INDEX(Apps!$A$2:'Apps'!$A$20,RANDBETWEEN(1,ROWS(Apps!$A$2:'Apps'!$A$20)),1)</f>
        <v>Excel</v>
      </c>
    </row>
    <row r="3317" spans="1:2" x14ac:dyDescent="0.2">
      <c r="A3317" t="str" cm="1">
        <f t="array" aca="1" ref="A3317" ca="1">INDEX(Users!$A$2:'Users'!$A$2001,RANDBETWEEN(1,ROWS(Users!$A$2:'Users'!$A$2001)),1)</f>
        <v>Mariam</v>
      </c>
      <c r="B3317" t="str" cm="1">
        <f t="array" aca="1" ref="B3317" ca="1">INDEX(Apps!$A$2:'Apps'!$A$20,RANDBETWEEN(1,ROWS(Apps!$A$2:'Apps'!$A$20)),1)</f>
        <v>Putty</v>
      </c>
    </row>
    <row r="3318" spans="1:2" x14ac:dyDescent="0.2">
      <c r="A3318" t="str" cm="1">
        <f t="array" aca="1" ref="A3318" ca="1">INDEX(Users!$A$2:'Users'!$A$2001,RANDBETWEEN(1,ROWS(Users!$A$2:'Users'!$A$2001)),1)</f>
        <v>Emory</v>
      </c>
      <c r="B3318" t="str" cm="1">
        <f t="array" aca="1" ref="B3318" ca="1">INDEX(Apps!$A$2:'Apps'!$A$20,RANDBETWEEN(1,ROWS(Apps!$A$2:'Apps'!$A$20)),1)</f>
        <v>EverNote</v>
      </c>
    </row>
    <row r="3319" spans="1:2" x14ac:dyDescent="0.2">
      <c r="A3319" t="str" cm="1">
        <f t="array" aca="1" ref="A3319" ca="1">INDEX(Users!$A$2:'Users'!$A$2001,RANDBETWEEN(1,ROWS(Users!$A$2:'Users'!$A$2001)),1)</f>
        <v>Alondra</v>
      </c>
      <c r="B3319" t="str" cm="1">
        <f t="array" aca="1" ref="B3319" ca="1">INDEX(Apps!$A$2:'Apps'!$A$20,RANDBETWEEN(1,ROWS(Apps!$A$2:'Apps'!$A$20)),1)</f>
        <v>Vmware</v>
      </c>
    </row>
    <row r="3320" spans="1:2" x14ac:dyDescent="0.2">
      <c r="A3320" t="str" cm="1">
        <f t="array" aca="1" ref="A3320" ca="1">INDEX(Users!$A$2:'Users'!$A$2001,RANDBETWEEN(1,ROWS(Users!$A$2:'Users'!$A$2001)),1)</f>
        <v>Kailey</v>
      </c>
      <c r="B3320" t="str" cm="1">
        <f t="array" aca="1" ref="B3320" ca="1">INDEX(Apps!$A$2:'Apps'!$A$20,RANDBETWEEN(1,ROWS(Apps!$A$2:'Apps'!$A$20)),1)</f>
        <v>SM</v>
      </c>
    </row>
    <row r="3321" spans="1:2" x14ac:dyDescent="0.2">
      <c r="A3321" t="str" cm="1">
        <f t="array" aca="1" ref="A3321" ca="1">INDEX(Users!$A$2:'Users'!$A$2001,RANDBETWEEN(1,ROWS(Users!$A$2:'Users'!$A$2001)),1)</f>
        <v>Charles</v>
      </c>
      <c r="B3321" t="str" cm="1">
        <f t="array" aca="1" ref="B3321" ca="1">INDEX(Apps!$A$2:'Apps'!$A$20,RANDBETWEEN(1,ROWS(Apps!$A$2:'Apps'!$A$20)),1)</f>
        <v>Facebook</v>
      </c>
    </row>
    <row r="3322" spans="1:2" x14ac:dyDescent="0.2">
      <c r="A3322" t="str" cm="1">
        <f t="array" aca="1" ref="A3322" ca="1">INDEX(Users!$A$2:'Users'!$A$2001,RANDBETWEEN(1,ROWS(Users!$A$2:'Users'!$A$2001)),1)</f>
        <v>Sage</v>
      </c>
      <c r="B3322" t="str" cm="1">
        <f t="array" aca="1" ref="B3322" ca="1">INDEX(Apps!$A$2:'Apps'!$A$20,RANDBETWEEN(1,ROWS(Apps!$A$2:'Apps'!$A$20)),1)</f>
        <v>SM</v>
      </c>
    </row>
    <row r="3323" spans="1:2" x14ac:dyDescent="0.2">
      <c r="A3323" t="str" cm="1">
        <f t="array" aca="1" ref="A3323" ca="1">INDEX(Users!$A$2:'Users'!$A$2001,RANDBETWEEN(1,ROWS(Users!$A$2:'Users'!$A$2001)),1)</f>
        <v>Haven</v>
      </c>
      <c r="B3323" t="str" cm="1">
        <f t="array" aca="1" ref="B3323" ca="1">INDEX(Apps!$A$2:'Apps'!$A$20,RANDBETWEEN(1,ROWS(Apps!$A$2:'Apps'!$A$20)),1)</f>
        <v>Finance</v>
      </c>
    </row>
    <row r="3324" spans="1:2" x14ac:dyDescent="0.2">
      <c r="A3324" t="str" cm="1">
        <f t="array" aca="1" ref="A3324" ca="1">INDEX(Users!$A$2:'Users'!$A$2001,RANDBETWEEN(1,ROWS(Users!$A$2:'Users'!$A$2001)),1)</f>
        <v>Genesis</v>
      </c>
      <c r="B3324" t="str" cm="1">
        <f t="array" aca="1" ref="B3324" ca="1">INDEX(Apps!$A$2:'Apps'!$A$20,RANDBETWEEN(1,ROWS(Apps!$A$2:'Apps'!$A$20)),1)</f>
        <v>SM</v>
      </c>
    </row>
    <row r="3325" spans="1:2" x14ac:dyDescent="0.2">
      <c r="A3325" t="str" cm="1">
        <f t="array" aca="1" ref="A3325" ca="1">INDEX(Users!$A$2:'Users'!$A$2001,RANDBETWEEN(1,ROWS(Users!$A$2:'Users'!$A$2001)),1)</f>
        <v>Santos</v>
      </c>
      <c r="B3325" t="str" cm="1">
        <f t="array" aca="1" ref="B3325" ca="1">INDEX(Apps!$A$2:'Apps'!$A$20,RANDBETWEEN(1,ROWS(Apps!$A$2:'Apps'!$A$20)),1)</f>
        <v>Mail</v>
      </c>
    </row>
    <row r="3326" spans="1:2" x14ac:dyDescent="0.2">
      <c r="A3326" t="str" cm="1">
        <f t="array" aca="1" ref="A3326" ca="1">INDEX(Users!$A$2:'Users'!$A$2001,RANDBETWEEN(1,ROWS(Users!$A$2:'Users'!$A$2001)),1)</f>
        <v>Harlan</v>
      </c>
      <c r="B3326" t="str" cm="1">
        <f t="array" aca="1" ref="B3326" ca="1">INDEX(Apps!$A$2:'Apps'!$A$20,RANDBETWEEN(1,ROWS(Apps!$A$2:'Apps'!$A$20)),1)</f>
        <v>Vscode</v>
      </c>
    </row>
    <row r="3327" spans="1:2" x14ac:dyDescent="0.2">
      <c r="A3327" t="str" cm="1">
        <f t="array" aca="1" ref="A3327" ca="1">INDEX(Users!$A$2:'Users'!$A$2001,RANDBETWEEN(1,ROWS(Users!$A$2:'Users'!$A$2001)),1)</f>
        <v>Joy</v>
      </c>
      <c r="B3327" t="str" cm="1">
        <f t="array" aca="1" ref="B3327" ca="1">INDEX(Apps!$A$2:'Apps'!$A$20,RANDBETWEEN(1,ROWS(Apps!$A$2:'Apps'!$A$20)),1)</f>
        <v>Excel</v>
      </c>
    </row>
    <row r="3328" spans="1:2" x14ac:dyDescent="0.2">
      <c r="A3328" t="str" cm="1">
        <f t="array" aca="1" ref="A3328" ca="1">INDEX(Users!$A$2:'Users'!$A$2001,RANDBETWEEN(1,ROWS(Users!$A$2:'Users'!$A$2001)),1)</f>
        <v>Karla</v>
      </c>
      <c r="B3328" t="str" cm="1">
        <f t="array" aca="1" ref="B3328" ca="1">INDEX(Apps!$A$2:'Apps'!$A$20,RANDBETWEEN(1,ROWS(Apps!$A$2:'Apps'!$A$20)),1)</f>
        <v>Facebook</v>
      </c>
    </row>
    <row r="3329" spans="1:2" x14ac:dyDescent="0.2">
      <c r="A3329" t="str" cm="1">
        <f t="array" aca="1" ref="A3329" ca="1">INDEX(Users!$A$2:'Users'!$A$2001,RANDBETWEEN(1,ROWS(Users!$A$2:'Users'!$A$2001)),1)</f>
        <v>Katelyn</v>
      </c>
      <c r="B3329" t="str" cm="1">
        <f t="array" aca="1" ref="B3329" ca="1">INDEX(Apps!$A$2:'Apps'!$A$20,RANDBETWEEN(1,ROWS(Apps!$A$2:'Apps'!$A$20)),1)</f>
        <v>Word</v>
      </c>
    </row>
    <row r="3330" spans="1:2" x14ac:dyDescent="0.2">
      <c r="A3330" t="str" cm="1">
        <f t="array" aca="1" ref="A3330" ca="1">INDEX(Users!$A$2:'Users'!$A$2001,RANDBETWEEN(1,ROWS(Users!$A$2:'Users'!$A$2001)),1)</f>
        <v>Melody</v>
      </c>
      <c r="B3330" t="str" cm="1">
        <f t="array" aca="1" ref="B3330" ca="1">INDEX(Apps!$A$2:'Apps'!$A$20,RANDBETWEEN(1,ROWS(Apps!$A$2:'Apps'!$A$20)),1)</f>
        <v>Google</v>
      </c>
    </row>
    <row r="3331" spans="1:2" x14ac:dyDescent="0.2">
      <c r="A3331" t="str" cm="1">
        <f t="array" aca="1" ref="A3331" ca="1">INDEX(Users!$A$2:'Users'!$A$2001,RANDBETWEEN(1,ROWS(Users!$A$2:'Users'!$A$2001)),1)</f>
        <v>Judson</v>
      </c>
      <c r="B3331" t="str" cm="1">
        <f t="array" aca="1" ref="B3331" ca="1">INDEX(Apps!$A$2:'Apps'!$A$20,RANDBETWEEN(1,ROWS(Apps!$A$2:'Apps'!$A$20)),1)</f>
        <v>Facebook</v>
      </c>
    </row>
    <row r="3332" spans="1:2" x14ac:dyDescent="0.2">
      <c r="A3332" t="str" cm="1">
        <f t="array" aca="1" ref="A3332" ca="1">INDEX(Users!$A$2:'Users'!$A$2001,RANDBETWEEN(1,ROWS(Users!$A$2:'Users'!$A$2001)),1)</f>
        <v>Eve</v>
      </c>
      <c r="B3332" t="str" cm="1">
        <f t="array" aca="1" ref="B3332" ca="1">INDEX(Apps!$A$2:'Apps'!$A$20,RANDBETWEEN(1,ROWS(Apps!$A$2:'Apps'!$A$20)),1)</f>
        <v>CW</v>
      </c>
    </row>
    <row r="3333" spans="1:2" x14ac:dyDescent="0.2">
      <c r="A3333" t="str" cm="1">
        <f t="array" aca="1" ref="A3333" ca="1">INDEX(Users!$A$2:'Users'!$A$2001,RANDBETWEEN(1,ROWS(Users!$A$2:'Users'!$A$2001)),1)</f>
        <v>Ophelia</v>
      </c>
      <c r="B3333" t="str" cm="1">
        <f t="array" aca="1" ref="B3333" ca="1">INDEX(Apps!$A$2:'Apps'!$A$20,RANDBETWEEN(1,ROWS(Apps!$A$2:'Apps'!$A$20)),1)</f>
        <v>EverNote</v>
      </c>
    </row>
    <row r="3334" spans="1:2" x14ac:dyDescent="0.2">
      <c r="A3334" t="str" cm="1">
        <f t="array" aca="1" ref="A3334" ca="1">INDEX(Users!$A$2:'Users'!$A$2001,RANDBETWEEN(1,ROWS(Users!$A$2:'Users'!$A$2001)),1)</f>
        <v>Jane</v>
      </c>
      <c r="B3334" t="str" cm="1">
        <f t="array" aca="1" ref="B3334" ca="1">INDEX(Apps!$A$2:'Apps'!$A$20,RANDBETWEEN(1,ROWS(Apps!$A$2:'Apps'!$A$20)),1)</f>
        <v>Sublime</v>
      </c>
    </row>
    <row r="3335" spans="1:2" x14ac:dyDescent="0.2">
      <c r="A3335" t="str" cm="1">
        <f t="array" aca="1" ref="A3335" ca="1">INDEX(Users!$A$2:'Users'!$A$2001,RANDBETWEEN(1,ROWS(Users!$A$2:'Users'!$A$2001)),1)</f>
        <v>Miles</v>
      </c>
      <c r="B3335" t="str" cm="1">
        <f t="array" aca="1" ref="B3335" ca="1">INDEX(Apps!$A$2:'Apps'!$A$20,RANDBETWEEN(1,ROWS(Apps!$A$2:'Apps'!$A$20)),1)</f>
        <v>Mail</v>
      </c>
    </row>
    <row r="3336" spans="1:2" x14ac:dyDescent="0.2">
      <c r="A3336" t="str" cm="1">
        <f t="array" aca="1" ref="A3336" ca="1">INDEX(Users!$A$2:'Users'!$A$2001,RANDBETWEEN(1,ROWS(Users!$A$2:'Users'!$A$2001)),1)</f>
        <v>Hudson</v>
      </c>
      <c r="B3336" t="str" cm="1">
        <f t="array" aca="1" ref="B3336" ca="1">INDEX(Apps!$A$2:'Apps'!$A$20,RANDBETWEEN(1,ROWS(Apps!$A$2:'Apps'!$A$20)),1)</f>
        <v>FileZilla</v>
      </c>
    </row>
    <row r="3337" spans="1:2" x14ac:dyDescent="0.2">
      <c r="A3337" t="str" cm="1">
        <f t="array" aca="1" ref="A3337" ca="1">INDEX(Users!$A$2:'Users'!$A$2001,RANDBETWEEN(1,ROWS(Users!$A$2:'Users'!$A$2001)),1)</f>
        <v>Lance</v>
      </c>
      <c r="B3337" t="str" cm="1">
        <f t="array" aca="1" ref="B3337" ca="1">INDEX(Apps!$A$2:'Apps'!$A$20,RANDBETWEEN(1,ROWS(Apps!$A$2:'Apps'!$A$20)),1)</f>
        <v>Excel</v>
      </c>
    </row>
    <row r="3338" spans="1:2" x14ac:dyDescent="0.2">
      <c r="A3338" t="str" cm="1">
        <f t="array" aca="1" ref="A3338" ca="1">INDEX(Users!$A$2:'Users'!$A$2001,RANDBETWEEN(1,ROWS(Users!$A$2:'Users'!$A$2001)),1)</f>
        <v>Tinley</v>
      </c>
      <c r="B3338" t="str" cm="1">
        <f t="array" aca="1" ref="B3338" ca="1">INDEX(Apps!$A$2:'Apps'!$A$20,RANDBETWEEN(1,ROWS(Apps!$A$2:'Apps'!$A$20)),1)</f>
        <v>CyberDuck</v>
      </c>
    </row>
    <row r="3339" spans="1:2" x14ac:dyDescent="0.2">
      <c r="A3339" t="str" cm="1">
        <f t="array" aca="1" ref="A3339" ca="1">INDEX(Users!$A$2:'Users'!$A$2001,RANDBETWEEN(1,ROWS(Users!$A$2:'Users'!$A$2001)),1)</f>
        <v>Rebecca</v>
      </c>
      <c r="B3339" t="str" cm="1">
        <f t="array" aca="1" ref="B3339" ca="1">INDEX(Apps!$A$2:'Apps'!$A$20,RANDBETWEEN(1,ROWS(Apps!$A$2:'Apps'!$A$20)),1)</f>
        <v>Secure</v>
      </c>
    </row>
    <row r="3340" spans="1:2" x14ac:dyDescent="0.2">
      <c r="A3340" t="str" cm="1">
        <f t="array" aca="1" ref="A3340" ca="1">INDEX(Users!$A$2:'Users'!$A$2001,RANDBETWEEN(1,ROWS(Users!$A$2:'Users'!$A$2001)),1)</f>
        <v>Brixton</v>
      </c>
      <c r="B3340" t="str" cm="1">
        <f t="array" aca="1" ref="B3340" ca="1">INDEX(Apps!$A$2:'Apps'!$A$20,RANDBETWEEN(1,ROWS(Apps!$A$2:'Apps'!$A$20)),1)</f>
        <v>Vmware</v>
      </c>
    </row>
    <row r="3341" spans="1:2" x14ac:dyDescent="0.2">
      <c r="A3341" t="str" cm="1">
        <f t="array" aca="1" ref="A3341" ca="1">INDEX(Users!$A$2:'Users'!$A$2001,RANDBETWEEN(1,ROWS(Users!$A$2:'Users'!$A$2001)),1)</f>
        <v>Emmy</v>
      </c>
      <c r="B3341" t="str" cm="1">
        <f t="array" aca="1" ref="B3341" ca="1">INDEX(Apps!$A$2:'Apps'!$A$20,RANDBETWEEN(1,ROWS(Apps!$A$2:'Apps'!$A$20)),1)</f>
        <v>SM</v>
      </c>
    </row>
    <row r="3342" spans="1:2" x14ac:dyDescent="0.2">
      <c r="A3342" t="str" cm="1">
        <f t="array" aca="1" ref="A3342" ca="1">INDEX(Users!$A$2:'Users'!$A$2001,RANDBETWEEN(1,ROWS(Users!$A$2:'Users'!$A$2001)),1)</f>
        <v>Alayah</v>
      </c>
      <c r="B3342" t="str" cm="1">
        <f t="array" aca="1" ref="B3342" ca="1">INDEX(Apps!$A$2:'Apps'!$A$20,RANDBETWEEN(1,ROWS(Apps!$A$2:'Apps'!$A$20)),1)</f>
        <v>Google</v>
      </c>
    </row>
    <row r="3343" spans="1:2" x14ac:dyDescent="0.2">
      <c r="A3343" t="str" cm="1">
        <f t="array" aca="1" ref="A3343" ca="1">INDEX(Users!$A$2:'Users'!$A$2001,RANDBETWEEN(1,ROWS(Users!$A$2:'Users'!$A$2001)),1)</f>
        <v>Bryant</v>
      </c>
      <c r="B3343" t="str" cm="1">
        <f t="array" aca="1" ref="B3343" ca="1">INDEX(Apps!$A$2:'Apps'!$A$20,RANDBETWEEN(1,ROWS(Apps!$A$2:'Apps'!$A$20)),1)</f>
        <v>Facebook</v>
      </c>
    </row>
    <row r="3344" spans="1:2" x14ac:dyDescent="0.2">
      <c r="A3344" t="str" cm="1">
        <f t="array" aca="1" ref="A3344" ca="1">INDEX(Users!$A$2:'Users'!$A$2001,RANDBETWEEN(1,ROWS(Users!$A$2:'Users'!$A$2001)),1)</f>
        <v>Reese</v>
      </c>
      <c r="B3344" t="str" cm="1">
        <f t="array" aca="1" ref="B3344" ca="1">INDEX(Apps!$A$2:'Apps'!$A$20,RANDBETWEEN(1,ROWS(Apps!$A$2:'Apps'!$A$20)),1)</f>
        <v>CyberDuck</v>
      </c>
    </row>
    <row r="3345" spans="1:2" x14ac:dyDescent="0.2">
      <c r="A3345" t="str" cm="1">
        <f t="array" aca="1" ref="A3345" ca="1">INDEX(Users!$A$2:'Users'!$A$2001,RANDBETWEEN(1,ROWS(Users!$A$2:'Users'!$A$2001)),1)</f>
        <v>Alma</v>
      </c>
      <c r="B3345" t="str" cm="1">
        <f t="array" aca="1" ref="B3345" ca="1">INDEX(Apps!$A$2:'Apps'!$A$20,RANDBETWEEN(1,ROWS(Apps!$A$2:'Apps'!$A$20)),1)</f>
        <v>Vscode</v>
      </c>
    </row>
    <row r="3346" spans="1:2" x14ac:dyDescent="0.2">
      <c r="A3346" t="str" cm="1">
        <f t="array" aca="1" ref="A3346" ca="1">INDEX(Users!$A$2:'Users'!$A$2001,RANDBETWEEN(1,ROWS(Users!$A$2:'Users'!$A$2001)),1)</f>
        <v>Landyn</v>
      </c>
      <c r="B3346" t="str" cm="1">
        <f t="array" aca="1" ref="B3346" ca="1">INDEX(Apps!$A$2:'Apps'!$A$20,RANDBETWEEN(1,ROWS(Apps!$A$2:'Apps'!$A$20)),1)</f>
        <v>Finance</v>
      </c>
    </row>
    <row r="3347" spans="1:2" x14ac:dyDescent="0.2">
      <c r="A3347" t="str" cm="1">
        <f t="array" aca="1" ref="A3347" ca="1">INDEX(Users!$A$2:'Users'!$A$2001,RANDBETWEEN(1,ROWS(Users!$A$2:'Users'!$A$2001)),1)</f>
        <v>Lyanna</v>
      </c>
      <c r="B3347" t="str" cm="1">
        <f t="array" aca="1" ref="B3347" ca="1">INDEX(Apps!$A$2:'Apps'!$A$20,RANDBETWEEN(1,ROWS(Apps!$A$2:'Apps'!$A$20)),1)</f>
        <v>EverNote</v>
      </c>
    </row>
    <row r="3348" spans="1:2" x14ac:dyDescent="0.2">
      <c r="A3348" t="str" cm="1">
        <f t="array" aca="1" ref="A3348" ca="1">INDEX(Users!$A$2:'Users'!$A$2001,RANDBETWEEN(1,ROWS(Users!$A$2:'Users'!$A$2001)),1)</f>
        <v>Kara</v>
      </c>
      <c r="B3348" t="str" cm="1">
        <f t="array" aca="1" ref="B3348" ca="1">INDEX(Apps!$A$2:'Apps'!$A$20,RANDBETWEEN(1,ROWS(Apps!$A$2:'Apps'!$A$20)),1)</f>
        <v>Excel</v>
      </c>
    </row>
    <row r="3349" spans="1:2" x14ac:dyDescent="0.2">
      <c r="A3349" t="str" cm="1">
        <f t="array" aca="1" ref="A3349" ca="1">INDEX(Users!$A$2:'Users'!$A$2001,RANDBETWEEN(1,ROWS(Users!$A$2:'Users'!$A$2001)),1)</f>
        <v>Amiya</v>
      </c>
      <c r="B3349" t="str" cm="1">
        <f t="array" aca="1" ref="B3349" ca="1">INDEX(Apps!$A$2:'Apps'!$A$20,RANDBETWEEN(1,ROWS(Apps!$A$2:'Apps'!$A$20)),1)</f>
        <v>Putty</v>
      </c>
    </row>
    <row r="3350" spans="1:2" x14ac:dyDescent="0.2">
      <c r="A3350" t="str" cm="1">
        <f t="array" aca="1" ref="A3350" ca="1">INDEX(Users!$A$2:'Users'!$A$2001,RANDBETWEEN(1,ROWS(Users!$A$2:'Users'!$A$2001)),1)</f>
        <v>Angel</v>
      </c>
      <c r="B3350" t="str" cm="1">
        <f t="array" aca="1" ref="B3350" ca="1">INDEX(Apps!$A$2:'Apps'!$A$20,RANDBETWEEN(1,ROWS(Apps!$A$2:'Apps'!$A$20)),1)</f>
        <v>CW</v>
      </c>
    </row>
    <row r="3351" spans="1:2" x14ac:dyDescent="0.2">
      <c r="A3351" t="str" cm="1">
        <f t="array" aca="1" ref="A3351" ca="1">INDEX(Users!$A$2:'Users'!$A$2001,RANDBETWEEN(1,ROWS(Users!$A$2:'Users'!$A$2001)),1)</f>
        <v>Gwendolyn</v>
      </c>
      <c r="B3351" t="str" cm="1">
        <f t="array" aca="1" ref="B3351" ca="1">INDEX(Apps!$A$2:'Apps'!$A$20,RANDBETWEEN(1,ROWS(Apps!$A$2:'Apps'!$A$20)),1)</f>
        <v>Sublime</v>
      </c>
    </row>
    <row r="3352" spans="1:2" x14ac:dyDescent="0.2">
      <c r="A3352" t="str" cm="1">
        <f t="array" aca="1" ref="A3352" ca="1">INDEX(Users!$A$2:'Users'!$A$2001,RANDBETWEEN(1,ROWS(Users!$A$2:'Users'!$A$2001)),1)</f>
        <v>Everly</v>
      </c>
      <c r="B3352" t="str" cm="1">
        <f t="array" aca="1" ref="B3352" ca="1">INDEX(Apps!$A$2:'Apps'!$A$20,RANDBETWEEN(1,ROWS(Apps!$A$2:'Apps'!$A$20)),1)</f>
        <v>EverNote</v>
      </c>
    </row>
    <row r="3353" spans="1:2" x14ac:dyDescent="0.2">
      <c r="A3353" t="str" cm="1">
        <f t="array" aca="1" ref="A3353" ca="1">INDEX(Users!$A$2:'Users'!$A$2001,RANDBETWEEN(1,ROWS(Users!$A$2:'Users'!$A$2001)),1)</f>
        <v>Astrid</v>
      </c>
      <c r="B3353" t="str" cm="1">
        <f t="array" aca="1" ref="B3353" ca="1">INDEX(Apps!$A$2:'Apps'!$A$20,RANDBETWEEN(1,ROWS(Apps!$A$2:'Apps'!$A$20)),1)</f>
        <v>Atom</v>
      </c>
    </row>
    <row r="3354" spans="1:2" x14ac:dyDescent="0.2">
      <c r="A3354" t="str" cm="1">
        <f t="array" aca="1" ref="A3354" ca="1">INDEX(Users!$A$2:'Users'!$A$2001,RANDBETWEEN(1,ROWS(Users!$A$2:'Users'!$A$2001)),1)</f>
        <v>Tiffany</v>
      </c>
      <c r="B3354" t="str" cm="1">
        <f t="array" aca="1" ref="B3354" ca="1">INDEX(Apps!$A$2:'Apps'!$A$20,RANDBETWEEN(1,ROWS(Apps!$A$2:'Apps'!$A$20)),1)</f>
        <v>Secure</v>
      </c>
    </row>
    <row r="3355" spans="1:2" x14ac:dyDescent="0.2">
      <c r="A3355" t="str" cm="1">
        <f t="array" aca="1" ref="A3355" ca="1">INDEX(Users!$A$2:'Users'!$A$2001,RANDBETWEEN(1,ROWS(Users!$A$2:'Users'!$A$2001)),1)</f>
        <v>Frances</v>
      </c>
      <c r="B3355" t="str" cm="1">
        <f t="array" aca="1" ref="B3355" ca="1">INDEX(Apps!$A$2:'Apps'!$A$20,RANDBETWEEN(1,ROWS(Apps!$A$2:'Apps'!$A$20)),1)</f>
        <v>Mail</v>
      </c>
    </row>
    <row r="3356" spans="1:2" x14ac:dyDescent="0.2">
      <c r="A3356" t="str" cm="1">
        <f t="array" aca="1" ref="A3356" ca="1">INDEX(Users!$A$2:'Users'!$A$2001,RANDBETWEEN(1,ROWS(Users!$A$2:'Users'!$A$2001)),1)</f>
        <v>Jaliyah</v>
      </c>
      <c r="B3356" t="str" cm="1">
        <f t="array" aca="1" ref="B3356" ca="1">INDEX(Apps!$A$2:'Apps'!$A$20,RANDBETWEEN(1,ROWS(Apps!$A$2:'Apps'!$A$20)),1)</f>
        <v>Vmware</v>
      </c>
    </row>
    <row r="3357" spans="1:2" x14ac:dyDescent="0.2">
      <c r="A3357" t="str" cm="1">
        <f t="array" aca="1" ref="A3357" ca="1">INDEX(Users!$A$2:'Users'!$A$2001,RANDBETWEEN(1,ROWS(Users!$A$2:'Users'!$A$2001)),1)</f>
        <v>Messiah</v>
      </c>
      <c r="B3357" t="str" cm="1">
        <f t="array" aca="1" ref="B3357" ca="1">INDEX(Apps!$A$2:'Apps'!$A$20,RANDBETWEEN(1,ROWS(Apps!$A$2:'Apps'!$A$20)),1)</f>
        <v>SM</v>
      </c>
    </row>
    <row r="3358" spans="1:2" x14ac:dyDescent="0.2">
      <c r="A3358" t="str" cm="1">
        <f t="array" aca="1" ref="A3358" ca="1">INDEX(Users!$A$2:'Users'!$A$2001,RANDBETWEEN(1,ROWS(Users!$A$2:'Users'!$A$2001)),1)</f>
        <v>Arjun</v>
      </c>
      <c r="B3358" t="str" cm="1">
        <f t="array" aca="1" ref="B3358" ca="1">INDEX(Apps!$A$2:'Apps'!$A$20,RANDBETWEEN(1,ROWS(Apps!$A$2:'Apps'!$A$20)),1)</f>
        <v>Atom</v>
      </c>
    </row>
    <row r="3359" spans="1:2" x14ac:dyDescent="0.2">
      <c r="A3359" t="str" cm="1">
        <f t="array" aca="1" ref="A3359" ca="1">INDEX(Users!$A$2:'Users'!$A$2001,RANDBETWEEN(1,ROWS(Users!$A$2:'Users'!$A$2001)),1)</f>
        <v>Vance</v>
      </c>
      <c r="B3359" t="str" cm="1">
        <f t="array" aca="1" ref="B3359" ca="1">INDEX(Apps!$A$2:'Apps'!$A$20,RANDBETWEEN(1,ROWS(Apps!$A$2:'Apps'!$A$20)),1)</f>
        <v>CyberDuck</v>
      </c>
    </row>
    <row r="3360" spans="1:2" x14ac:dyDescent="0.2">
      <c r="A3360" t="str" cm="1">
        <f t="array" aca="1" ref="A3360" ca="1">INDEX(Users!$A$2:'Users'!$A$2001,RANDBETWEEN(1,ROWS(Users!$A$2:'Users'!$A$2001)),1)</f>
        <v>Journey</v>
      </c>
      <c r="B3360" t="str" cm="1">
        <f t="array" aca="1" ref="B3360" ca="1">INDEX(Apps!$A$2:'Apps'!$A$20,RANDBETWEEN(1,ROWS(Apps!$A$2:'Apps'!$A$20)),1)</f>
        <v>Mail</v>
      </c>
    </row>
    <row r="3361" spans="1:2" x14ac:dyDescent="0.2">
      <c r="A3361" t="str" cm="1">
        <f t="array" aca="1" ref="A3361" ca="1">INDEX(Users!$A$2:'Users'!$A$2001,RANDBETWEEN(1,ROWS(Users!$A$2:'Users'!$A$2001)),1)</f>
        <v>Emerson</v>
      </c>
      <c r="B3361" t="str" cm="1">
        <f t="array" aca="1" ref="B3361" ca="1">INDEX(Apps!$A$2:'Apps'!$A$20,RANDBETWEEN(1,ROWS(Apps!$A$2:'Apps'!$A$20)),1)</f>
        <v>Safari</v>
      </c>
    </row>
    <row r="3362" spans="1:2" x14ac:dyDescent="0.2">
      <c r="A3362" t="str" cm="1">
        <f t="array" aca="1" ref="A3362" ca="1">INDEX(Users!$A$2:'Users'!$A$2001,RANDBETWEEN(1,ROWS(Users!$A$2:'Users'!$A$2001)),1)</f>
        <v>Angie</v>
      </c>
      <c r="B3362" t="str" cm="1">
        <f t="array" aca="1" ref="B3362" ca="1">INDEX(Apps!$A$2:'Apps'!$A$20,RANDBETWEEN(1,ROWS(Apps!$A$2:'Apps'!$A$20)),1)</f>
        <v>Vscode</v>
      </c>
    </row>
    <row r="3363" spans="1:2" x14ac:dyDescent="0.2">
      <c r="A3363" t="str" cm="1">
        <f t="array" aca="1" ref="A3363" ca="1">INDEX(Users!$A$2:'Users'!$A$2001,RANDBETWEEN(1,ROWS(Users!$A$2:'Users'!$A$2001)),1)</f>
        <v>Kylie</v>
      </c>
      <c r="B3363" t="str" cm="1">
        <f t="array" aca="1" ref="B3363" ca="1">INDEX(Apps!$A$2:'Apps'!$A$20,RANDBETWEEN(1,ROWS(Apps!$A$2:'Apps'!$A$20)),1)</f>
        <v>Facebook</v>
      </c>
    </row>
    <row r="3364" spans="1:2" x14ac:dyDescent="0.2">
      <c r="A3364" t="str" cm="1">
        <f t="array" aca="1" ref="A3364" ca="1">INDEX(Users!$A$2:'Users'!$A$2001,RANDBETWEEN(1,ROWS(Users!$A$2:'Users'!$A$2001)),1)</f>
        <v>Alison</v>
      </c>
      <c r="B3364" t="str" cm="1">
        <f t="array" aca="1" ref="B3364" ca="1">INDEX(Apps!$A$2:'Apps'!$A$20,RANDBETWEEN(1,ROWS(Apps!$A$2:'Apps'!$A$20)),1)</f>
        <v>SM</v>
      </c>
    </row>
    <row r="3365" spans="1:2" x14ac:dyDescent="0.2">
      <c r="A3365" t="str" cm="1">
        <f t="array" aca="1" ref="A3365" ca="1">INDEX(Users!$A$2:'Users'!$A$2001,RANDBETWEEN(1,ROWS(Users!$A$2:'Users'!$A$2001)),1)</f>
        <v>Oaklyn</v>
      </c>
      <c r="B3365" t="str" cm="1">
        <f t="array" aca="1" ref="B3365" ca="1">INDEX(Apps!$A$2:'Apps'!$A$20,RANDBETWEEN(1,ROWS(Apps!$A$2:'Apps'!$A$20)),1)</f>
        <v>Finance</v>
      </c>
    </row>
    <row r="3366" spans="1:2" x14ac:dyDescent="0.2">
      <c r="A3366" t="str" cm="1">
        <f t="array" aca="1" ref="A3366" ca="1">INDEX(Users!$A$2:'Users'!$A$2001,RANDBETWEEN(1,ROWS(Users!$A$2:'Users'!$A$2001)),1)</f>
        <v>Brett</v>
      </c>
      <c r="B3366" t="str" cm="1">
        <f t="array" aca="1" ref="B3366" ca="1">INDEX(Apps!$A$2:'Apps'!$A$20,RANDBETWEEN(1,ROWS(Apps!$A$2:'Apps'!$A$20)),1)</f>
        <v>Atom</v>
      </c>
    </row>
    <row r="3367" spans="1:2" x14ac:dyDescent="0.2">
      <c r="A3367" t="str" cm="1">
        <f t="array" aca="1" ref="A3367" ca="1">INDEX(Users!$A$2:'Users'!$A$2001,RANDBETWEEN(1,ROWS(Users!$A$2:'Users'!$A$2001)),1)</f>
        <v>Toby</v>
      </c>
      <c r="B3367" t="str" cm="1">
        <f t="array" aca="1" ref="B3367" ca="1">INDEX(Apps!$A$2:'Apps'!$A$20,RANDBETWEEN(1,ROWS(Apps!$A$2:'Apps'!$A$20)),1)</f>
        <v>Atom</v>
      </c>
    </row>
    <row r="3368" spans="1:2" x14ac:dyDescent="0.2">
      <c r="A3368" t="str" cm="1">
        <f t="array" aca="1" ref="A3368" ca="1">INDEX(Users!$A$2:'Users'!$A$2001,RANDBETWEEN(1,ROWS(Users!$A$2:'Users'!$A$2001)),1)</f>
        <v>Cayson</v>
      </c>
      <c r="B3368" t="str" cm="1">
        <f t="array" aca="1" ref="B3368" ca="1">INDEX(Apps!$A$2:'Apps'!$A$20,RANDBETWEEN(1,ROWS(Apps!$A$2:'Apps'!$A$20)),1)</f>
        <v>Facebook</v>
      </c>
    </row>
    <row r="3369" spans="1:2" x14ac:dyDescent="0.2">
      <c r="A3369" t="str" cm="1">
        <f t="array" aca="1" ref="A3369" ca="1">INDEX(Users!$A$2:'Users'!$A$2001,RANDBETWEEN(1,ROWS(Users!$A$2:'Users'!$A$2001)),1)</f>
        <v>Kali</v>
      </c>
      <c r="B3369" t="str" cm="1">
        <f t="array" aca="1" ref="B3369" ca="1">INDEX(Apps!$A$2:'Apps'!$A$20,RANDBETWEEN(1,ROWS(Apps!$A$2:'Apps'!$A$20)),1)</f>
        <v>Facebook</v>
      </c>
    </row>
    <row r="3370" spans="1:2" x14ac:dyDescent="0.2">
      <c r="A3370" t="str" cm="1">
        <f t="array" aca="1" ref="A3370" ca="1">INDEX(Users!$A$2:'Users'!$A$2001,RANDBETWEEN(1,ROWS(Users!$A$2:'Users'!$A$2001)),1)</f>
        <v>Alayna</v>
      </c>
      <c r="B3370" t="str" cm="1">
        <f t="array" aca="1" ref="B3370" ca="1">INDEX(Apps!$A$2:'Apps'!$A$20,RANDBETWEEN(1,ROWS(Apps!$A$2:'Apps'!$A$20)),1)</f>
        <v>CW</v>
      </c>
    </row>
    <row r="3371" spans="1:2" x14ac:dyDescent="0.2">
      <c r="A3371" t="str" cm="1">
        <f t="array" aca="1" ref="A3371" ca="1">INDEX(Users!$A$2:'Users'!$A$2001,RANDBETWEEN(1,ROWS(Users!$A$2:'Users'!$A$2001)),1)</f>
        <v>Austin</v>
      </c>
      <c r="B3371" t="str" cm="1">
        <f t="array" aca="1" ref="B3371" ca="1">INDEX(Apps!$A$2:'Apps'!$A$20,RANDBETWEEN(1,ROWS(Apps!$A$2:'Apps'!$A$20)),1)</f>
        <v>EverNote</v>
      </c>
    </row>
    <row r="3372" spans="1:2" x14ac:dyDescent="0.2">
      <c r="A3372" t="str" cm="1">
        <f t="array" aca="1" ref="A3372" ca="1">INDEX(Users!$A$2:'Users'!$A$2001,RANDBETWEEN(1,ROWS(Users!$A$2:'Users'!$A$2001)),1)</f>
        <v>Crystal</v>
      </c>
      <c r="B3372" t="str" cm="1">
        <f t="array" aca="1" ref="B3372" ca="1">INDEX(Apps!$A$2:'Apps'!$A$20,RANDBETWEEN(1,ROWS(Apps!$A$2:'Apps'!$A$20)),1)</f>
        <v>PowerPoint</v>
      </c>
    </row>
    <row r="3373" spans="1:2" x14ac:dyDescent="0.2">
      <c r="A3373" t="str" cm="1">
        <f t="array" aca="1" ref="A3373" ca="1">INDEX(Users!$A$2:'Users'!$A$2001,RANDBETWEEN(1,ROWS(Users!$A$2:'Users'!$A$2001)),1)</f>
        <v>Zayden</v>
      </c>
      <c r="B3373" t="str" cm="1">
        <f t="array" aca="1" ref="B3373" ca="1">INDEX(Apps!$A$2:'Apps'!$A$20,RANDBETWEEN(1,ROWS(Apps!$A$2:'Apps'!$A$20)),1)</f>
        <v>PowerPoint</v>
      </c>
    </row>
    <row r="3374" spans="1:2" x14ac:dyDescent="0.2">
      <c r="A3374" t="str" cm="1">
        <f t="array" aca="1" ref="A3374" ca="1">INDEX(Users!$A$2:'Users'!$A$2001,RANDBETWEEN(1,ROWS(Users!$A$2:'Users'!$A$2001)),1)</f>
        <v>Kash</v>
      </c>
      <c r="B3374" t="str" cm="1">
        <f t="array" aca="1" ref="B3374" ca="1">INDEX(Apps!$A$2:'Apps'!$A$20,RANDBETWEEN(1,ROWS(Apps!$A$2:'Apps'!$A$20)),1)</f>
        <v>Finance</v>
      </c>
    </row>
    <row r="3375" spans="1:2" x14ac:dyDescent="0.2">
      <c r="A3375" t="str" cm="1">
        <f t="array" aca="1" ref="A3375" ca="1">INDEX(Users!$A$2:'Users'!$A$2001,RANDBETWEEN(1,ROWS(Users!$A$2:'Users'!$A$2001)),1)</f>
        <v>Brock</v>
      </c>
      <c r="B3375" t="str" cm="1">
        <f t="array" aca="1" ref="B3375" ca="1">INDEX(Apps!$A$2:'Apps'!$A$20,RANDBETWEEN(1,ROWS(Apps!$A$2:'Apps'!$A$20)),1)</f>
        <v>Excel</v>
      </c>
    </row>
    <row r="3376" spans="1:2" x14ac:dyDescent="0.2">
      <c r="A3376" t="str" cm="1">
        <f t="array" aca="1" ref="A3376" ca="1">INDEX(Users!$A$2:'Users'!$A$2001,RANDBETWEEN(1,ROWS(Users!$A$2:'Users'!$A$2001)),1)</f>
        <v>Myla</v>
      </c>
      <c r="B3376" t="str" cm="1">
        <f t="array" aca="1" ref="B3376" ca="1">INDEX(Apps!$A$2:'Apps'!$A$20,RANDBETWEEN(1,ROWS(Apps!$A$2:'Apps'!$A$20)),1)</f>
        <v>Google</v>
      </c>
    </row>
    <row r="3377" spans="1:2" x14ac:dyDescent="0.2">
      <c r="A3377" t="str" cm="1">
        <f t="array" aca="1" ref="A3377" ca="1">INDEX(Users!$A$2:'Users'!$A$2001,RANDBETWEEN(1,ROWS(Users!$A$2:'Users'!$A$2001)),1)</f>
        <v>Quentin</v>
      </c>
      <c r="B3377" t="str" cm="1">
        <f t="array" aca="1" ref="B3377" ca="1">INDEX(Apps!$A$2:'Apps'!$A$20,RANDBETWEEN(1,ROWS(Apps!$A$2:'Apps'!$A$20)),1)</f>
        <v>Atom</v>
      </c>
    </row>
    <row r="3378" spans="1:2" x14ac:dyDescent="0.2">
      <c r="A3378" t="str" cm="1">
        <f t="array" aca="1" ref="A3378" ca="1">INDEX(Users!$A$2:'Users'!$A$2001,RANDBETWEEN(1,ROWS(Users!$A$2:'Users'!$A$2001)),1)</f>
        <v>Raelyn</v>
      </c>
      <c r="B3378" t="str" cm="1">
        <f t="array" aca="1" ref="B3378" ca="1">INDEX(Apps!$A$2:'Apps'!$A$20,RANDBETWEEN(1,ROWS(Apps!$A$2:'Apps'!$A$20)),1)</f>
        <v>Facebook</v>
      </c>
    </row>
    <row r="3379" spans="1:2" x14ac:dyDescent="0.2">
      <c r="A3379" t="str" cm="1">
        <f t="array" aca="1" ref="A3379" ca="1">INDEX(Users!$A$2:'Users'!$A$2001,RANDBETWEEN(1,ROWS(Users!$A$2:'Users'!$A$2001)),1)</f>
        <v>Sylvia</v>
      </c>
      <c r="B3379" t="str" cm="1">
        <f t="array" aca="1" ref="B3379" ca="1">INDEX(Apps!$A$2:'Apps'!$A$20,RANDBETWEEN(1,ROWS(Apps!$A$2:'Apps'!$A$20)),1)</f>
        <v>Safari</v>
      </c>
    </row>
    <row r="3380" spans="1:2" x14ac:dyDescent="0.2">
      <c r="A3380" t="str" cm="1">
        <f t="array" aca="1" ref="A3380" ca="1">INDEX(Users!$A$2:'Users'!$A$2001,RANDBETWEEN(1,ROWS(Users!$A$2:'Users'!$A$2001)),1)</f>
        <v>Thiago</v>
      </c>
      <c r="B3380" t="str" cm="1">
        <f t="array" aca="1" ref="B3380" ca="1">INDEX(Apps!$A$2:'Apps'!$A$20,RANDBETWEEN(1,ROWS(Apps!$A$2:'Apps'!$A$20)),1)</f>
        <v>EverNote</v>
      </c>
    </row>
    <row r="3381" spans="1:2" x14ac:dyDescent="0.2">
      <c r="A3381" t="str" cm="1">
        <f t="array" aca="1" ref="A3381" ca="1">INDEX(Users!$A$2:'Users'!$A$2001,RANDBETWEEN(1,ROWS(Users!$A$2:'Users'!$A$2001)),1)</f>
        <v>Stephanie</v>
      </c>
      <c r="B3381" t="str" cm="1">
        <f t="array" aca="1" ref="B3381" ca="1">INDEX(Apps!$A$2:'Apps'!$A$20,RANDBETWEEN(1,ROWS(Apps!$A$2:'Apps'!$A$20)),1)</f>
        <v>Google</v>
      </c>
    </row>
    <row r="3382" spans="1:2" x14ac:dyDescent="0.2">
      <c r="A3382" t="str" cm="1">
        <f t="array" aca="1" ref="A3382" ca="1">INDEX(Users!$A$2:'Users'!$A$2001,RANDBETWEEN(1,ROWS(Users!$A$2:'Users'!$A$2001)),1)</f>
        <v>Annika</v>
      </c>
      <c r="B3382" t="str" cm="1">
        <f t="array" aca="1" ref="B3382" ca="1">INDEX(Apps!$A$2:'Apps'!$A$20,RANDBETWEEN(1,ROWS(Apps!$A$2:'Apps'!$A$20)),1)</f>
        <v>PowerPoint</v>
      </c>
    </row>
    <row r="3383" spans="1:2" x14ac:dyDescent="0.2">
      <c r="A3383" t="str" cm="1">
        <f t="array" aca="1" ref="A3383" ca="1">INDEX(Users!$A$2:'Users'!$A$2001,RANDBETWEEN(1,ROWS(Users!$A$2:'Users'!$A$2001)),1)</f>
        <v>Greta</v>
      </c>
      <c r="B3383" t="str" cm="1">
        <f t="array" aca="1" ref="B3383" ca="1">INDEX(Apps!$A$2:'Apps'!$A$20,RANDBETWEEN(1,ROWS(Apps!$A$2:'Apps'!$A$20)),1)</f>
        <v>EverNote</v>
      </c>
    </row>
    <row r="3384" spans="1:2" x14ac:dyDescent="0.2">
      <c r="A3384" t="str" cm="1">
        <f t="array" aca="1" ref="A3384" ca="1">INDEX(Users!$A$2:'Users'!$A$2001,RANDBETWEEN(1,ROWS(Users!$A$2:'Users'!$A$2001)),1)</f>
        <v>Troy</v>
      </c>
      <c r="B3384" t="str" cm="1">
        <f t="array" aca="1" ref="B3384" ca="1">INDEX(Apps!$A$2:'Apps'!$A$20,RANDBETWEEN(1,ROWS(Apps!$A$2:'Apps'!$A$20)),1)</f>
        <v>Safari</v>
      </c>
    </row>
    <row r="3385" spans="1:2" x14ac:dyDescent="0.2">
      <c r="A3385" t="str" cm="1">
        <f t="array" aca="1" ref="A3385" ca="1">INDEX(Users!$A$2:'Users'!$A$2001,RANDBETWEEN(1,ROWS(Users!$A$2:'Users'!$A$2001)),1)</f>
        <v>Allyson</v>
      </c>
      <c r="B3385" t="str" cm="1">
        <f t="array" aca="1" ref="B3385" ca="1">INDEX(Apps!$A$2:'Apps'!$A$20,RANDBETWEEN(1,ROWS(Apps!$A$2:'Apps'!$A$20)),1)</f>
        <v>Finance</v>
      </c>
    </row>
    <row r="3386" spans="1:2" x14ac:dyDescent="0.2">
      <c r="A3386" t="str" cm="1">
        <f t="array" aca="1" ref="A3386" ca="1">INDEX(Users!$A$2:'Users'!$A$2001,RANDBETWEEN(1,ROWS(Users!$A$2:'Users'!$A$2001)),1)</f>
        <v>Raymond</v>
      </c>
      <c r="B3386" t="str" cm="1">
        <f t="array" aca="1" ref="B3386" ca="1">INDEX(Apps!$A$2:'Apps'!$A$20,RANDBETWEEN(1,ROWS(Apps!$A$2:'Apps'!$A$20)),1)</f>
        <v>PowerPoint</v>
      </c>
    </row>
    <row r="3387" spans="1:2" x14ac:dyDescent="0.2">
      <c r="A3387" t="str" cm="1">
        <f t="array" aca="1" ref="A3387" ca="1">INDEX(Users!$A$2:'Users'!$A$2001,RANDBETWEEN(1,ROWS(Users!$A$2:'Users'!$A$2001)),1)</f>
        <v>Rachel</v>
      </c>
      <c r="B3387" t="str" cm="1">
        <f t="array" aca="1" ref="B3387" ca="1">INDEX(Apps!$A$2:'Apps'!$A$20,RANDBETWEEN(1,ROWS(Apps!$A$2:'Apps'!$A$20)),1)</f>
        <v>Vscode</v>
      </c>
    </row>
    <row r="3388" spans="1:2" x14ac:dyDescent="0.2">
      <c r="A3388" t="str" cm="1">
        <f t="array" aca="1" ref="A3388" ca="1">INDEX(Users!$A$2:'Users'!$A$2001,RANDBETWEEN(1,ROWS(Users!$A$2:'Users'!$A$2001)),1)</f>
        <v>Maxine</v>
      </c>
      <c r="B3388" t="str" cm="1">
        <f t="array" aca="1" ref="B3388" ca="1">INDEX(Apps!$A$2:'Apps'!$A$20,RANDBETWEEN(1,ROWS(Apps!$A$2:'Apps'!$A$20)),1)</f>
        <v>FileZilla</v>
      </c>
    </row>
    <row r="3389" spans="1:2" x14ac:dyDescent="0.2">
      <c r="A3389" t="str" cm="1">
        <f t="array" aca="1" ref="A3389" ca="1">INDEX(Users!$A$2:'Users'!$A$2001,RANDBETWEEN(1,ROWS(Users!$A$2:'Users'!$A$2001)),1)</f>
        <v>Sean</v>
      </c>
      <c r="B3389" t="str" cm="1">
        <f t="array" aca="1" ref="B3389" ca="1">INDEX(Apps!$A$2:'Apps'!$A$20,RANDBETWEEN(1,ROWS(Apps!$A$2:'Apps'!$A$20)),1)</f>
        <v>Facebook</v>
      </c>
    </row>
    <row r="3390" spans="1:2" x14ac:dyDescent="0.2">
      <c r="A3390" t="str" cm="1">
        <f t="array" aca="1" ref="A3390" ca="1">INDEX(Users!$A$2:'Users'!$A$2001,RANDBETWEEN(1,ROWS(Users!$A$2:'Users'!$A$2001)),1)</f>
        <v>Davis</v>
      </c>
      <c r="B3390" t="str" cm="1">
        <f t="array" aca="1" ref="B3390" ca="1">INDEX(Apps!$A$2:'Apps'!$A$20,RANDBETWEEN(1,ROWS(Apps!$A$2:'Apps'!$A$20)),1)</f>
        <v>Facebook</v>
      </c>
    </row>
    <row r="3391" spans="1:2" x14ac:dyDescent="0.2">
      <c r="A3391" t="str" cm="1">
        <f t="array" aca="1" ref="A3391" ca="1">INDEX(Users!$A$2:'Users'!$A$2001,RANDBETWEEN(1,ROWS(Users!$A$2:'Users'!$A$2001)),1)</f>
        <v>Harlem</v>
      </c>
      <c r="B3391" t="str" cm="1">
        <f t="array" aca="1" ref="B3391" ca="1">INDEX(Apps!$A$2:'Apps'!$A$20,RANDBETWEEN(1,ROWS(Apps!$A$2:'Apps'!$A$20)),1)</f>
        <v>Safari</v>
      </c>
    </row>
    <row r="3392" spans="1:2" x14ac:dyDescent="0.2">
      <c r="A3392" t="str" cm="1">
        <f t="array" aca="1" ref="A3392" ca="1">INDEX(Users!$A$2:'Users'!$A$2001,RANDBETWEEN(1,ROWS(Users!$A$2:'Users'!$A$2001)),1)</f>
        <v>Karla</v>
      </c>
      <c r="B3392" t="str" cm="1">
        <f t="array" aca="1" ref="B3392" ca="1">INDEX(Apps!$A$2:'Apps'!$A$20,RANDBETWEEN(1,ROWS(Apps!$A$2:'Apps'!$A$20)),1)</f>
        <v>FileZilla</v>
      </c>
    </row>
    <row r="3393" spans="1:2" x14ac:dyDescent="0.2">
      <c r="A3393" t="str" cm="1">
        <f t="array" aca="1" ref="A3393" ca="1">INDEX(Users!$A$2:'Users'!$A$2001,RANDBETWEEN(1,ROWS(Users!$A$2:'Users'!$A$2001)),1)</f>
        <v>Gordon</v>
      </c>
      <c r="B3393" t="str" cm="1">
        <f t="array" aca="1" ref="B3393" ca="1">INDEX(Apps!$A$2:'Apps'!$A$20,RANDBETWEEN(1,ROWS(Apps!$A$2:'Apps'!$A$20)),1)</f>
        <v>EverNote</v>
      </c>
    </row>
    <row r="3394" spans="1:2" x14ac:dyDescent="0.2">
      <c r="A3394" t="str" cm="1">
        <f t="array" aca="1" ref="A3394" ca="1">INDEX(Users!$A$2:'Users'!$A$2001,RANDBETWEEN(1,ROWS(Users!$A$2:'Users'!$A$2001)),1)</f>
        <v>Ahmad</v>
      </c>
      <c r="B3394" t="str" cm="1">
        <f t="array" aca="1" ref="B3394" ca="1">INDEX(Apps!$A$2:'Apps'!$A$20,RANDBETWEEN(1,ROWS(Apps!$A$2:'Apps'!$A$20)),1)</f>
        <v>CyberDuck</v>
      </c>
    </row>
    <row r="3395" spans="1:2" x14ac:dyDescent="0.2">
      <c r="A3395" t="str" cm="1">
        <f t="array" aca="1" ref="A3395" ca="1">INDEX(Users!$A$2:'Users'!$A$2001,RANDBETWEEN(1,ROWS(Users!$A$2:'Users'!$A$2001)),1)</f>
        <v>Taylor</v>
      </c>
      <c r="B3395" t="str" cm="1">
        <f t="array" aca="1" ref="B3395" ca="1">INDEX(Apps!$A$2:'Apps'!$A$20,RANDBETWEEN(1,ROWS(Apps!$A$2:'Apps'!$A$20)),1)</f>
        <v>Putty</v>
      </c>
    </row>
    <row r="3396" spans="1:2" x14ac:dyDescent="0.2">
      <c r="A3396" t="str" cm="1">
        <f t="array" aca="1" ref="A3396" ca="1">INDEX(Users!$A$2:'Users'!$A$2001,RANDBETWEEN(1,ROWS(Users!$A$2:'Users'!$A$2001)),1)</f>
        <v>Evelyn</v>
      </c>
      <c r="B3396" t="str" cm="1">
        <f t="array" aca="1" ref="B3396" ca="1">INDEX(Apps!$A$2:'Apps'!$A$20,RANDBETWEEN(1,ROWS(Apps!$A$2:'Apps'!$A$20)),1)</f>
        <v>CW</v>
      </c>
    </row>
    <row r="3397" spans="1:2" x14ac:dyDescent="0.2">
      <c r="A3397" t="str" cm="1">
        <f t="array" aca="1" ref="A3397" ca="1">INDEX(Users!$A$2:'Users'!$A$2001,RANDBETWEEN(1,ROWS(Users!$A$2:'Users'!$A$2001)),1)</f>
        <v>Harlee</v>
      </c>
      <c r="B3397" t="str" cm="1">
        <f t="array" aca="1" ref="B3397" ca="1">INDEX(Apps!$A$2:'Apps'!$A$20,RANDBETWEEN(1,ROWS(Apps!$A$2:'Apps'!$A$20)),1)</f>
        <v>Finance</v>
      </c>
    </row>
    <row r="3398" spans="1:2" x14ac:dyDescent="0.2">
      <c r="A3398" t="str" cm="1">
        <f t="array" aca="1" ref="A3398" ca="1">INDEX(Users!$A$2:'Users'!$A$2001,RANDBETWEEN(1,ROWS(Users!$A$2:'Users'!$A$2001)),1)</f>
        <v>Khloe</v>
      </c>
      <c r="B3398" t="str" cm="1">
        <f t="array" aca="1" ref="B3398" ca="1">INDEX(Apps!$A$2:'Apps'!$A$20,RANDBETWEEN(1,ROWS(Apps!$A$2:'Apps'!$A$20)),1)</f>
        <v>Secure</v>
      </c>
    </row>
    <row r="3399" spans="1:2" x14ac:dyDescent="0.2">
      <c r="A3399" t="str" cm="1">
        <f t="array" aca="1" ref="A3399" ca="1">INDEX(Users!$A$2:'Users'!$A$2001,RANDBETWEEN(1,ROWS(Users!$A$2:'Users'!$A$2001)),1)</f>
        <v>Felipe</v>
      </c>
      <c r="B3399" t="str" cm="1">
        <f t="array" aca="1" ref="B3399" ca="1">INDEX(Apps!$A$2:'Apps'!$A$20,RANDBETWEEN(1,ROWS(Apps!$A$2:'Apps'!$A$20)),1)</f>
        <v>Safari</v>
      </c>
    </row>
    <row r="3400" spans="1:2" x14ac:dyDescent="0.2">
      <c r="A3400" t="str" cm="1">
        <f t="array" aca="1" ref="A3400" ca="1">INDEX(Users!$A$2:'Users'!$A$2001,RANDBETWEEN(1,ROWS(Users!$A$2:'Users'!$A$2001)),1)</f>
        <v>Kyra</v>
      </c>
      <c r="B3400" t="str" cm="1">
        <f t="array" aca="1" ref="B3400" ca="1">INDEX(Apps!$A$2:'Apps'!$A$20,RANDBETWEEN(1,ROWS(Apps!$A$2:'Apps'!$A$20)),1)</f>
        <v>FileZilla</v>
      </c>
    </row>
    <row r="3401" spans="1:2" x14ac:dyDescent="0.2">
      <c r="A3401" t="str" cm="1">
        <f t="array" aca="1" ref="A3401" ca="1">INDEX(Users!$A$2:'Users'!$A$2001,RANDBETWEEN(1,ROWS(Users!$A$2:'Users'!$A$2001)),1)</f>
        <v>Camille</v>
      </c>
      <c r="B3401" t="str" cm="1">
        <f t="array" aca="1" ref="B3401" ca="1">INDEX(Apps!$A$2:'Apps'!$A$20,RANDBETWEEN(1,ROWS(Apps!$A$2:'Apps'!$A$20)),1)</f>
        <v>CyberDuck</v>
      </c>
    </row>
    <row r="3402" spans="1:2" x14ac:dyDescent="0.2">
      <c r="A3402" t="str" cm="1">
        <f t="array" aca="1" ref="A3402" ca="1">INDEX(Users!$A$2:'Users'!$A$2001,RANDBETWEEN(1,ROWS(Users!$A$2:'Users'!$A$2001)),1)</f>
        <v>Barbara</v>
      </c>
      <c r="B3402" t="str" cm="1">
        <f t="array" aca="1" ref="B3402" ca="1">INDEX(Apps!$A$2:'Apps'!$A$20,RANDBETWEEN(1,ROWS(Apps!$A$2:'Apps'!$A$20)),1)</f>
        <v>Google</v>
      </c>
    </row>
    <row r="3403" spans="1:2" x14ac:dyDescent="0.2">
      <c r="A3403" t="str" cm="1">
        <f t="array" aca="1" ref="A3403" ca="1">INDEX(Users!$A$2:'Users'!$A$2001,RANDBETWEEN(1,ROWS(Users!$A$2:'Users'!$A$2001)),1)</f>
        <v>Rosemary</v>
      </c>
      <c r="B3403" t="str" cm="1">
        <f t="array" aca="1" ref="B3403" ca="1">INDEX(Apps!$A$2:'Apps'!$A$20,RANDBETWEEN(1,ROWS(Apps!$A$2:'Apps'!$A$20)),1)</f>
        <v>Safari</v>
      </c>
    </row>
    <row r="3404" spans="1:2" x14ac:dyDescent="0.2">
      <c r="A3404" t="str" cm="1">
        <f t="array" aca="1" ref="A3404" ca="1">INDEX(Users!$A$2:'Users'!$A$2001,RANDBETWEEN(1,ROWS(Users!$A$2:'Users'!$A$2001)),1)</f>
        <v>Nelson</v>
      </c>
      <c r="B3404" t="str" cm="1">
        <f t="array" aca="1" ref="B3404" ca="1">INDEX(Apps!$A$2:'Apps'!$A$20,RANDBETWEEN(1,ROWS(Apps!$A$2:'Apps'!$A$20)),1)</f>
        <v>CyberDuck</v>
      </c>
    </row>
    <row r="3405" spans="1:2" x14ac:dyDescent="0.2">
      <c r="A3405" t="str" cm="1">
        <f t="array" aca="1" ref="A3405" ca="1">INDEX(Users!$A$2:'Users'!$A$2001,RANDBETWEEN(1,ROWS(Users!$A$2:'Users'!$A$2001)),1)</f>
        <v>Yahya</v>
      </c>
      <c r="B3405" t="str" cm="1">
        <f t="array" aca="1" ref="B3405" ca="1">INDEX(Apps!$A$2:'Apps'!$A$20,RANDBETWEEN(1,ROWS(Apps!$A$2:'Apps'!$A$20)),1)</f>
        <v>Vscode</v>
      </c>
    </row>
    <row r="3406" spans="1:2" x14ac:dyDescent="0.2">
      <c r="A3406" t="str" cm="1">
        <f t="array" aca="1" ref="A3406" ca="1">INDEX(Users!$A$2:'Users'!$A$2001,RANDBETWEEN(1,ROWS(Users!$A$2:'Users'!$A$2001)),1)</f>
        <v>Danna</v>
      </c>
      <c r="B3406" t="str" cm="1">
        <f t="array" aca="1" ref="B3406" ca="1">INDEX(Apps!$A$2:'Apps'!$A$20,RANDBETWEEN(1,ROWS(Apps!$A$2:'Apps'!$A$20)),1)</f>
        <v>Word</v>
      </c>
    </row>
    <row r="3407" spans="1:2" x14ac:dyDescent="0.2">
      <c r="A3407" t="str" cm="1">
        <f t="array" aca="1" ref="A3407" ca="1">INDEX(Users!$A$2:'Users'!$A$2001,RANDBETWEEN(1,ROWS(Users!$A$2:'Users'!$A$2001)),1)</f>
        <v>Cecelia</v>
      </c>
      <c r="B3407" t="str" cm="1">
        <f t="array" aca="1" ref="B3407" ca="1">INDEX(Apps!$A$2:'Apps'!$A$20,RANDBETWEEN(1,ROWS(Apps!$A$2:'Apps'!$A$20)),1)</f>
        <v>Vmware</v>
      </c>
    </row>
    <row r="3408" spans="1:2" x14ac:dyDescent="0.2">
      <c r="A3408" t="str" cm="1">
        <f t="array" aca="1" ref="A3408" ca="1">INDEX(Users!$A$2:'Users'!$A$2001,RANDBETWEEN(1,ROWS(Users!$A$2:'Users'!$A$2001)),1)</f>
        <v>Brinley</v>
      </c>
      <c r="B3408" t="str" cm="1">
        <f t="array" aca="1" ref="B3408" ca="1">INDEX(Apps!$A$2:'Apps'!$A$20,RANDBETWEEN(1,ROWS(Apps!$A$2:'Apps'!$A$20)),1)</f>
        <v>Vscode</v>
      </c>
    </row>
    <row r="3409" spans="1:2" x14ac:dyDescent="0.2">
      <c r="A3409" t="str" cm="1">
        <f t="array" aca="1" ref="A3409" ca="1">INDEX(Users!$A$2:'Users'!$A$2001,RANDBETWEEN(1,ROWS(Users!$A$2:'Users'!$A$2001)),1)</f>
        <v>Julianna</v>
      </c>
      <c r="B3409" t="str" cm="1">
        <f t="array" aca="1" ref="B3409" ca="1">INDEX(Apps!$A$2:'Apps'!$A$20,RANDBETWEEN(1,ROWS(Apps!$A$2:'Apps'!$A$20)),1)</f>
        <v>Putty</v>
      </c>
    </row>
    <row r="3410" spans="1:2" x14ac:dyDescent="0.2">
      <c r="A3410" t="str" cm="1">
        <f t="array" aca="1" ref="A3410" ca="1">INDEX(Users!$A$2:'Users'!$A$2001,RANDBETWEEN(1,ROWS(Users!$A$2:'Users'!$A$2001)),1)</f>
        <v>Louis</v>
      </c>
      <c r="B3410" t="str" cm="1">
        <f t="array" aca="1" ref="B3410" ca="1">INDEX(Apps!$A$2:'Apps'!$A$20,RANDBETWEEN(1,ROWS(Apps!$A$2:'Apps'!$A$20)),1)</f>
        <v>Vmware</v>
      </c>
    </row>
    <row r="3411" spans="1:2" x14ac:dyDescent="0.2">
      <c r="A3411" t="str" cm="1">
        <f t="array" aca="1" ref="A3411" ca="1">INDEX(Users!$A$2:'Users'!$A$2001,RANDBETWEEN(1,ROWS(Users!$A$2:'Users'!$A$2001)),1)</f>
        <v>Ford</v>
      </c>
      <c r="B3411" t="str" cm="1">
        <f t="array" aca="1" ref="B3411" ca="1">INDEX(Apps!$A$2:'Apps'!$A$20,RANDBETWEEN(1,ROWS(Apps!$A$2:'Apps'!$A$20)),1)</f>
        <v>Vscode</v>
      </c>
    </row>
    <row r="3412" spans="1:2" x14ac:dyDescent="0.2">
      <c r="A3412" t="str" cm="1">
        <f t="array" aca="1" ref="A3412" ca="1">INDEX(Users!$A$2:'Users'!$A$2001,RANDBETWEEN(1,ROWS(Users!$A$2:'Users'!$A$2001)),1)</f>
        <v>Claire</v>
      </c>
      <c r="B3412" t="str" cm="1">
        <f t="array" aca="1" ref="B3412" ca="1">INDEX(Apps!$A$2:'Apps'!$A$20,RANDBETWEEN(1,ROWS(Apps!$A$2:'Apps'!$A$20)),1)</f>
        <v>Word</v>
      </c>
    </row>
    <row r="3413" spans="1:2" x14ac:dyDescent="0.2">
      <c r="A3413" t="str" cm="1">
        <f t="array" aca="1" ref="A3413" ca="1">INDEX(Users!$A$2:'Users'!$A$2001,RANDBETWEEN(1,ROWS(Users!$A$2:'Users'!$A$2001)),1)</f>
        <v>Hallie</v>
      </c>
      <c r="B3413" t="str" cm="1">
        <f t="array" aca="1" ref="B3413" ca="1">INDEX(Apps!$A$2:'Apps'!$A$20,RANDBETWEEN(1,ROWS(Apps!$A$2:'Apps'!$A$20)),1)</f>
        <v>Secure</v>
      </c>
    </row>
    <row r="3414" spans="1:2" x14ac:dyDescent="0.2">
      <c r="A3414" t="str" cm="1">
        <f t="array" aca="1" ref="A3414" ca="1">INDEX(Users!$A$2:'Users'!$A$2001,RANDBETWEEN(1,ROWS(Users!$A$2:'Users'!$A$2001)),1)</f>
        <v>Collins</v>
      </c>
      <c r="B3414" t="str" cm="1">
        <f t="array" aca="1" ref="B3414" ca="1">INDEX(Apps!$A$2:'Apps'!$A$20,RANDBETWEEN(1,ROWS(Apps!$A$2:'Apps'!$A$20)),1)</f>
        <v>Mail</v>
      </c>
    </row>
    <row r="3415" spans="1:2" x14ac:dyDescent="0.2">
      <c r="A3415" t="str" cm="1">
        <f t="array" aca="1" ref="A3415" ca="1">INDEX(Users!$A$2:'Users'!$A$2001,RANDBETWEEN(1,ROWS(Users!$A$2:'Users'!$A$2001)),1)</f>
        <v>Grayson</v>
      </c>
      <c r="B3415" t="str" cm="1">
        <f t="array" aca="1" ref="B3415" ca="1">INDEX(Apps!$A$2:'Apps'!$A$20,RANDBETWEEN(1,ROWS(Apps!$A$2:'Apps'!$A$20)),1)</f>
        <v>EverNote</v>
      </c>
    </row>
    <row r="3416" spans="1:2" x14ac:dyDescent="0.2">
      <c r="A3416" t="str" cm="1">
        <f t="array" aca="1" ref="A3416" ca="1">INDEX(Users!$A$2:'Users'!$A$2001,RANDBETWEEN(1,ROWS(Users!$A$2:'Users'!$A$2001)),1)</f>
        <v>Dario</v>
      </c>
      <c r="B3416" t="str" cm="1">
        <f t="array" aca="1" ref="B3416" ca="1">INDEX(Apps!$A$2:'Apps'!$A$20,RANDBETWEEN(1,ROWS(Apps!$A$2:'Apps'!$A$20)),1)</f>
        <v>Finance</v>
      </c>
    </row>
    <row r="3417" spans="1:2" x14ac:dyDescent="0.2">
      <c r="A3417" t="str" cm="1">
        <f t="array" aca="1" ref="A3417" ca="1">INDEX(Users!$A$2:'Users'!$A$2001,RANDBETWEEN(1,ROWS(Users!$A$2:'Users'!$A$2001)),1)</f>
        <v>Calum</v>
      </c>
      <c r="B3417" t="str" cm="1">
        <f t="array" aca="1" ref="B3417" ca="1">INDEX(Apps!$A$2:'Apps'!$A$20,RANDBETWEEN(1,ROWS(Apps!$A$2:'Apps'!$A$20)),1)</f>
        <v>Vmware</v>
      </c>
    </row>
    <row r="3418" spans="1:2" x14ac:dyDescent="0.2">
      <c r="A3418" t="str" cm="1">
        <f t="array" aca="1" ref="A3418" ca="1">INDEX(Users!$A$2:'Users'!$A$2001,RANDBETWEEN(1,ROWS(Users!$A$2:'Users'!$A$2001)),1)</f>
        <v>Taylor</v>
      </c>
      <c r="B3418" t="str" cm="1">
        <f t="array" aca="1" ref="B3418" ca="1">INDEX(Apps!$A$2:'Apps'!$A$20,RANDBETWEEN(1,ROWS(Apps!$A$2:'Apps'!$A$20)),1)</f>
        <v>EverNote</v>
      </c>
    </row>
    <row r="3419" spans="1:2" x14ac:dyDescent="0.2">
      <c r="A3419" t="str" cm="1">
        <f t="array" aca="1" ref="A3419" ca="1">INDEX(Users!$A$2:'Users'!$A$2001,RANDBETWEEN(1,ROWS(Users!$A$2:'Users'!$A$2001)),1)</f>
        <v>Aldo</v>
      </c>
      <c r="B3419" t="str" cm="1">
        <f t="array" aca="1" ref="B3419" ca="1">INDEX(Apps!$A$2:'Apps'!$A$20,RANDBETWEEN(1,ROWS(Apps!$A$2:'Apps'!$A$20)),1)</f>
        <v>Excel</v>
      </c>
    </row>
    <row r="3420" spans="1:2" x14ac:dyDescent="0.2">
      <c r="A3420" t="str" cm="1">
        <f t="array" aca="1" ref="A3420" ca="1">INDEX(Users!$A$2:'Users'!$A$2001,RANDBETWEEN(1,ROWS(Users!$A$2:'Users'!$A$2001)),1)</f>
        <v>Ben</v>
      </c>
      <c r="B3420" t="str" cm="1">
        <f t="array" aca="1" ref="B3420" ca="1">INDEX(Apps!$A$2:'Apps'!$A$20,RANDBETWEEN(1,ROWS(Apps!$A$2:'Apps'!$A$20)),1)</f>
        <v>Vscode</v>
      </c>
    </row>
    <row r="3421" spans="1:2" x14ac:dyDescent="0.2">
      <c r="A3421" t="str" cm="1">
        <f t="array" aca="1" ref="A3421" ca="1">INDEX(Users!$A$2:'Users'!$A$2001,RANDBETWEEN(1,ROWS(Users!$A$2:'Users'!$A$2001)),1)</f>
        <v>Kehlani</v>
      </c>
      <c r="B3421" t="str" cm="1">
        <f t="array" aca="1" ref="B3421" ca="1">INDEX(Apps!$A$2:'Apps'!$A$20,RANDBETWEEN(1,ROWS(Apps!$A$2:'Apps'!$A$20)),1)</f>
        <v>Sublime</v>
      </c>
    </row>
    <row r="3422" spans="1:2" x14ac:dyDescent="0.2">
      <c r="A3422" t="str" cm="1">
        <f t="array" aca="1" ref="A3422" ca="1">INDEX(Users!$A$2:'Users'!$A$2001,RANDBETWEEN(1,ROWS(Users!$A$2:'Users'!$A$2001)),1)</f>
        <v>Dani</v>
      </c>
      <c r="B3422" t="str" cm="1">
        <f t="array" aca="1" ref="B3422" ca="1">INDEX(Apps!$A$2:'Apps'!$A$20,RANDBETWEEN(1,ROWS(Apps!$A$2:'Apps'!$A$20)),1)</f>
        <v>Facebook</v>
      </c>
    </row>
    <row r="3423" spans="1:2" x14ac:dyDescent="0.2">
      <c r="A3423" t="str" cm="1">
        <f t="array" aca="1" ref="A3423" ca="1">INDEX(Users!$A$2:'Users'!$A$2001,RANDBETWEEN(1,ROWS(Users!$A$2:'Users'!$A$2001)),1)</f>
        <v>Edwin</v>
      </c>
      <c r="B3423" t="str" cm="1">
        <f t="array" aca="1" ref="B3423" ca="1">INDEX(Apps!$A$2:'Apps'!$A$20,RANDBETWEEN(1,ROWS(Apps!$A$2:'Apps'!$A$20)),1)</f>
        <v>Excel</v>
      </c>
    </row>
    <row r="3424" spans="1:2" x14ac:dyDescent="0.2">
      <c r="A3424" t="str" cm="1">
        <f t="array" aca="1" ref="A3424" ca="1">INDEX(Users!$A$2:'Users'!$A$2001,RANDBETWEEN(1,ROWS(Users!$A$2:'Users'!$A$2001)),1)</f>
        <v>Jayleen</v>
      </c>
      <c r="B3424" t="str" cm="1">
        <f t="array" aca="1" ref="B3424" ca="1">INDEX(Apps!$A$2:'Apps'!$A$20,RANDBETWEEN(1,ROWS(Apps!$A$2:'Apps'!$A$20)),1)</f>
        <v>PowerPoint</v>
      </c>
    </row>
    <row r="3425" spans="1:2" x14ac:dyDescent="0.2">
      <c r="A3425" t="str" cm="1">
        <f t="array" aca="1" ref="A3425" ca="1">INDEX(Users!$A$2:'Users'!$A$2001,RANDBETWEEN(1,ROWS(Users!$A$2:'Users'!$A$2001)),1)</f>
        <v>Delaney</v>
      </c>
      <c r="B3425" t="str" cm="1">
        <f t="array" aca="1" ref="B3425" ca="1">INDEX(Apps!$A$2:'Apps'!$A$20,RANDBETWEEN(1,ROWS(Apps!$A$2:'Apps'!$A$20)),1)</f>
        <v>Secure</v>
      </c>
    </row>
    <row r="3426" spans="1:2" x14ac:dyDescent="0.2">
      <c r="A3426" t="str" cm="1">
        <f t="array" aca="1" ref="A3426" ca="1">INDEX(Users!$A$2:'Users'!$A$2001,RANDBETWEEN(1,ROWS(Users!$A$2:'Users'!$A$2001)),1)</f>
        <v>Bianca</v>
      </c>
      <c r="B3426" t="str" cm="1">
        <f t="array" aca="1" ref="B3426" ca="1">INDEX(Apps!$A$2:'Apps'!$A$20,RANDBETWEEN(1,ROWS(Apps!$A$2:'Apps'!$A$20)),1)</f>
        <v>PowerPoint</v>
      </c>
    </row>
    <row r="3427" spans="1:2" x14ac:dyDescent="0.2">
      <c r="A3427" t="str" cm="1">
        <f t="array" aca="1" ref="A3427" ca="1">INDEX(Users!$A$2:'Users'!$A$2001,RANDBETWEEN(1,ROWS(Users!$A$2:'Users'!$A$2001)),1)</f>
        <v>Erin</v>
      </c>
      <c r="B3427" t="str" cm="1">
        <f t="array" aca="1" ref="B3427" ca="1">INDEX(Apps!$A$2:'Apps'!$A$20,RANDBETWEEN(1,ROWS(Apps!$A$2:'Apps'!$A$20)),1)</f>
        <v>Vscode</v>
      </c>
    </row>
    <row r="3428" spans="1:2" x14ac:dyDescent="0.2">
      <c r="A3428" t="str" cm="1">
        <f t="array" aca="1" ref="A3428" ca="1">INDEX(Users!$A$2:'Users'!$A$2001,RANDBETWEEN(1,ROWS(Users!$A$2:'Users'!$A$2001)),1)</f>
        <v>Natalia</v>
      </c>
      <c r="B3428" t="str" cm="1">
        <f t="array" aca="1" ref="B3428" ca="1">INDEX(Apps!$A$2:'Apps'!$A$20,RANDBETWEEN(1,ROWS(Apps!$A$2:'Apps'!$A$20)),1)</f>
        <v>Word</v>
      </c>
    </row>
    <row r="3429" spans="1:2" x14ac:dyDescent="0.2">
      <c r="A3429" t="str" cm="1">
        <f t="array" aca="1" ref="A3429" ca="1">INDEX(Users!$A$2:'Users'!$A$2001,RANDBETWEEN(1,ROWS(Users!$A$2:'Users'!$A$2001)),1)</f>
        <v>Daleyza</v>
      </c>
      <c r="B3429" t="str" cm="1">
        <f t="array" aca="1" ref="B3429" ca="1">INDEX(Apps!$A$2:'Apps'!$A$20,RANDBETWEEN(1,ROWS(Apps!$A$2:'Apps'!$A$20)),1)</f>
        <v>Mail</v>
      </c>
    </row>
    <row r="3430" spans="1:2" x14ac:dyDescent="0.2">
      <c r="A3430" t="str" cm="1">
        <f t="array" aca="1" ref="A3430" ca="1">INDEX(Users!$A$2:'Users'!$A$2001,RANDBETWEEN(1,ROWS(Users!$A$2:'Users'!$A$2001)),1)</f>
        <v>Koa</v>
      </c>
      <c r="B3430" t="str" cm="1">
        <f t="array" aca="1" ref="B3430" ca="1">INDEX(Apps!$A$2:'Apps'!$A$20,RANDBETWEEN(1,ROWS(Apps!$A$2:'Apps'!$A$20)),1)</f>
        <v>Putty</v>
      </c>
    </row>
    <row r="3431" spans="1:2" x14ac:dyDescent="0.2">
      <c r="A3431" t="str" cm="1">
        <f t="array" aca="1" ref="A3431" ca="1">INDEX(Users!$A$2:'Users'!$A$2001,RANDBETWEEN(1,ROWS(Users!$A$2:'Users'!$A$2001)),1)</f>
        <v>Jett</v>
      </c>
      <c r="B3431" t="str" cm="1">
        <f t="array" aca="1" ref="B3431" ca="1">INDEX(Apps!$A$2:'Apps'!$A$20,RANDBETWEEN(1,ROWS(Apps!$A$2:'Apps'!$A$20)),1)</f>
        <v>Finance</v>
      </c>
    </row>
    <row r="3432" spans="1:2" x14ac:dyDescent="0.2">
      <c r="A3432" t="str" cm="1">
        <f t="array" aca="1" ref="A3432" ca="1">INDEX(Users!$A$2:'Users'!$A$2001,RANDBETWEEN(1,ROWS(Users!$A$2:'Users'!$A$2001)),1)</f>
        <v>Genesis</v>
      </c>
      <c r="B3432" t="str" cm="1">
        <f t="array" aca="1" ref="B3432" ca="1">INDEX(Apps!$A$2:'Apps'!$A$20,RANDBETWEEN(1,ROWS(Apps!$A$2:'Apps'!$A$20)),1)</f>
        <v>Facebook</v>
      </c>
    </row>
    <row r="3433" spans="1:2" x14ac:dyDescent="0.2">
      <c r="A3433" t="str" cm="1">
        <f t="array" aca="1" ref="A3433" ca="1">INDEX(Users!$A$2:'Users'!$A$2001,RANDBETWEEN(1,ROWS(Users!$A$2:'Users'!$A$2001)),1)</f>
        <v>Logan</v>
      </c>
      <c r="B3433" t="str" cm="1">
        <f t="array" aca="1" ref="B3433" ca="1">INDEX(Apps!$A$2:'Apps'!$A$20,RANDBETWEEN(1,ROWS(Apps!$A$2:'Apps'!$A$20)),1)</f>
        <v>Sublime</v>
      </c>
    </row>
    <row r="3434" spans="1:2" x14ac:dyDescent="0.2">
      <c r="A3434" t="str" cm="1">
        <f t="array" aca="1" ref="A3434" ca="1">INDEX(Users!$A$2:'Users'!$A$2001,RANDBETWEEN(1,ROWS(Users!$A$2:'Users'!$A$2001)),1)</f>
        <v>Raul</v>
      </c>
      <c r="B3434" t="str" cm="1">
        <f t="array" aca="1" ref="B3434" ca="1">INDEX(Apps!$A$2:'Apps'!$A$20,RANDBETWEEN(1,ROWS(Apps!$A$2:'Apps'!$A$20)),1)</f>
        <v>Google</v>
      </c>
    </row>
    <row r="3435" spans="1:2" x14ac:dyDescent="0.2">
      <c r="A3435" t="str" cm="1">
        <f t="array" aca="1" ref="A3435" ca="1">INDEX(Users!$A$2:'Users'!$A$2001,RANDBETWEEN(1,ROWS(Users!$A$2:'Users'!$A$2001)),1)</f>
        <v>Santiago</v>
      </c>
      <c r="B3435" t="str" cm="1">
        <f t="array" aca="1" ref="B3435" ca="1">INDEX(Apps!$A$2:'Apps'!$A$20,RANDBETWEEN(1,ROWS(Apps!$A$2:'Apps'!$A$20)),1)</f>
        <v>Putty</v>
      </c>
    </row>
    <row r="3436" spans="1:2" x14ac:dyDescent="0.2">
      <c r="A3436" t="str" cm="1">
        <f t="array" aca="1" ref="A3436" ca="1">INDEX(Users!$A$2:'Users'!$A$2001,RANDBETWEEN(1,ROWS(Users!$A$2:'Users'!$A$2001)),1)</f>
        <v>Harmoni</v>
      </c>
      <c r="B3436" t="str" cm="1">
        <f t="array" aca="1" ref="B3436" ca="1">INDEX(Apps!$A$2:'Apps'!$A$20,RANDBETWEEN(1,ROWS(Apps!$A$2:'Apps'!$A$20)),1)</f>
        <v>Google</v>
      </c>
    </row>
    <row r="3437" spans="1:2" x14ac:dyDescent="0.2">
      <c r="A3437" t="str" cm="1">
        <f t="array" aca="1" ref="A3437" ca="1">INDEX(Users!$A$2:'Users'!$A$2001,RANDBETWEEN(1,ROWS(Users!$A$2:'Users'!$A$2001)),1)</f>
        <v>Lilianna</v>
      </c>
      <c r="B3437" t="str" cm="1">
        <f t="array" aca="1" ref="B3437" ca="1">INDEX(Apps!$A$2:'Apps'!$A$20,RANDBETWEEN(1,ROWS(Apps!$A$2:'Apps'!$A$20)),1)</f>
        <v>Safari</v>
      </c>
    </row>
    <row r="3438" spans="1:2" x14ac:dyDescent="0.2">
      <c r="A3438" t="str" cm="1">
        <f t="array" aca="1" ref="A3438" ca="1">INDEX(Users!$A$2:'Users'!$A$2001,RANDBETWEEN(1,ROWS(Users!$A$2:'Users'!$A$2001)),1)</f>
        <v>Emmy</v>
      </c>
      <c r="B3438" t="str" cm="1">
        <f t="array" aca="1" ref="B3438" ca="1">INDEX(Apps!$A$2:'Apps'!$A$20,RANDBETWEEN(1,ROWS(Apps!$A$2:'Apps'!$A$20)),1)</f>
        <v>Facebook</v>
      </c>
    </row>
    <row r="3439" spans="1:2" x14ac:dyDescent="0.2">
      <c r="A3439" t="str" cm="1">
        <f t="array" aca="1" ref="A3439" ca="1">INDEX(Users!$A$2:'Users'!$A$2001,RANDBETWEEN(1,ROWS(Users!$A$2:'Users'!$A$2001)),1)</f>
        <v>Princess</v>
      </c>
      <c r="B3439" t="str" cm="1">
        <f t="array" aca="1" ref="B3439" ca="1">INDEX(Apps!$A$2:'Apps'!$A$20,RANDBETWEEN(1,ROWS(Apps!$A$2:'Apps'!$A$20)),1)</f>
        <v>Mail</v>
      </c>
    </row>
    <row r="3440" spans="1:2" x14ac:dyDescent="0.2">
      <c r="A3440" t="str" cm="1">
        <f t="array" aca="1" ref="A3440" ca="1">INDEX(Users!$A$2:'Users'!$A$2001,RANDBETWEEN(1,ROWS(Users!$A$2:'Users'!$A$2001)),1)</f>
        <v>Kamilah</v>
      </c>
      <c r="B3440" t="str" cm="1">
        <f t="array" aca="1" ref="B3440" ca="1">INDEX(Apps!$A$2:'Apps'!$A$20,RANDBETWEEN(1,ROWS(Apps!$A$2:'Apps'!$A$20)),1)</f>
        <v>FileZilla</v>
      </c>
    </row>
    <row r="3441" spans="1:2" x14ac:dyDescent="0.2">
      <c r="A3441" t="str" cm="1">
        <f t="array" aca="1" ref="A3441" ca="1">INDEX(Users!$A$2:'Users'!$A$2001,RANDBETWEEN(1,ROWS(Users!$A$2:'Users'!$A$2001)),1)</f>
        <v>Laurel</v>
      </c>
      <c r="B3441" t="str" cm="1">
        <f t="array" aca="1" ref="B3441" ca="1">INDEX(Apps!$A$2:'Apps'!$A$20,RANDBETWEEN(1,ROWS(Apps!$A$2:'Apps'!$A$20)),1)</f>
        <v>PowerPoint</v>
      </c>
    </row>
    <row r="3442" spans="1:2" x14ac:dyDescent="0.2">
      <c r="A3442" t="str" cm="1">
        <f t="array" aca="1" ref="A3442" ca="1">INDEX(Users!$A$2:'Users'!$A$2001,RANDBETWEEN(1,ROWS(Users!$A$2:'Users'!$A$2001)),1)</f>
        <v>Ashley</v>
      </c>
      <c r="B3442" t="str" cm="1">
        <f t="array" aca="1" ref="B3442" ca="1">INDEX(Apps!$A$2:'Apps'!$A$20,RANDBETWEEN(1,ROWS(Apps!$A$2:'Apps'!$A$20)),1)</f>
        <v>CW</v>
      </c>
    </row>
    <row r="3443" spans="1:2" x14ac:dyDescent="0.2">
      <c r="A3443" t="str" cm="1">
        <f t="array" aca="1" ref="A3443" ca="1">INDEX(Users!$A$2:'Users'!$A$2001,RANDBETWEEN(1,ROWS(Users!$A$2:'Users'!$A$2001)),1)</f>
        <v>Kyng</v>
      </c>
      <c r="B3443" t="str" cm="1">
        <f t="array" aca="1" ref="B3443" ca="1">INDEX(Apps!$A$2:'Apps'!$A$20,RANDBETWEEN(1,ROWS(Apps!$A$2:'Apps'!$A$20)),1)</f>
        <v>Sublime</v>
      </c>
    </row>
    <row r="3444" spans="1:2" x14ac:dyDescent="0.2">
      <c r="A3444" t="str" cm="1">
        <f t="array" aca="1" ref="A3444" ca="1">INDEX(Users!$A$2:'Users'!$A$2001,RANDBETWEEN(1,ROWS(Users!$A$2:'Users'!$A$2001)),1)</f>
        <v>Ryland</v>
      </c>
      <c r="B3444" t="str" cm="1">
        <f t="array" aca="1" ref="B3444" ca="1">INDEX(Apps!$A$2:'Apps'!$A$20,RANDBETWEEN(1,ROWS(Apps!$A$2:'Apps'!$A$20)),1)</f>
        <v>Finance</v>
      </c>
    </row>
    <row r="3445" spans="1:2" x14ac:dyDescent="0.2">
      <c r="A3445" t="str" cm="1">
        <f t="array" aca="1" ref="A3445" ca="1">INDEX(Users!$A$2:'Users'!$A$2001,RANDBETWEEN(1,ROWS(Users!$A$2:'Users'!$A$2001)),1)</f>
        <v>Elle</v>
      </c>
      <c r="B3445" t="str" cm="1">
        <f t="array" aca="1" ref="B3445" ca="1">INDEX(Apps!$A$2:'Apps'!$A$20,RANDBETWEEN(1,ROWS(Apps!$A$2:'Apps'!$A$20)),1)</f>
        <v>Word</v>
      </c>
    </row>
    <row r="3446" spans="1:2" x14ac:dyDescent="0.2">
      <c r="A3446" t="str" cm="1">
        <f t="array" aca="1" ref="A3446" ca="1">INDEX(Users!$A$2:'Users'!$A$2001,RANDBETWEEN(1,ROWS(Users!$A$2:'Users'!$A$2001)),1)</f>
        <v>Boone</v>
      </c>
      <c r="B3446" t="str" cm="1">
        <f t="array" aca="1" ref="B3446" ca="1">INDEX(Apps!$A$2:'Apps'!$A$20,RANDBETWEEN(1,ROWS(Apps!$A$2:'Apps'!$A$20)),1)</f>
        <v>CyberDuck</v>
      </c>
    </row>
    <row r="3447" spans="1:2" x14ac:dyDescent="0.2">
      <c r="A3447" t="str" cm="1">
        <f t="array" aca="1" ref="A3447" ca="1">INDEX(Users!$A$2:'Users'!$A$2001,RANDBETWEEN(1,ROWS(Users!$A$2:'Users'!$A$2001)),1)</f>
        <v>Kaysen</v>
      </c>
      <c r="B3447" t="str" cm="1">
        <f t="array" aca="1" ref="B3447" ca="1">INDEX(Apps!$A$2:'Apps'!$A$20,RANDBETWEEN(1,ROWS(Apps!$A$2:'Apps'!$A$20)),1)</f>
        <v>Facebook</v>
      </c>
    </row>
    <row r="3448" spans="1:2" x14ac:dyDescent="0.2">
      <c r="A3448" t="str" cm="1">
        <f t="array" aca="1" ref="A3448" ca="1">INDEX(Users!$A$2:'Users'!$A$2001,RANDBETWEEN(1,ROWS(Users!$A$2:'Users'!$A$2001)),1)</f>
        <v>Nina</v>
      </c>
      <c r="B3448" t="str" cm="1">
        <f t="array" aca="1" ref="B3448" ca="1">INDEX(Apps!$A$2:'Apps'!$A$20,RANDBETWEEN(1,ROWS(Apps!$A$2:'Apps'!$A$20)),1)</f>
        <v>Mail</v>
      </c>
    </row>
    <row r="3449" spans="1:2" x14ac:dyDescent="0.2">
      <c r="A3449" t="str" cm="1">
        <f t="array" aca="1" ref="A3449" ca="1">INDEX(Users!$A$2:'Users'!$A$2001,RANDBETWEEN(1,ROWS(Users!$A$2:'Users'!$A$2001)),1)</f>
        <v>Haven</v>
      </c>
      <c r="B3449" t="str" cm="1">
        <f t="array" aca="1" ref="B3449" ca="1">INDEX(Apps!$A$2:'Apps'!$A$20,RANDBETWEEN(1,ROWS(Apps!$A$2:'Apps'!$A$20)),1)</f>
        <v>Mail</v>
      </c>
    </row>
    <row r="3450" spans="1:2" x14ac:dyDescent="0.2">
      <c r="A3450" t="str" cm="1">
        <f t="array" aca="1" ref="A3450" ca="1">INDEX(Users!$A$2:'Users'!$A$2001,RANDBETWEEN(1,ROWS(Users!$A$2:'Users'!$A$2001)),1)</f>
        <v>Phoenix</v>
      </c>
      <c r="B3450" t="str" cm="1">
        <f t="array" aca="1" ref="B3450" ca="1">INDEX(Apps!$A$2:'Apps'!$A$20,RANDBETWEEN(1,ROWS(Apps!$A$2:'Apps'!$A$20)),1)</f>
        <v>EverNote</v>
      </c>
    </row>
    <row r="3451" spans="1:2" x14ac:dyDescent="0.2">
      <c r="A3451" t="str" cm="1">
        <f t="array" aca="1" ref="A3451" ca="1">INDEX(Users!$A$2:'Users'!$A$2001,RANDBETWEEN(1,ROWS(Users!$A$2:'Users'!$A$2001)),1)</f>
        <v>Noemi</v>
      </c>
      <c r="B3451" t="str" cm="1">
        <f t="array" aca="1" ref="B3451" ca="1">INDEX(Apps!$A$2:'Apps'!$A$20,RANDBETWEEN(1,ROWS(Apps!$A$2:'Apps'!$A$20)),1)</f>
        <v>Putty</v>
      </c>
    </row>
    <row r="3452" spans="1:2" x14ac:dyDescent="0.2">
      <c r="A3452" t="str" cm="1">
        <f t="array" aca="1" ref="A3452" ca="1">INDEX(Users!$A$2:'Users'!$A$2001,RANDBETWEEN(1,ROWS(Users!$A$2:'Users'!$A$2001)),1)</f>
        <v>Kyng</v>
      </c>
      <c r="B3452" t="str" cm="1">
        <f t="array" aca="1" ref="B3452" ca="1">INDEX(Apps!$A$2:'Apps'!$A$20,RANDBETWEEN(1,ROWS(Apps!$A$2:'Apps'!$A$20)),1)</f>
        <v>PowerPoint</v>
      </c>
    </row>
    <row r="3453" spans="1:2" x14ac:dyDescent="0.2">
      <c r="A3453" t="str" cm="1">
        <f t="array" aca="1" ref="A3453" ca="1">INDEX(Users!$A$2:'Users'!$A$2001,RANDBETWEEN(1,ROWS(Users!$A$2:'Users'!$A$2001)),1)</f>
        <v>Briggs</v>
      </c>
      <c r="B3453" t="str" cm="1">
        <f t="array" aca="1" ref="B3453" ca="1">INDEX(Apps!$A$2:'Apps'!$A$20,RANDBETWEEN(1,ROWS(Apps!$A$2:'Apps'!$A$20)),1)</f>
        <v>Vmware</v>
      </c>
    </row>
    <row r="3454" spans="1:2" x14ac:dyDescent="0.2">
      <c r="A3454" t="str" cm="1">
        <f t="array" aca="1" ref="A3454" ca="1">INDEX(Users!$A$2:'Users'!$A$2001,RANDBETWEEN(1,ROWS(Users!$A$2:'Users'!$A$2001)),1)</f>
        <v>Phoenix</v>
      </c>
      <c r="B3454" t="str" cm="1">
        <f t="array" aca="1" ref="B3454" ca="1">INDEX(Apps!$A$2:'Apps'!$A$20,RANDBETWEEN(1,ROWS(Apps!$A$2:'Apps'!$A$20)),1)</f>
        <v>Mail</v>
      </c>
    </row>
    <row r="3455" spans="1:2" x14ac:dyDescent="0.2">
      <c r="A3455" t="str" cm="1">
        <f t="array" aca="1" ref="A3455" ca="1">INDEX(Users!$A$2:'Users'!$A$2001,RANDBETWEEN(1,ROWS(Users!$A$2:'Users'!$A$2001)),1)</f>
        <v>Abdullah</v>
      </c>
      <c r="B3455" t="str" cm="1">
        <f t="array" aca="1" ref="B3455" ca="1">INDEX(Apps!$A$2:'Apps'!$A$20,RANDBETWEEN(1,ROWS(Apps!$A$2:'Apps'!$A$20)),1)</f>
        <v>Safari</v>
      </c>
    </row>
    <row r="3456" spans="1:2" x14ac:dyDescent="0.2">
      <c r="A3456" t="str" cm="1">
        <f t="array" aca="1" ref="A3456" ca="1">INDEX(Users!$A$2:'Users'!$A$2001,RANDBETWEEN(1,ROWS(Users!$A$2:'Users'!$A$2001)),1)</f>
        <v>Maddison</v>
      </c>
      <c r="B3456" t="str" cm="1">
        <f t="array" aca="1" ref="B3456" ca="1">INDEX(Apps!$A$2:'Apps'!$A$20,RANDBETWEEN(1,ROWS(Apps!$A$2:'Apps'!$A$20)),1)</f>
        <v>Vscode</v>
      </c>
    </row>
    <row r="3457" spans="1:2" x14ac:dyDescent="0.2">
      <c r="A3457" t="str" cm="1">
        <f t="array" aca="1" ref="A3457" ca="1">INDEX(Users!$A$2:'Users'!$A$2001,RANDBETWEEN(1,ROWS(Users!$A$2:'Users'!$A$2001)),1)</f>
        <v>Rey</v>
      </c>
      <c r="B3457" t="str" cm="1">
        <f t="array" aca="1" ref="B3457" ca="1">INDEX(Apps!$A$2:'Apps'!$A$20,RANDBETWEEN(1,ROWS(Apps!$A$2:'Apps'!$A$20)),1)</f>
        <v>SM</v>
      </c>
    </row>
    <row r="3458" spans="1:2" x14ac:dyDescent="0.2">
      <c r="A3458" t="str" cm="1">
        <f t="array" aca="1" ref="A3458" ca="1">INDEX(Users!$A$2:'Users'!$A$2001,RANDBETWEEN(1,ROWS(Users!$A$2:'Users'!$A$2001)),1)</f>
        <v>Kataleya</v>
      </c>
      <c r="B3458" t="str" cm="1">
        <f t="array" aca="1" ref="B3458" ca="1">INDEX(Apps!$A$2:'Apps'!$A$20,RANDBETWEEN(1,ROWS(Apps!$A$2:'Apps'!$A$20)),1)</f>
        <v>Mail</v>
      </c>
    </row>
    <row r="3459" spans="1:2" x14ac:dyDescent="0.2">
      <c r="A3459" t="str" cm="1">
        <f t="array" aca="1" ref="A3459" ca="1">INDEX(Users!$A$2:'Users'!$A$2001,RANDBETWEEN(1,ROWS(Users!$A$2:'Users'!$A$2001)),1)</f>
        <v>Ignacio</v>
      </c>
      <c r="B3459" t="str" cm="1">
        <f t="array" aca="1" ref="B3459" ca="1">INDEX(Apps!$A$2:'Apps'!$A$20,RANDBETWEEN(1,ROWS(Apps!$A$2:'Apps'!$A$20)),1)</f>
        <v>Word</v>
      </c>
    </row>
    <row r="3460" spans="1:2" x14ac:dyDescent="0.2">
      <c r="A3460" t="str" cm="1">
        <f t="array" aca="1" ref="A3460" ca="1">INDEX(Users!$A$2:'Users'!$A$2001,RANDBETWEEN(1,ROWS(Users!$A$2:'Users'!$A$2001)),1)</f>
        <v>Danny</v>
      </c>
      <c r="B3460" t="str" cm="1">
        <f t="array" aca="1" ref="B3460" ca="1">INDEX(Apps!$A$2:'Apps'!$A$20,RANDBETWEEN(1,ROWS(Apps!$A$2:'Apps'!$A$20)),1)</f>
        <v>Sublime</v>
      </c>
    </row>
    <row r="3461" spans="1:2" x14ac:dyDescent="0.2">
      <c r="A3461" t="str" cm="1">
        <f t="array" aca="1" ref="A3461" ca="1">INDEX(Users!$A$2:'Users'!$A$2001,RANDBETWEEN(1,ROWS(Users!$A$2:'Users'!$A$2001)),1)</f>
        <v>Micah</v>
      </c>
      <c r="B3461" t="str" cm="1">
        <f t="array" aca="1" ref="B3461" ca="1">INDEX(Apps!$A$2:'Apps'!$A$20,RANDBETWEEN(1,ROWS(Apps!$A$2:'Apps'!$A$20)),1)</f>
        <v>Atom</v>
      </c>
    </row>
    <row r="3462" spans="1:2" x14ac:dyDescent="0.2">
      <c r="A3462" t="str" cm="1">
        <f t="array" aca="1" ref="A3462" ca="1">INDEX(Users!$A$2:'Users'!$A$2001,RANDBETWEEN(1,ROWS(Users!$A$2:'Users'!$A$2001)),1)</f>
        <v>Victoria</v>
      </c>
      <c r="B3462" t="str" cm="1">
        <f t="array" aca="1" ref="B3462" ca="1">INDEX(Apps!$A$2:'Apps'!$A$20,RANDBETWEEN(1,ROWS(Apps!$A$2:'Apps'!$A$20)),1)</f>
        <v>PowerPoint</v>
      </c>
    </row>
    <row r="3463" spans="1:2" x14ac:dyDescent="0.2">
      <c r="A3463" t="str" cm="1">
        <f t="array" aca="1" ref="A3463" ca="1">INDEX(Users!$A$2:'Users'!$A$2001,RANDBETWEEN(1,ROWS(Users!$A$2:'Users'!$A$2001)),1)</f>
        <v>Aden</v>
      </c>
      <c r="B3463" t="str" cm="1">
        <f t="array" aca="1" ref="B3463" ca="1">INDEX(Apps!$A$2:'Apps'!$A$20,RANDBETWEEN(1,ROWS(Apps!$A$2:'Apps'!$A$20)),1)</f>
        <v>Atom</v>
      </c>
    </row>
    <row r="3464" spans="1:2" x14ac:dyDescent="0.2">
      <c r="A3464" t="str" cm="1">
        <f t="array" aca="1" ref="A3464" ca="1">INDEX(Users!$A$2:'Users'!$A$2001,RANDBETWEEN(1,ROWS(Users!$A$2:'Users'!$A$2001)),1)</f>
        <v>Azalea</v>
      </c>
      <c r="B3464" t="str" cm="1">
        <f t="array" aca="1" ref="B3464" ca="1">INDEX(Apps!$A$2:'Apps'!$A$20,RANDBETWEEN(1,ROWS(Apps!$A$2:'Apps'!$A$20)),1)</f>
        <v>PowerPoint</v>
      </c>
    </row>
    <row r="3465" spans="1:2" x14ac:dyDescent="0.2">
      <c r="A3465" t="str" cm="1">
        <f t="array" aca="1" ref="A3465" ca="1">INDEX(Users!$A$2:'Users'!$A$2001,RANDBETWEEN(1,ROWS(Users!$A$2:'Users'!$A$2001)),1)</f>
        <v>Harmony</v>
      </c>
      <c r="B3465" t="str" cm="1">
        <f t="array" aca="1" ref="B3465" ca="1">INDEX(Apps!$A$2:'Apps'!$A$20,RANDBETWEEN(1,ROWS(Apps!$A$2:'Apps'!$A$20)),1)</f>
        <v>Putty</v>
      </c>
    </row>
    <row r="3466" spans="1:2" x14ac:dyDescent="0.2">
      <c r="A3466" t="str" cm="1">
        <f t="array" aca="1" ref="A3466" ca="1">INDEX(Users!$A$2:'Users'!$A$2001,RANDBETWEEN(1,ROWS(Users!$A$2:'Users'!$A$2001)),1)</f>
        <v>Francisco</v>
      </c>
      <c r="B3466" t="str" cm="1">
        <f t="array" aca="1" ref="B3466" ca="1">INDEX(Apps!$A$2:'Apps'!$A$20,RANDBETWEEN(1,ROWS(Apps!$A$2:'Apps'!$A$20)),1)</f>
        <v>Safari</v>
      </c>
    </row>
    <row r="3467" spans="1:2" x14ac:dyDescent="0.2">
      <c r="A3467" t="str" cm="1">
        <f t="array" aca="1" ref="A3467" ca="1">INDEX(Users!$A$2:'Users'!$A$2001,RANDBETWEEN(1,ROWS(Users!$A$2:'Users'!$A$2001)),1)</f>
        <v>Maliah</v>
      </c>
      <c r="B3467" t="str" cm="1">
        <f t="array" aca="1" ref="B3467" ca="1">INDEX(Apps!$A$2:'Apps'!$A$20,RANDBETWEEN(1,ROWS(Apps!$A$2:'Apps'!$A$20)),1)</f>
        <v>CW</v>
      </c>
    </row>
    <row r="3468" spans="1:2" x14ac:dyDescent="0.2">
      <c r="A3468" t="str" cm="1">
        <f t="array" aca="1" ref="A3468" ca="1">INDEX(Users!$A$2:'Users'!$A$2001,RANDBETWEEN(1,ROWS(Users!$A$2:'Users'!$A$2001)),1)</f>
        <v>Raelynn</v>
      </c>
      <c r="B3468" t="str" cm="1">
        <f t="array" aca="1" ref="B3468" ca="1">INDEX(Apps!$A$2:'Apps'!$A$20,RANDBETWEEN(1,ROWS(Apps!$A$2:'Apps'!$A$20)),1)</f>
        <v>Excel</v>
      </c>
    </row>
    <row r="3469" spans="1:2" x14ac:dyDescent="0.2">
      <c r="A3469" t="str" cm="1">
        <f t="array" aca="1" ref="A3469" ca="1">INDEX(Users!$A$2:'Users'!$A$2001,RANDBETWEEN(1,ROWS(Users!$A$2:'Users'!$A$2001)),1)</f>
        <v>Eugene</v>
      </c>
      <c r="B3469" t="str" cm="1">
        <f t="array" aca="1" ref="B3469" ca="1">INDEX(Apps!$A$2:'Apps'!$A$20,RANDBETWEEN(1,ROWS(Apps!$A$2:'Apps'!$A$20)),1)</f>
        <v>SM</v>
      </c>
    </row>
    <row r="3470" spans="1:2" x14ac:dyDescent="0.2">
      <c r="A3470" t="str" cm="1">
        <f t="array" aca="1" ref="A3470" ca="1">INDEX(Users!$A$2:'Users'!$A$2001,RANDBETWEEN(1,ROWS(Users!$A$2:'Users'!$A$2001)),1)</f>
        <v>Louise</v>
      </c>
      <c r="B3470" t="str" cm="1">
        <f t="array" aca="1" ref="B3470" ca="1">INDEX(Apps!$A$2:'Apps'!$A$20,RANDBETWEEN(1,ROWS(Apps!$A$2:'Apps'!$A$20)),1)</f>
        <v>Vscode</v>
      </c>
    </row>
    <row r="3471" spans="1:2" x14ac:dyDescent="0.2">
      <c r="A3471" t="str" cm="1">
        <f t="array" aca="1" ref="A3471" ca="1">INDEX(Users!$A$2:'Users'!$A$2001,RANDBETWEEN(1,ROWS(Users!$A$2:'Users'!$A$2001)),1)</f>
        <v>Esteban</v>
      </c>
      <c r="B3471" t="str" cm="1">
        <f t="array" aca="1" ref="B3471" ca="1">INDEX(Apps!$A$2:'Apps'!$A$20,RANDBETWEEN(1,ROWS(Apps!$A$2:'Apps'!$A$20)),1)</f>
        <v>Excel</v>
      </c>
    </row>
    <row r="3472" spans="1:2" x14ac:dyDescent="0.2">
      <c r="A3472" t="str" cm="1">
        <f t="array" aca="1" ref="A3472" ca="1">INDEX(Users!$A$2:'Users'!$A$2001,RANDBETWEEN(1,ROWS(Users!$A$2:'Users'!$A$2001)),1)</f>
        <v>Elaine</v>
      </c>
      <c r="B3472" t="str" cm="1">
        <f t="array" aca="1" ref="B3472" ca="1">INDEX(Apps!$A$2:'Apps'!$A$20,RANDBETWEEN(1,ROWS(Apps!$A$2:'Apps'!$A$20)),1)</f>
        <v>Facebook</v>
      </c>
    </row>
    <row r="3473" spans="1:2" x14ac:dyDescent="0.2">
      <c r="A3473" t="str" cm="1">
        <f t="array" aca="1" ref="A3473" ca="1">INDEX(Users!$A$2:'Users'!$A$2001,RANDBETWEEN(1,ROWS(Users!$A$2:'Users'!$A$2001)),1)</f>
        <v>Kingston</v>
      </c>
      <c r="B3473" t="str" cm="1">
        <f t="array" aca="1" ref="B3473" ca="1">INDEX(Apps!$A$2:'Apps'!$A$20,RANDBETWEEN(1,ROWS(Apps!$A$2:'Apps'!$A$20)),1)</f>
        <v>EverNote</v>
      </c>
    </row>
    <row r="3474" spans="1:2" x14ac:dyDescent="0.2">
      <c r="A3474" t="str" cm="1">
        <f t="array" aca="1" ref="A3474" ca="1">INDEX(Users!$A$2:'Users'!$A$2001,RANDBETWEEN(1,ROWS(Users!$A$2:'Users'!$A$2001)),1)</f>
        <v>Alfredo</v>
      </c>
      <c r="B3474" t="str" cm="1">
        <f t="array" aca="1" ref="B3474" ca="1">INDEX(Apps!$A$2:'Apps'!$A$20,RANDBETWEEN(1,ROWS(Apps!$A$2:'Apps'!$A$20)),1)</f>
        <v>Putty</v>
      </c>
    </row>
    <row r="3475" spans="1:2" x14ac:dyDescent="0.2">
      <c r="A3475" t="str" cm="1">
        <f t="array" aca="1" ref="A3475" ca="1">INDEX(Users!$A$2:'Users'!$A$2001,RANDBETWEEN(1,ROWS(Users!$A$2:'Users'!$A$2001)),1)</f>
        <v>Kenny</v>
      </c>
      <c r="B3475" t="str" cm="1">
        <f t="array" aca="1" ref="B3475" ca="1">INDEX(Apps!$A$2:'Apps'!$A$20,RANDBETWEEN(1,ROWS(Apps!$A$2:'Apps'!$A$20)),1)</f>
        <v>Vscode</v>
      </c>
    </row>
    <row r="3476" spans="1:2" x14ac:dyDescent="0.2">
      <c r="A3476" t="str" cm="1">
        <f t="array" aca="1" ref="A3476" ca="1">INDEX(Users!$A$2:'Users'!$A$2001,RANDBETWEEN(1,ROWS(Users!$A$2:'Users'!$A$2001)),1)</f>
        <v>Avery</v>
      </c>
      <c r="B3476" t="str" cm="1">
        <f t="array" aca="1" ref="B3476" ca="1">INDEX(Apps!$A$2:'Apps'!$A$20,RANDBETWEEN(1,ROWS(Apps!$A$2:'Apps'!$A$20)),1)</f>
        <v>PowerPoint</v>
      </c>
    </row>
    <row r="3477" spans="1:2" x14ac:dyDescent="0.2">
      <c r="A3477" t="str" cm="1">
        <f t="array" aca="1" ref="A3477" ca="1">INDEX(Users!$A$2:'Users'!$A$2001,RANDBETWEEN(1,ROWS(Users!$A$2:'Users'!$A$2001)),1)</f>
        <v>Sawyer</v>
      </c>
      <c r="B3477" t="str" cm="1">
        <f t="array" aca="1" ref="B3477" ca="1">INDEX(Apps!$A$2:'Apps'!$A$20,RANDBETWEEN(1,ROWS(Apps!$A$2:'Apps'!$A$20)),1)</f>
        <v>Secure</v>
      </c>
    </row>
    <row r="3478" spans="1:2" x14ac:dyDescent="0.2">
      <c r="A3478" t="str" cm="1">
        <f t="array" aca="1" ref="A3478" ca="1">INDEX(Users!$A$2:'Users'!$A$2001,RANDBETWEEN(1,ROWS(Users!$A$2:'Users'!$A$2001)),1)</f>
        <v>Taylor</v>
      </c>
      <c r="B3478" t="str" cm="1">
        <f t="array" aca="1" ref="B3478" ca="1">INDEX(Apps!$A$2:'Apps'!$A$20,RANDBETWEEN(1,ROWS(Apps!$A$2:'Apps'!$A$20)),1)</f>
        <v>Word</v>
      </c>
    </row>
    <row r="3479" spans="1:2" x14ac:dyDescent="0.2">
      <c r="A3479" t="str" cm="1">
        <f t="array" aca="1" ref="A3479" ca="1">INDEX(Users!$A$2:'Users'!$A$2001,RANDBETWEEN(1,ROWS(Users!$A$2:'Users'!$A$2001)),1)</f>
        <v>Christina</v>
      </c>
      <c r="B3479" t="str" cm="1">
        <f t="array" aca="1" ref="B3479" ca="1">INDEX(Apps!$A$2:'Apps'!$A$20,RANDBETWEEN(1,ROWS(Apps!$A$2:'Apps'!$A$20)),1)</f>
        <v>Safari</v>
      </c>
    </row>
    <row r="3480" spans="1:2" x14ac:dyDescent="0.2">
      <c r="A3480" t="str" cm="1">
        <f t="array" aca="1" ref="A3480" ca="1">INDEX(Users!$A$2:'Users'!$A$2001,RANDBETWEEN(1,ROWS(Users!$A$2:'Users'!$A$2001)),1)</f>
        <v>Claire</v>
      </c>
      <c r="B3480" t="str" cm="1">
        <f t="array" aca="1" ref="B3480" ca="1">INDEX(Apps!$A$2:'Apps'!$A$20,RANDBETWEEN(1,ROWS(Apps!$A$2:'Apps'!$A$20)),1)</f>
        <v>Secure</v>
      </c>
    </row>
    <row r="3481" spans="1:2" x14ac:dyDescent="0.2">
      <c r="A3481" t="str" cm="1">
        <f t="array" aca="1" ref="A3481" ca="1">INDEX(Users!$A$2:'Users'!$A$2001,RANDBETWEEN(1,ROWS(Users!$A$2:'Users'!$A$2001)),1)</f>
        <v>Peter</v>
      </c>
      <c r="B3481" t="str" cm="1">
        <f t="array" aca="1" ref="B3481" ca="1">INDEX(Apps!$A$2:'Apps'!$A$20,RANDBETWEEN(1,ROWS(Apps!$A$2:'Apps'!$A$20)),1)</f>
        <v>Mail</v>
      </c>
    </row>
    <row r="3482" spans="1:2" x14ac:dyDescent="0.2">
      <c r="A3482" t="str" cm="1">
        <f t="array" aca="1" ref="A3482" ca="1">INDEX(Users!$A$2:'Users'!$A$2001,RANDBETWEEN(1,ROWS(Users!$A$2:'Users'!$A$2001)),1)</f>
        <v>Roger</v>
      </c>
      <c r="B3482" t="str" cm="1">
        <f t="array" aca="1" ref="B3482" ca="1">INDEX(Apps!$A$2:'Apps'!$A$20,RANDBETWEEN(1,ROWS(Apps!$A$2:'Apps'!$A$20)),1)</f>
        <v>Putty</v>
      </c>
    </row>
    <row r="3483" spans="1:2" x14ac:dyDescent="0.2">
      <c r="A3483" t="str" cm="1">
        <f t="array" aca="1" ref="A3483" ca="1">INDEX(Users!$A$2:'Users'!$A$2001,RANDBETWEEN(1,ROWS(Users!$A$2:'Users'!$A$2001)),1)</f>
        <v>Makayla</v>
      </c>
      <c r="B3483" t="str" cm="1">
        <f t="array" aca="1" ref="B3483" ca="1">INDEX(Apps!$A$2:'Apps'!$A$20,RANDBETWEEN(1,ROWS(Apps!$A$2:'Apps'!$A$20)),1)</f>
        <v>Word</v>
      </c>
    </row>
    <row r="3484" spans="1:2" x14ac:dyDescent="0.2">
      <c r="A3484" t="str" cm="1">
        <f t="array" aca="1" ref="A3484" ca="1">INDEX(Users!$A$2:'Users'!$A$2001,RANDBETWEEN(1,ROWS(Users!$A$2:'Users'!$A$2001)),1)</f>
        <v>Javier</v>
      </c>
      <c r="B3484" t="str" cm="1">
        <f t="array" aca="1" ref="B3484" ca="1">INDEX(Apps!$A$2:'Apps'!$A$20,RANDBETWEEN(1,ROWS(Apps!$A$2:'Apps'!$A$20)),1)</f>
        <v>Atom</v>
      </c>
    </row>
    <row r="3485" spans="1:2" x14ac:dyDescent="0.2">
      <c r="A3485" t="str" cm="1">
        <f t="array" aca="1" ref="A3485" ca="1">INDEX(Users!$A$2:'Users'!$A$2001,RANDBETWEEN(1,ROWS(Users!$A$2:'Users'!$A$2001)),1)</f>
        <v>Denver</v>
      </c>
      <c r="B3485" t="str" cm="1">
        <f t="array" aca="1" ref="B3485" ca="1">INDEX(Apps!$A$2:'Apps'!$A$20,RANDBETWEEN(1,ROWS(Apps!$A$2:'Apps'!$A$20)),1)</f>
        <v>Vmware</v>
      </c>
    </row>
    <row r="3486" spans="1:2" x14ac:dyDescent="0.2">
      <c r="A3486" t="str" cm="1">
        <f t="array" aca="1" ref="A3486" ca="1">INDEX(Users!$A$2:'Users'!$A$2001,RANDBETWEEN(1,ROWS(Users!$A$2:'Users'!$A$2001)),1)</f>
        <v>Micah</v>
      </c>
      <c r="B3486" t="str" cm="1">
        <f t="array" aca="1" ref="B3486" ca="1">INDEX(Apps!$A$2:'Apps'!$A$20,RANDBETWEEN(1,ROWS(Apps!$A$2:'Apps'!$A$20)),1)</f>
        <v>CyberDuck</v>
      </c>
    </row>
    <row r="3487" spans="1:2" x14ac:dyDescent="0.2">
      <c r="A3487" t="str" cm="1">
        <f t="array" aca="1" ref="A3487" ca="1">INDEX(Users!$A$2:'Users'!$A$2001,RANDBETWEEN(1,ROWS(Users!$A$2:'Users'!$A$2001)),1)</f>
        <v>Austin</v>
      </c>
      <c r="B3487" t="str" cm="1">
        <f t="array" aca="1" ref="B3487" ca="1">INDEX(Apps!$A$2:'Apps'!$A$20,RANDBETWEEN(1,ROWS(Apps!$A$2:'Apps'!$A$20)),1)</f>
        <v>FileZilla</v>
      </c>
    </row>
    <row r="3488" spans="1:2" x14ac:dyDescent="0.2">
      <c r="A3488" t="str" cm="1">
        <f t="array" aca="1" ref="A3488" ca="1">INDEX(Users!$A$2:'Users'!$A$2001,RANDBETWEEN(1,ROWS(Users!$A$2:'Users'!$A$2001)),1)</f>
        <v>Camilo</v>
      </c>
      <c r="B3488" t="str" cm="1">
        <f t="array" aca="1" ref="B3488" ca="1">INDEX(Apps!$A$2:'Apps'!$A$20,RANDBETWEEN(1,ROWS(Apps!$A$2:'Apps'!$A$20)),1)</f>
        <v>Google</v>
      </c>
    </row>
    <row r="3489" spans="1:2" x14ac:dyDescent="0.2">
      <c r="A3489" t="str" cm="1">
        <f t="array" aca="1" ref="A3489" ca="1">INDEX(Users!$A$2:'Users'!$A$2001,RANDBETWEEN(1,ROWS(Users!$A$2:'Users'!$A$2001)),1)</f>
        <v>Maurice</v>
      </c>
      <c r="B3489" t="str" cm="1">
        <f t="array" aca="1" ref="B3489" ca="1">INDEX(Apps!$A$2:'Apps'!$A$20,RANDBETWEEN(1,ROWS(Apps!$A$2:'Apps'!$A$20)),1)</f>
        <v>Secure</v>
      </c>
    </row>
    <row r="3490" spans="1:2" x14ac:dyDescent="0.2">
      <c r="A3490" t="str" cm="1">
        <f t="array" aca="1" ref="A3490" ca="1">INDEX(Users!$A$2:'Users'!$A$2001,RANDBETWEEN(1,ROWS(Users!$A$2:'Users'!$A$2001)),1)</f>
        <v>Brayden</v>
      </c>
      <c r="B3490" t="str" cm="1">
        <f t="array" aca="1" ref="B3490" ca="1">INDEX(Apps!$A$2:'Apps'!$A$20,RANDBETWEEN(1,ROWS(Apps!$A$2:'Apps'!$A$20)),1)</f>
        <v>Safari</v>
      </c>
    </row>
    <row r="3491" spans="1:2" x14ac:dyDescent="0.2">
      <c r="A3491" t="str" cm="1">
        <f t="array" aca="1" ref="A3491" ca="1">INDEX(Users!$A$2:'Users'!$A$2001,RANDBETWEEN(1,ROWS(Users!$A$2:'Users'!$A$2001)),1)</f>
        <v>Lilyana</v>
      </c>
      <c r="B3491" t="str" cm="1">
        <f t="array" aca="1" ref="B3491" ca="1">INDEX(Apps!$A$2:'Apps'!$A$20,RANDBETWEEN(1,ROWS(Apps!$A$2:'Apps'!$A$20)),1)</f>
        <v>PowerPoint</v>
      </c>
    </row>
    <row r="3492" spans="1:2" x14ac:dyDescent="0.2">
      <c r="A3492" t="str" cm="1">
        <f t="array" aca="1" ref="A3492" ca="1">INDEX(Users!$A$2:'Users'!$A$2001,RANDBETWEEN(1,ROWS(Users!$A$2:'Users'!$A$2001)),1)</f>
        <v>Mina</v>
      </c>
      <c r="B3492" t="str" cm="1">
        <f t="array" aca="1" ref="B3492" ca="1">INDEX(Apps!$A$2:'Apps'!$A$20,RANDBETWEEN(1,ROWS(Apps!$A$2:'Apps'!$A$20)),1)</f>
        <v>Safari</v>
      </c>
    </row>
    <row r="3493" spans="1:2" x14ac:dyDescent="0.2">
      <c r="A3493" t="str" cm="1">
        <f t="array" aca="1" ref="A3493" ca="1">INDEX(Users!$A$2:'Users'!$A$2001,RANDBETWEEN(1,ROWS(Users!$A$2:'Users'!$A$2001)),1)</f>
        <v>Fatima</v>
      </c>
      <c r="B3493" t="str" cm="1">
        <f t="array" aca="1" ref="B3493" ca="1">INDEX(Apps!$A$2:'Apps'!$A$20,RANDBETWEEN(1,ROWS(Apps!$A$2:'Apps'!$A$20)),1)</f>
        <v>PowerPoint</v>
      </c>
    </row>
    <row r="3494" spans="1:2" x14ac:dyDescent="0.2">
      <c r="A3494" t="str" cm="1">
        <f t="array" aca="1" ref="A3494" ca="1">INDEX(Users!$A$2:'Users'!$A$2001,RANDBETWEEN(1,ROWS(Users!$A$2:'Users'!$A$2001)),1)</f>
        <v>Clark</v>
      </c>
      <c r="B3494" t="str" cm="1">
        <f t="array" aca="1" ref="B3494" ca="1">INDEX(Apps!$A$2:'Apps'!$A$20,RANDBETWEEN(1,ROWS(Apps!$A$2:'Apps'!$A$20)),1)</f>
        <v>SM</v>
      </c>
    </row>
    <row r="3495" spans="1:2" x14ac:dyDescent="0.2">
      <c r="A3495" t="str" cm="1">
        <f t="array" aca="1" ref="A3495" ca="1">INDEX(Users!$A$2:'Users'!$A$2001,RANDBETWEEN(1,ROWS(Users!$A$2:'Users'!$A$2001)),1)</f>
        <v>Persephone</v>
      </c>
      <c r="B3495" t="str" cm="1">
        <f t="array" aca="1" ref="B3495" ca="1">INDEX(Apps!$A$2:'Apps'!$A$20,RANDBETWEEN(1,ROWS(Apps!$A$2:'Apps'!$A$20)),1)</f>
        <v>Google</v>
      </c>
    </row>
    <row r="3496" spans="1:2" x14ac:dyDescent="0.2">
      <c r="A3496" t="str" cm="1">
        <f t="array" aca="1" ref="A3496" ca="1">INDEX(Users!$A$2:'Users'!$A$2001,RANDBETWEEN(1,ROWS(Users!$A$2:'Users'!$A$2001)),1)</f>
        <v>Jeffrey</v>
      </c>
      <c r="B3496" t="str" cm="1">
        <f t="array" aca="1" ref="B3496" ca="1">INDEX(Apps!$A$2:'Apps'!$A$20,RANDBETWEEN(1,ROWS(Apps!$A$2:'Apps'!$A$20)),1)</f>
        <v>Mail</v>
      </c>
    </row>
    <row r="3497" spans="1:2" x14ac:dyDescent="0.2">
      <c r="A3497" t="str" cm="1">
        <f t="array" aca="1" ref="A3497" ca="1">INDEX(Users!$A$2:'Users'!$A$2001,RANDBETWEEN(1,ROWS(Users!$A$2:'Users'!$A$2001)),1)</f>
        <v>Kye</v>
      </c>
      <c r="B3497" t="str" cm="1">
        <f t="array" aca="1" ref="B3497" ca="1">INDEX(Apps!$A$2:'Apps'!$A$20,RANDBETWEEN(1,ROWS(Apps!$A$2:'Apps'!$A$20)),1)</f>
        <v>Vmware</v>
      </c>
    </row>
    <row r="3498" spans="1:2" x14ac:dyDescent="0.2">
      <c r="A3498" t="str" cm="1">
        <f t="array" aca="1" ref="A3498" ca="1">INDEX(Users!$A$2:'Users'!$A$2001,RANDBETWEEN(1,ROWS(Users!$A$2:'Users'!$A$2001)),1)</f>
        <v>Paige</v>
      </c>
      <c r="B3498" t="str" cm="1">
        <f t="array" aca="1" ref="B3498" ca="1">INDEX(Apps!$A$2:'Apps'!$A$20,RANDBETWEEN(1,ROWS(Apps!$A$2:'Apps'!$A$20)),1)</f>
        <v>CW</v>
      </c>
    </row>
    <row r="3499" spans="1:2" x14ac:dyDescent="0.2">
      <c r="A3499" t="str" cm="1">
        <f t="array" aca="1" ref="A3499" ca="1">INDEX(Users!$A$2:'Users'!$A$2001,RANDBETWEEN(1,ROWS(Users!$A$2:'Users'!$A$2001)),1)</f>
        <v>Blessing</v>
      </c>
      <c r="B3499" t="str" cm="1">
        <f t="array" aca="1" ref="B3499" ca="1">INDEX(Apps!$A$2:'Apps'!$A$20,RANDBETWEEN(1,ROWS(Apps!$A$2:'Apps'!$A$20)),1)</f>
        <v>Finance</v>
      </c>
    </row>
    <row r="3500" spans="1:2" x14ac:dyDescent="0.2">
      <c r="A3500" t="str" cm="1">
        <f t="array" aca="1" ref="A3500" ca="1">INDEX(Users!$A$2:'Users'!$A$2001,RANDBETWEEN(1,ROWS(Users!$A$2:'Users'!$A$2001)),1)</f>
        <v>Sabrina</v>
      </c>
      <c r="B3500" t="str" cm="1">
        <f t="array" aca="1" ref="B3500" ca="1">INDEX(Apps!$A$2:'Apps'!$A$20,RANDBETWEEN(1,ROWS(Apps!$A$2:'Apps'!$A$20)),1)</f>
        <v>Facebook</v>
      </c>
    </row>
    <row r="3501" spans="1:2" x14ac:dyDescent="0.2">
      <c r="A3501" t="str" cm="1">
        <f t="array" aca="1" ref="A3501" ca="1">INDEX(Users!$A$2:'Users'!$A$2001,RANDBETWEEN(1,ROWS(Users!$A$2:'Users'!$A$2001)),1)</f>
        <v>Boston</v>
      </c>
      <c r="B3501" t="str" cm="1">
        <f t="array" aca="1" ref="B3501" ca="1">INDEX(Apps!$A$2:'Apps'!$A$20,RANDBETWEEN(1,ROWS(Apps!$A$2:'Apps'!$A$20)),1)</f>
        <v>FileZilla</v>
      </c>
    </row>
    <row r="3502" spans="1:2" x14ac:dyDescent="0.2">
      <c r="A3502" t="str" cm="1">
        <f t="array" aca="1" ref="A3502" ca="1">INDEX(Users!$A$2:'Users'!$A$2001,RANDBETWEEN(1,ROWS(Users!$A$2:'Users'!$A$2001)),1)</f>
        <v>Naomi</v>
      </c>
      <c r="B3502" t="str" cm="1">
        <f t="array" aca="1" ref="B3502" ca="1">INDEX(Apps!$A$2:'Apps'!$A$20,RANDBETWEEN(1,ROWS(Apps!$A$2:'Apps'!$A$20)),1)</f>
        <v>FileZilla</v>
      </c>
    </row>
    <row r="3503" spans="1:2" x14ac:dyDescent="0.2">
      <c r="A3503" t="str" cm="1">
        <f t="array" aca="1" ref="A3503" ca="1">INDEX(Users!$A$2:'Users'!$A$2001,RANDBETWEEN(1,ROWS(Users!$A$2:'Users'!$A$2001)),1)</f>
        <v>Conor</v>
      </c>
      <c r="B3503" t="str" cm="1">
        <f t="array" aca="1" ref="B3503" ca="1">INDEX(Apps!$A$2:'Apps'!$A$20,RANDBETWEEN(1,ROWS(Apps!$A$2:'Apps'!$A$20)),1)</f>
        <v>Secure</v>
      </c>
    </row>
    <row r="3504" spans="1:2" x14ac:dyDescent="0.2">
      <c r="A3504" t="str" cm="1">
        <f t="array" aca="1" ref="A3504" ca="1">INDEX(Users!$A$2:'Users'!$A$2001,RANDBETWEEN(1,ROWS(Users!$A$2:'Users'!$A$2001)),1)</f>
        <v>Maia</v>
      </c>
      <c r="B3504" t="str" cm="1">
        <f t="array" aca="1" ref="B3504" ca="1">INDEX(Apps!$A$2:'Apps'!$A$20,RANDBETWEEN(1,ROWS(Apps!$A$2:'Apps'!$A$20)),1)</f>
        <v>Putty</v>
      </c>
    </row>
    <row r="3505" spans="1:2" x14ac:dyDescent="0.2">
      <c r="A3505" t="str" cm="1">
        <f t="array" aca="1" ref="A3505" ca="1">INDEX(Users!$A$2:'Users'!$A$2001,RANDBETWEEN(1,ROWS(Users!$A$2:'Users'!$A$2001)),1)</f>
        <v>Jairo</v>
      </c>
      <c r="B3505" t="str" cm="1">
        <f t="array" aca="1" ref="B3505" ca="1">INDEX(Apps!$A$2:'Apps'!$A$20,RANDBETWEEN(1,ROWS(Apps!$A$2:'Apps'!$A$20)),1)</f>
        <v>CyberDuck</v>
      </c>
    </row>
    <row r="3506" spans="1:2" x14ac:dyDescent="0.2">
      <c r="A3506" t="str" cm="1">
        <f t="array" aca="1" ref="A3506" ca="1">INDEX(Users!$A$2:'Users'!$A$2001,RANDBETWEEN(1,ROWS(Users!$A$2:'Users'!$A$2001)),1)</f>
        <v>Nina</v>
      </c>
      <c r="B3506" t="str" cm="1">
        <f t="array" aca="1" ref="B3506" ca="1">INDEX(Apps!$A$2:'Apps'!$A$20,RANDBETWEEN(1,ROWS(Apps!$A$2:'Apps'!$A$20)),1)</f>
        <v>Facebook</v>
      </c>
    </row>
    <row r="3507" spans="1:2" x14ac:dyDescent="0.2">
      <c r="A3507" t="str" cm="1">
        <f t="array" aca="1" ref="A3507" ca="1">INDEX(Users!$A$2:'Users'!$A$2001,RANDBETWEEN(1,ROWS(Users!$A$2:'Users'!$A$2001)),1)</f>
        <v>Evelyn</v>
      </c>
      <c r="B3507" t="str" cm="1">
        <f t="array" aca="1" ref="B3507" ca="1">INDEX(Apps!$A$2:'Apps'!$A$20,RANDBETWEEN(1,ROWS(Apps!$A$2:'Apps'!$A$20)),1)</f>
        <v>Safari</v>
      </c>
    </row>
    <row r="3508" spans="1:2" x14ac:dyDescent="0.2">
      <c r="A3508" t="str" cm="1">
        <f t="array" aca="1" ref="A3508" ca="1">INDEX(Users!$A$2:'Users'!$A$2001,RANDBETWEEN(1,ROWS(Users!$A$2:'Users'!$A$2001)),1)</f>
        <v>Killian</v>
      </c>
      <c r="B3508" t="str" cm="1">
        <f t="array" aca="1" ref="B3508" ca="1">INDEX(Apps!$A$2:'Apps'!$A$20,RANDBETWEEN(1,ROWS(Apps!$A$2:'Apps'!$A$20)),1)</f>
        <v>Atom</v>
      </c>
    </row>
    <row r="3509" spans="1:2" x14ac:dyDescent="0.2">
      <c r="A3509" t="str" cm="1">
        <f t="array" aca="1" ref="A3509" ca="1">INDEX(Users!$A$2:'Users'!$A$2001,RANDBETWEEN(1,ROWS(Users!$A$2:'Users'!$A$2001)),1)</f>
        <v>Sutton</v>
      </c>
      <c r="B3509" t="str" cm="1">
        <f t="array" aca="1" ref="B3509" ca="1">INDEX(Apps!$A$2:'Apps'!$A$20,RANDBETWEEN(1,ROWS(Apps!$A$2:'Apps'!$A$20)),1)</f>
        <v>PowerPoint</v>
      </c>
    </row>
    <row r="3510" spans="1:2" x14ac:dyDescent="0.2">
      <c r="A3510" t="str" cm="1">
        <f t="array" aca="1" ref="A3510" ca="1">INDEX(Users!$A$2:'Users'!$A$2001,RANDBETWEEN(1,ROWS(Users!$A$2:'Users'!$A$2001)),1)</f>
        <v>Raelynn</v>
      </c>
      <c r="B3510" t="str" cm="1">
        <f t="array" aca="1" ref="B3510" ca="1">INDEX(Apps!$A$2:'Apps'!$A$20,RANDBETWEEN(1,ROWS(Apps!$A$2:'Apps'!$A$20)),1)</f>
        <v>Safari</v>
      </c>
    </row>
    <row r="3511" spans="1:2" x14ac:dyDescent="0.2">
      <c r="A3511" t="str" cm="1">
        <f t="array" aca="1" ref="A3511" ca="1">INDEX(Users!$A$2:'Users'!$A$2001,RANDBETWEEN(1,ROWS(Users!$A$2:'Users'!$A$2001)),1)</f>
        <v>Genesis</v>
      </c>
      <c r="B3511" t="str" cm="1">
        <f t="array" aca="1" ref="B3511" ca="1">INDEX(Apps!$A$2:'Apps'!$A$20,RANDBETWEEN(1,ROWS(Apps!$A$2:'Apps'!$A$20)),1)</f>
        <v>Sublime</v>
      </c>
    </row>
    <row r="3512" spans="1:2" x14ac:dyDescent="0.2">
      <c r="A3512" t="str" cm="1">
        <f t="array" aca="1" ref="A3512" ca="1">INDEX(Users!$A$2:'Users'!$A$2001,RANDBETWEEN(1,ROWS(Users!$A$2:'Users'!$A$2001)),1)</f>
        <v>Payton</v>
      </c>
      <c r="B3512" t="str" cm="1">
        <f t="array" aca="1" ref="B3512" ca="1">INDEX(Apps!$A$2:'Apps'!$A$20,RANDBETWEEN(1,ROWS(Apps!$A$2:'Apps'!$A$20)),1)</f>
        <v>PowerPoint</v>
      </c>
    </row>
    <row r="3513" spans="1:2" x14ac:dyDescent="0.2">
      <c r="A3513" t="str" cm="1">
        <f t="array" aca="1" ref="A3513" ca="1">INDEX(Users!$A$2:'Users'!$A$2001,RANDBETWEEN(1,ROWS(Users!$A$2:'Users'!$A$2001)),1)</f>
        <v>Rayan</v>
      </c>
      <c r="B3513" t="str" cm="1">
        <f t="array" aca="1" ref="B3513" ca="1">INDEX(Apps!$A$2:'Apps'!$A$20,RANDBETWEEN(1,ROWS(Apps!$A$2:'Apps'!$A$20)),1)</f>
        <v>Facebook</v>
      </c>
    </row>
    <row r="3514" spans="1:2" x14ac:dyDescent="0.2">
      <c r="A3514" t="str" cm="1">
        <f t="array" aca="1" ref="A3514" ca="1">INDEX(Users!$A$2:'Users'!$A$2001,RANDBETWEEN(1,ROWS(Users!$A$2:'Users'!$A$2001)),1)</f>
        <v>Will</v>
      </c>
      <c r="B3514" t="str" cm="1">
        <f t="array" aca="1" ref="B3514" ca="1">INDEX(Apps!$A$2:'Apps'!$A$20,RANDBETWEEN(1,ROWS(Apps!$A$2:'Apps'!$A$20)),1)</f>
        <v>EverNote</v>
      </c>
    </row>
    <row r="3515" spans="1:2" x14ac:dyDescent="0.2">
      <c r="A3515" t="str" cm="1">
        <f t="array" aca="1" ref="A3515" ca="1">INDEX(Users!$A$2:'Users'!$A$2001,RANDBETWEEN(1,ROWS(Users!$A$2:'Users'!$A$2001)),1)</f>
        <v>Laney</v>
      </c>
      <c r="B3515" t="str" cm="1">
        <f t="array" aca="1" ref="B3515" ca="1">INDEX(Apps!$A$2:'Apps'!$A$20,RANDBETWEEN(1,ROWS(Apps!$A$2:'Apps'!$A$20)),1)</f>
        <v>Excel</v>
      </c>
    </row>
    <row r="3516" spans="1:2" x14ac:dyDescent="0.2">
      <c r="A3516" t="str" cm="1">
        <f t="array" aca="1" ref="A3516" ca="1">INDEX(Users!$A$2:'Users'!$A$2001,RANDBETWEEN(1,ROWS(Users!$A$2:'Users'!$A$2001)),1)</f>
        <v>Allison</v>
      </c>
      <c r="B3516" t="str" cm="1">
        <f t="array" aca="1" ref="B3516" ca="1">INDEX(Apps!$A$2:'Apps'!$A$20,RANDBETWEEN(1,ROWS(Apps!$A$2:'Apps'!$A$20)),1)</f>
        <v>CyberDuck</v>
      </c>
    </row>
    <row r="3517" spans="1:2" x14ac:dyDescent="0.2">
      <c r="A3517" t="str" cm="1">
        <f t="array" aca="1" ref="A3517" ca="1">INDEX(Users!$A$2:'Users'!$A$2001,RANDBETWEEN(1,ROWS(Users!$A$2:'Users'!$A$2001)),1)</f>
        <v>Ansley</v>
      </c>
      <c r="B3517" t="str" cm="1">
        <f t="array" aca="1" ref="B3517" ca="1">INDEX(Apps!$A$2:'Apps'!$A$20,RANDBETWEEN(1,ROWS(Apps!$A$2:'Apps'!$A$20)),1)</f>
        <v>Safari</v>
      </c>
    </row>
    <row r="3518" spans="1:2" x14ac:dyDescent="0.2">
      <c r="A3518" t="str" cm="1">
        <f t="array" aca="1" ref="A3518" ca="1">INDEX(Users!$A$2:'Users'!$A$2001,RANDBETWEEN(1,ROWS(Users!$A$2:'Users'!$A$2001)),1)</f>
        <v>Zaniyah</v>
      </c>
      <c r="B3518" t="str" cm="1">
        <f t="array" aca="1" ref="B3518" ca="1">INDEX(Apps!$A$2:'Apps'!$A$20,RANDBETWEEN(1,ROWS(Apps!$A$2:'Apps'!$A$20)),1)</f>
        <v>Excel</v>
      </c>
    </row>
    <row r="3519" spans="1:2" x14ac:dyDescent="0.2">
      <c r="A3519" t="str" cm="1">
        <f t="array" aca="1" ref="A3519" ca="1">INDEX(Users!$A$2:'Users'!$A$2001,RANDBETWEEN(1,ROWS(Users!$A$2:'Users'!$A$2001)),1)</f>
        <v>Oscar</v>
      </c>
      <c r="B3519" t="str" cm="1">
        <f t="array" aca="1" ref="B3519" ca="1">INDEX(Apps!$A$2:'Apps'!$A$20,RANDBETWEEN(1,ROWS(Apps!$A$2:'Apps'!$A$20)),1)</f>
        <v>Atom</v>
      </c>
    </row>
    <row r="3520" spans="1:2" x14ac:dyDescent="0.2">
      <c r="A3520" t="str" cm="1">
        <f t="array" aca="1" ref="A3520" ca="1">INDEX(Users!$A$2:'Users'!$A$2001,RANDBETWEEN(1,ROWS(Users!$A$2:'Users'!$A$2001)),1)</f>
        <v>Kyng</v>
      </c>
      <c r="B3520" t="str" cm="1">
        <f t="array" aca="1" ref="B3520" ca="1">INDEX(Apps!$A$2:'Apps'!$A$20,RANDBETWEEN(1,ROWS(Apps!$A$2:'Apps'!$A$20)),1)</f>
        <v>Google</v>
      </c>
    </row>
    <row r="3521" spans="1:2" x14ac:dyDescent="0.2">
      <c r="A3521" t="str" cm="1">
        <f t="array" aca="1" ref="A3521" ca="1">INDEX(Users!$A$2:'Users'!$A$2001,RANDBETWEEN(1,ROWS(Users!$A$2:'Users'!$A$2001)),1)</f>
        <v>Luis</v>
      </c>
      <c r="B3521" t="str" cm="1">
        <f t="array" aca="1" ref="B3521" ca="1">INDEX(Apps!$A$2:'Apps'!$A$20,RANDBETWEEN(1,ROWS(Apps!$A$2:'Apps'!$A$20)),1)</f>
        <v>SM</v>
      </c>
    </row>
    <row r="3522" spans="1:2" x14ac:dyDescent="0.2">
      <c r="A3522" t="str" cm="1">
        <f t="array" aca="1" ref="A3522" ca="1">INDEX(Users!$A$2:'Users'!$A$2001,RANDBETWEEN(1,ROWS(Users!$A$2:'Users'!$A$2001)),1)</f>
        <v>Bentley</v>
      </c>
      <c r="B3522" t="str" cm="1">
        <f t="array" aca="1" ref="B3522" ca="1">INDEX(Apps!$A$2:'Apps'!$A$20,RANDBETWEEN(1,ROWS(Apps!$A$2:'Apps'!$A$20)),1)</f>
        <v>Vscode</v>
      </c>
    </row>
    <row r="3523" spans="1:2" x14ac:dyDescent="0.2">
      <c r="A3523" t="str" cm="1">
        <f t="array" aca="1" ref="A3523" ca="1">INDEX(Users!$A$2:'Users'!$A$2001,RANDBETWEEN(1,ROWS(Users!$A$2:'Users'!$A$2001)),1)</f>
        <v>Landen</v>
      </c>
      <c r="B3523" t="str" cm="1">
        <f t="array" aca="1" ref="B3523" ca="1">INDEX(Apps!$A$2:'Apps'!$A$20,RANDBETWEEN(1,ROWS(Apps!$A$2:'Apps'!$A$20)),1)</f>
        <v>CyberDuck</v>
      </c>
    </row>
    <row r="3524" spans="1:2" x14ac:dyDescent="0.2">
      <c r="A3524" t="str" cm="1">
        <f t="array" aca="1" ref="A3524" ca="1">INDEX(Users!$A$2:'Users'!$A$2001,RANDBETWEEN(1,ROWS(Users!$A$2:'Users'!$A$2001)),1)</f>
        <v>Ridge</v>
      </c>
      <c r="B3524" t="str" cm="1">
        <f t="array" aca="1" ref="B3524" ca="1">INDEX(Apps!$A$2:'Apps'!$A$20,RANDBETWEEN(1,ROWS(Apps!$A$2:'Apps'!$A$20)),1)</f>
        <v>Vmware</v>
      </c>
    </row>
    <row r="3525" spans="1:2" x14ac:dyDescent="0.2">
      <c r="A3525" t="str" cm="1">
        <f t="array" aca="1" ref="A3525" ca="1">INDEX(Users!$A$2:'Users'!$A$2001,RANDBETWEEN(1,ROWS(Users!$A$2:'Users'!$A$2001)),1)</f>
        <v>Harmoni</v>
      </c>
      <c r="B3525" t="str" cm="1">
        <f t="array" aca="1" ref="B3525" ca="1">INDEX(Apps!$A$2:'Apps'!$A$20,RANDBETWEEN(1,ROWS(Apps!$A$2:'Apps'!$A$20)),1)</f>
        <v>Vmware</v>
      </c>
    </row>
    <row r="3526" spans="1:2" x14ac:dyDescent="0.2">
      <c r="A3526" t="str" cm="1">
        <f t="array" aca="1" ref="A3526" ca="1">INDEX(Users!$A$2:'Users'!$A$2001,RANDBETWEEN(1,ROWS(Users!$A$2:'Users'!$A$2001)),1)</f>
        <v>Raelynn</v>
      </c>
      <c r="B3526" t="str" cm="1">
        <f t="array" aca="1" ref="B3526" ca="1">INDEX(Apps!$A$2:'Apps'!$A$20,RANDBETWEEN(1,ROWS(Apps!$A$2:'Apps'!$A$20)),1)</f>
        <v>FileZilla</v>
      </c>
    </row>
    <row r="3527" spans="1:2" x14ac:dyDescent="0.2">
      <c r="A3527" t="str" cm="1">
        <f t="array" aca="1" ref="A3527" ca="1">INDEX(Users!$A$2:'Users'!$A$2001,RANDBETWEEN(1,ROWS(Users!$A$2:'Users'!$A$2001)),1)</f>
        <v>Ellen</v>
      </c>
      <c r="B3527" t="str" cm="1">
        <f t="array" aca="1" ref="B3527" ca="1">INDEX(Apps!$A$2:'Apps'!$A$20,RANDBETWEEN(1,ROWS(Apps!$A$2:'Apps'!$A$20)),1)</f>
        <v>SM</v>
      </c>
    </row>
    <row r="3528" spans="1:2" x14ac:dyDescent="0.2">
      <c r="A3528" t="str" cm="1">
        <f t="array" aca="1" ref="A3528" ca="1">INDEX(Users!$A$2:'Users'!$A$2001,RANDBETWEEN(1,ROWS(Users!$A$2:'Users'!$A$2001)),1)</f>
        <v>Roman</v>
      </c>
      <c r="B3528" t="str" cm="1">
        <f t="array" aca="1" ref="B3528" ca="1">INDEX(Apps!$A$2:'Apps'!$A$20,RANDBETWEEN(1,ROWS(Apps!$A$2:'Apps'!$A$20)),1)</f>
        <v>Excel</v>
      </c>
    </row>
    <row r="3529" spans="1:2" x14ac:dyDescent="0.2">
      <c r="A3529" t="str" cm="1">
        <f t="array" aca="1" ref="A3529" ca="1">INDEX(Users!$A$2:'Users'!$A$2001,RANDBETWEEN(1,ROWS(Users!$A$2:'Users'!$A$2001)),1)</f>
        <v>Raelyn</v>
      </c>
      <c r="B3529" t="str" cm="1">
        <f t="array" aca="1" ref="B3529" ca="1">INDEX(Apps!$A$2:'Apps'!$A$20,RANDBETWEEN(1,ROWS(Apps!$A$2:'Apps'!$A$20)),1)</f>
        <v>CW</v>
      </c>
    </row>
    <row r="3530" spans="1:2" x14ac:dyDescent="0.2">
      <c r="A3530" t="str" cm="1">
        <f t="array" aca="1" ref="A3530" ca="1">INDEX(Users!$A$2:'Users'!$A$2001,RANDBETWEEN(1,ROWS(Users!$A$2:'Users'!$A$2001)),1)</f>
        <v>Kali</v>
      </c>
      <c r="B3530" t="str" cm="1">
        <f t="array" aca="1" ref="B3530" ca="1">INDEX(Apps!$A$2:'Apps'!$A$20,RANDBETWEEN(1,ROWS(Apps!$A$2:'Apps'!$A$20)),1)</f>
        <v>Putty</v>
      </c>
    </row>
    <row r="3531" spans="1:2" x14ac:dyDescent="0.2">
      <c r="A3531" t="str" cm="1">
        <f t="array" aca="1" ref="A3531" ca="1">INDEX(Users!$A$2:'Users'!$A$2001,RANDBETWEEN(1,ROWS(Users!$A$2:'Users'!$A$2001)),1)</f>
        <v>Adelyn</v>
      </c>
      <c r="B3531" t="str" cm="1">
        <f t="array" aca="1" ref="B3531" ca="1">INDEX(Apps!$A$2:'Apps'!$A$20,RANDBETWEEN(1,ROWS(Apps!$A$2:'Apps'!$A$20)),1)</f>
        <v>Word</v>
      </c>
    </row>
    <row r="3532" spans="1:2" x14ac:dyDescent="0.2">
      <c r="A3532" t="str" cm="1">
        <f t="array" aca="1" ref="A3532" ca="1">INDEX(Users!$A$2:'Users'!$A$2001,RANDBETWEEN(1,ROWS(Users!$A$2:'Users'!$A$2001)),1)</f>
        <v>Elise</v>
      </c>
      <c r="B3532" t="str" cm="1">
        <f t="array" aca="1" ref="B3532" ca="1">INDEX(Apps!$A$2:'Apps'!$A$20,RANDBETWEEN(1,ROWS(Apps!$A$2:'Apps'!$A$20)),1)</f>
        <v>Putty</v>
      </c>
    </row>
    <row r="3533" spans="1:2" x14ac:dyDescent="0.2">
      <c r="A3533" t="str" cm="1">
        <f t="array" aca="1" ref="A3533" ca="1">INDEX(Users!$A$2:'Users'!$A$2001,RANDBETWEEN(1,ROWS(Users!$A$2:'Users'!$A$2001)),1)</f>
        <v>Anne</v>
      </c>
      <c r="B3533" t="str" cm="1">
        <f t="array" aca="1" ref="B3533" ca="1">INDEX(Apps!$A$2:'Apps'!$A$20,RANDBETWEEN(1,ROWS(Apps!$A$2:'Apps'!$A$20)),1)</f>
        <v>EverNote</v>
      </c>
    </row>
    <row r="3534" spans="1:2" x14ac:dyDescent="0.2">
      <c r="A3534" t="str" cm="1">
        <f t="array" aca="1" ref="A3534" ca="1">INDEX(Users!$A$2:'Users'!$A$2001,RANDBETWEEN(1,ROWS(Users!$A$2:'Users'!$A$2001)),1)</f>
        <v>Keith</v>
      </c>
      <c r="B3534" t="str" cm="1">
        <f t="array" aca="1" ref="B3534" ca="1">INDEX(Apps!$A$2:'Apps'!$A$20,RANDBETWEEN(1,ROWS(Apps!$A$2:'Apps'!$A$20)),1)</f>
        <v>EverNote</v>
      </c>
    </row>
    <row r="3535" spans="1:2" x14ac:dyDescent="0.2">
      <c r="A3535" t="str" cm="1">
        <f t="array" aca="1" ref="A3535" ca="1">INDEX(Users!$A$2:'Users'!$A$2001,RANDBETWEEN(1,ROWS(Users!$A$2:'Users'!$A$2001)),1)</f>
        <v>Teagan</v>
      </c>
      <c r="B3535" t="str" cm="1">
        <f t="array" aca="1" ref="B3535" ca="1">INDEX(Apps!$A$2:'Apps'!$A$20,RANDBETWEEN(1,ROWS(Apps!$A$2:'Apps'!$A$20)),1)</f>
        <v>Vscode</v>
      </c>
    </row>
    <row r="3536" spans="1:2" x14ac:dyDescent="0.2">
      <c r="A3536" t="str" cm="1">
        <f t="array" aca="1" ref="A3536" ca="1">INDEX(Users!$A$2:'Users'!$A$2001,RANDBETWEEN(1,ROWS(Users!$A$2:'Users'!$A$2001)),1)</f>
        <v>Alexandria</v>
      </c>
      <c r="B3536" t="str" cm="1">
        <f t="array" aca="1" ref="B3536" ca="1">INDEX(Apps!$A$2:'Apps'!$A$20,RANDBETWEEN(1,ROWS(Apps!$A$2:'Apps'!$A$20)),1)</f>
        <v>Facebook</v>
      </c>
    </row>
    <row r="3537" spans="1:2" x14ac:dyDescent="0.2">
      <c r="A3537" t="str" cm="1">
        <f t="array" aca="1" ref="A3537" ca="1">INDEX(Users!$A$2:'Users'!$A$2001,RANDBETWEEN(1,ROWS(Users!$A$2:'Users'!$A$2001)),1)</f>
        <v>Indie</v>
      </c>
      <c r="B3537" t="str" cm="1">
        <f t="array" aca="1" ref="B3537" ca="1">INDEX(Apps!$A$2:'Apps'!$A$20,RANDBETWEEN(1,ROWS(Apps!$A$2:'Apps'!$A$20)),1)</f>
        <v>CW</v>
      </c>
    </row>
    <row r="3538" spans="1:2" x14ac:dyDescent="0.2">
      <c r="A3538" t="str" cm="1">
        <f t="array" aca="1" ref="A3538" ca="1">INDEX(Users!$A$2:'Users'!$A$2001,RANDBETWEEN(1,ROWS(Users!$A$2:'Users'!$A$2001)),1)</f>
        <v>Alayah</v>
      </c>
      <c r="B3538" t="str" cm="1">
        <f t="array" aca="1" ref="B3538" ca="1">INDEX(Apps!$A$2:'Apps'!$A$20,RANDBETWEEN(1,ROWS(Apps!$A$2:'Apps'!$A$20)),1)</f>
        <v>PowerPoint</v>
      </c>
    </row>
    <row r="3539" spans="1:2" x14ac:dyDescent="0.2">
      <c r="A3539" t="str" cm="1">
        <f t="array" aca="1" ref="A3539" ca="1">INDEX(Users!$A$2:'Users'!$A$2001,RANDBETWEEN(1,ROWS(Users!$A$2:'Users'!$A$2001)),1)</f>
        <v>Mina</v>
      </c>
      <c r="B3539" t="str" cm="1">
        <f t="array" aca="1" ref="B3539" ca="1">INDEX(Apps!$A$2:'Apps'!$A$20,RANDBETWEEN(1,ROWS(Apps!$A$2:'Apps'!$A$20)),1)</f>
        <v>Google</v>
      </c>
    </row>
    <row r="3540" spans="1:2" x14ac:dyDescent="0.2">
      <c r="A3540" t="str" cm="1">
        <f t="array" aca="1" ref="A3540" ca="1">INDEX(Users!$A$2:'Users'!$A$2001,RANDBETWEEN(1,ROWS(Users!$A$2:'Users'!$A$2001)),1)</f>
        <v>Harvey</v>
      </c>
      <c r="B3540" t="str" cm="1">
        <f t="array" aca="1" ref="B3540" ca="1">INDEX(Apps!$A$2:'Apps'!$A$20,RANDBETWEEN(1,ROWS(Apps!$A$2:'Apps'!$A$20)),1)</f>
        <v>Vmware</v>
      </c>
    </row>
    <row r="3541" spans="1:2" x14ac:dyDescent="0.2">
      <c r="A3541" t="str" cm="1">
        <f t="array" aca="1" ref="A3541" ca="1">INDEX(Users!$A$2:'Users'!$A$2001,RANDBETWEEN(1,ROWS(Users!$A$2:'Users'!$A$2001)),1)</f>
        <v>Raul</v>
      </c>
      <c r="B3541" t="str" cm="1">
        <f t="array" aca="1" ref="B3541" ca="1">INDEX(Apps!$A$2:'Apps'!$A$20,RANDBETWEEN(1,ROWS(Apps!$A$2:'Apps'!$A$20)),1)</f>
        <v>Vscode</v>
      </c>
    </row>
    <row r="3542" spans="1:2" x14ac:dyDescent="0.2">
      <c r="A3542" t="str" cm="1">
        <f t="array" aca="1" ref="A3542" ca="1">INDEX(Users!$A$2:'Users'!$A$2001,RANDBETWEEN(1,ROWS(Users!$A$2:'Users'!$A$2001)),1)</f>
        <v>Lyle</v>
      </c>
      <c r="B3542" t="str" cm="1">
        <f t="array" aca="1" ref="B3542" ca="1">INDEX(Apps!$A$2:'Apps'!$A$20,RANDBETWEEN(1,ROWS(Apps!$A$2:'Apps'!$A$20)),1)</f>
        <v>Vscode</v>
      </c>
    </row>
    <row r="3543" spans="1:2" x14ac:dyDescent="0.2">
      <c r="A3543" t="str" cm="1">
        <f t="array" aca="1" ref="A3543" ca="1">INDEX(Users!$A$2:'Users'!$A$2001,RANDBETWEEN(1,ROWS(Users!$A$2:'Users'!$A$2001)),1)</f>
        <v>Leo</v>
      </c>
      <c r="B3543" t="str" cm="1">
        <f t="array" aca="1" ref="B3543" ca="1">INDEX(Apps!$A$2:'Apps'!$A$20,RANDBETWEEN(1,ROWS(Apps!$A$2:'Apps'!$A$20)),1)</f>
        <v>PowerPoint</v>
      </c>
    </row>
    <row r="3544" spans="1:2" x14ac:dyDescent="0.2">
      <c r="A3544" t="str" cm="1">
        <f t="array" aca="1" ref="A3544" ca="1">INDEX(Users!$A$2:'Users'!$A$2001,RANDBETWEEN(1,ROWS(Users!$A$2:'Users'!$A$2001)),1)</f>
        <v>Emberly</v>
      </c>
      <c r="B3544" t="str" cm="1">
        <f t="array" aca="1" ref="B3544" ca="1">INDEX(Apps!$A$2:'Apps'!$A$20,RANDBETWEEN(1,ROWS(Apps!$A$2:'Apps'!$A$20)),1)</f>
        <v>Safari</v>
      </c>
    </row>
    <row r="3545" spans="1:2" x14ac:dyDescent="0.2">
      <c r="A3545" t="str" cm="1">
        <f t="array" aca="1" ref="A3545" ca="1">INDEX(Users!$A$2:'Users'!$A$2001,RANDBETWEEN(1,ROWS(Users!$A$2:'Users'!$A$2001)),1)</f>
        <v>Christopher</v>
      </c>
      <c r="B3545" t="str" cm="1">
        <f t="array" aca="1" ref="B3545" ca="1">INDEX(Apps!$A$2:'Apps'!$A$20,RANDBETWEEN(1,ROWS(Apps!$A$2:'Apps'!$A$20)),1)</f>
        <v>EverNote</v>
      </c>
    </row>
    <row r="3546" spans="1:2" x14ac:dyDescent="0.2">
      <c r="A3546" t="str" cm="1">
        <f t="array" aca="1" ref="A3546" ca="1">INDEX(Users!$A$2:'Users'!$A$2001,RANDBETWEEN(1,ROWS(Users!$A$2:'Users'!$A$2001)),1)</f>
        <v>Milo</v>
      </c>
      <c r="B3546" t="str" cm="1">
        <f t="array" aca="1" ref="B3546" ca="1">INDEX(Apps!$A$2:'Apps'!$A$20,RANDBETWEEN(1,ROWS(Apps!$A$2:'Apps'!$A$20)),1)</f>
        <v>CyberDuck</v>
      </c>
    </row>
    <row r="3547" spans="1:2" x14ac:dyDescent="0.2">
      <c r="A3547" t="str" cm="1">
        <f t="array" aca="1" ref="A3547" ca="1">INDEX(Users!$A$2:'Users'!$A$2001,RANDBETWEEN(1,ROWS(Users!$A$2:'Users'!$A$2001)),1)</f>
        <v>Archie</v>
      </c>
      <c r="B3547" t="str" cm="1">
        <f t="array" aca="1" ref="B3547" ca="1">INDEX(Apps!$A$2:'Apps'!$A$20,RANDBETWEEN(1,ROWS(Apps!$A$2:'Apps'!$A$20)),1)</f>
        <v>Google</v>
      </c>
    </row>
    <row r="3548" spans="1:2" x14ac:dyDescent="0.2">
      <c r="A3548" t="str" cm="1">
        <f t="array" aca="1" ref="A3548" ca="1">INDEX(Users!$A$2:'Users'!$A$2001,RANDBETWEEN(1,ROWS(Users!$A$2:'Users'!$A$2001)),1)</f>
        <v>Darwin</v>
      </c>
      <c r="B3548" t="str" cm="1">
        <f t="array" aca="1" ref="B3548" ca="1">INDEX(Apps!$A$2:'Apps'!$A$20,RANDBETWEEN(1,ROWS(Apps!$A$2:'Apps'!$A$20)),1)</f>
        <v>Safari</v>
      </c>
    </row>
    <row r="3549" spans="1:2" x14ac:dyDescent="0.2">
      <c r="A3549" t="str" cm="1">
        <f t="array" aca="1" ref="A3549" ca="1">INDEX(Users!$A$2:'Users'!$A$2001,RANDBETWEEN(1,ROWS(Users!$A$2:'Users'!$A$2001)),1)</f>
        <v>Amanda</v>
      </c>
      <c r="B3549" t="str" cm="1">
        <f t="array" aca="1" ref="B3549" ca="1">INDEX(Apps!$A$2:'Apps'!$A$20,RANDBETWEEN(1,ROWS(Apps!$A$2:'Apps'!$A$20)),1)</f>
        <v>Safari</v>
      </c>
    </row>
    <row r="3550" spans="1:2" x14ac:dyDescent="0.2">
      <c r="A3550" t="str" cm="1">
        <f t="array" aca="1" ref="A3550" ca="1">INDEX(Users!$A$2:'Users'!$A$2001,RANDBETWEEN(1,ROWS(Users!$A$2:'Users'!$A$2001)),1)</f>
        <v>Joziah</v>
      </c>
      <c r="B3550" t="str" cm="1">
        <f t="array" aca="1" ref="B3550" ca="1">INDEX(Apps!$A$2:'Apps'!$A$20,RANDBETWEEN(1,ROWS(Apps!$A$2:'Apps'!$A$20)),1)</f>
        <v>FileZilla</v>
      </c>
    </row>
    <row r="3551" spans="1:2" x14ac:dyDescent="0.2">
      <c r="A3551" t="str" cm="1">
        <f t="array" aca="1" ref="A3551" ca="1">INDEX(Users!$A$2:'Users'!$A$2001,RANDBETWEEN(1,ROWS(Users!$A$2:'Users'!$A$2001)),1)</f>
        <v>Camilla</v>
      </c>
      <c r="B3551" t="str" cm="1">
        <f t="array" aca="1" ref="B3551" ca="1">INDEX(Apps!$A$2:'Apps'!$A$20,RANDBETWEEN(1,ROWS(Apps!$A$2:'Apps'!$A$20)),1)</f>
        <v>FileZilla</v>
      </c>
    </row>
    <row r="3552" spans="1:2" x14ac:dyDescent="0.2">
      <c r="A3552" t="str" cm="1">
        <f t="array" aca="1" ref="A3552" ca="1">INDEX(Users!$A$2:'Users'!$A$2001,RANDBETWEEN(1,ROWS(Users!$A$2:'Users'!$A$2001)),1)</f>
        <v>Raegan</v>
      </c>
      <c r="B3552" t="str" cm="1">
        <f t="array" aca="1" ref="B3552" ca="1">INDEX(Apps!$A$2:'Apps'!$A$20,RANDBETWEEN(1,ROWS(Apps!$A$2:'Apps'!$A$20)),1)</f>
        <v>Vmware</v>
      </c>
    </row>
    <row r="3553" spans="1:2" x14ac:dyDescent="0.2">
      <c r="A3553" t="str" cm="1">
        <f t="array" aca="1" ref="A3553" ca="1">INDEX(Users!$A$2:'Users'!$A$2001,RANDBETWEEN(1,ROWS(Users!$A$2:'Users'!$A$2001)),1)</f>
        <v>Toby</v>
      </c>
      <c r="B3553" t="str" cm="1">
        <f t="array" aca="1" ref="B3553" ca="1">INDEX(Apps!$A$2:'Apps'!$A$20,RANDBETWEEN(1,ROWS(Apps!$A$2:'Apps'!$A$20)),1)</f>
        <v>Safari</v>
      </c>
    </row>
    <row r="3554" spans="1:2" x14ac:dyDescent="0.2">
      <c r="A3554" t="str" cm="1">
        <f t="array" aca="1" ref="A3554" ca="1">INDEX(Users!$A$2:'Users'!$A$2001,RANDBETWEEN(1,ROWS(Users!$A$2:'Users'!$A$2001)),1)</f>
        <v>Peter</v>
      </c>
      <c r="B3554" t="str" cm="1">
        <f t="array" aca="1" ref="B3554" ca="1">INDEX(Apps!$A$2:'Apps'!$A$20,RANDBETWEEN(1,ROWS(Apps!$A$2:'Apps'!$A$20)),1)</f>
        <v>Sublime</v>
      </c>
    </row>
    <row r="3555" spans="1:2" x14ac:dyDescent="0.2">
      <c r="A3555" t="str" cm="1">
        <f t="array" aca="1" ref="A3555" ca="1">INDEX(Users!$A$2:'Users'!$A$2001,RANDBETWEEN(1,ROWS(Users!$A$2:'Users'!$A$2001)),1)</f>
        <v>Rodrigo</v>
      </c>
      <c r="B3555" t="str" cm="1">
        <f t="array" aca="1" ref="B3555" ca="1">INDEX(Apps!$A$2:'Apps'!$A$20,RANDBETWEEN(1,ROWS(Apps!$A$2:'Apps'!$A$20)),1)</f>
        <v>Putty</v>
      </c>
    </row>
    <row r="3556" spans="1:2" x14ac:dyDescent="0.2">
      <c r="A3556" t="str" cm="1">
        <f t="array" aca="1" ref="A3556" ca="1">INDEX(Users!$A$2:'Users'!$A$2001,RANDBETWEEN(1,ROWS(Users!$A$2:'Users'!$A$2001)),1)</f>
        <v>Myles</v>
      </c>
      <c r="B3556" t="str" cm="1">
        <f t="array" aca="1" ref="B3556" ca="1">INDEX(Apps!$A$2:'Apps'!$A$20,RANDBETWEEN(1,ROWS(Apps!$A$2:'Apps'!$A$20)),1)</f>
        <v>EverNote</v>
      </c>
    </row>
    <row r="3557" spans="1:2" x14ac:dyDescent="0.2">
      <c r="A3557" t="str" cm="1">
        <f t="array" aca="1" ref="A3557" ca="1">INDEX(Users!$A$2:'Users'!$A$2001,RANDBETWEEN(1,ROWS(Users!$A$2:'Users'!$A$2001)),1)</f>
        <v>Clarissa</v>
      </c>
      <c r="B3557" t="str" cm="1">
        <f t="array" aca="1" ref="B3557" ca="1">INDEX(Apps!$A$2:'Apps'!$A$20,RANDBETWEEN(1,ROWS(Apps!$A$2:'Apps'!$A$20)),1)</f>
        <v>CyberDuck</v>
      </c>
    </row>
    <row r="3558" spans="1:2" x14ac:dyDescent="0.2">
      <c r="A3558" t="str" cm="1">
        <f t="array" aca="1" ref="A3558" ca="1">INDEX(Users!$A$2:'Users'!$A$2001,RANDBETWEEN(1,ROWS(Users!$A$2:'Users'!$A$2001)),1)</f>
        <v>Lennon</v>
      </c>
      <c r="B3558" t="str" cm="1">
        <f t="array" aca="1" ref="B3558" ca="1">INDEX(Apps!$A$2:'Apps'!$A$20,RANDBETWEEN(1,ROWS(Apps!$A$2:'Apps'!$A$20)),1)</f>
        <v>Excel</v>
      </c>
    </row>
    <row r="3559" spans="1:2" x14ac:dyDescent="0.2">
      <c r="A3559" t="str" cm="1">
        <f t="array" aca="1" ref="A3559" ca="1">INDEX(Users!$A$2:'Users'!$A$2001,RANDBETWEEN(1,ROWS(Users!$A$2:'Users'!$A$2001)),1)</f>
        <v>Maxim</v>
      </c>
      <c r="B3559" t="str" cm="1">
        <f t="array" aca="1" ref="B3559" ca="1">INDEX(Apps!$A$2:'Apps'!$A$20,RANDBETWEEN(1,ROWS(Apps!$A$2:'Apps'!$A$20)),1)</f>
        <v>Atom</v>
      </c>
    </row>
    <row r="3560" spans="1:2" x14ac:dyDescent="0.2">
      <c r="A3560" t="str" cm="1">
        <f t="array" aca="1" ref="A3560" ca="1">INDEX(Users!$A$2:'Users'!$A$2001,RANDBETWEEN(1,ROWS(Users!$A$2:'Users'!$A$2001)),1)</f>
        <v>Anders</v>
      </c>
      <c r="B3560" t="str" cm="1">
        <f t="array" aca="1" ref="B3560" ca="1">INDEX(Apps!$A$2:'Apps'!$A$20,RANDBETWEEN(1,ROWS(Apps!$A$2:'Apps'!$A$20)),1)</f>
        <v>Excel</v>
      </c>
    </row>
    <row r="3561" spans="1:2" x14ac:dyDescent="0.2">
      <c r="A3561" t="str" cm="1">
        <f t="array" aca="1" ref="A3561" ca="1">INDEX(Users!$A$2:'Users'!$A$2001,RANDBETWEEN(1,ROWS(Users!$A$2:'Users'!$A$2001)),1)</f>
        <v>Ariana</v>
      </c>
      <c r="B3561" t="str" cm="1">
        <f t="array" aca="1" ref="B3561" ca="1">INDEX(Apps!$A$2:'Apps'!$A$20,RANDBETWEEN(1,ROWS(Apps!$A$2:'Apps'!$A$20)),1)</f>
        <v>CyberDuck</v>
      </c>
    </row>
    <row r="3562" spans="1:2" x14ac:dyDescent="0.2">
      <c r="A3562" t="str" cm="1">
        <f t="array" aca="1" ref="A3562" ca="1">INDEX(Users!$A$2:'Users'!$A$2001,RANDBETWEEN(1,ROWS(Users!$A$2:'Users'!$A$2001)),1)</f>
        <v>Diego</v>
      </c>
      <c r="B3562" t="str" cm="1">
        <f t="array" aca="1" ref="B3562" ca="1">INDEX(Apps!$A$2:'Apps'!$A$20,RANDBETWEEN(1,ROWS(Apps!$A$2:'Apps'!$A$20)),1)</f>
        <v>Mail</v>
      </c>
    </row>
    <row r="3563" spans="1:2" x14ac:dyDescent="0.2">
      <c r="A3563" t="str" cm="1">
        <f t="array" aca="1" ref="A3563" ca="1">INDEX(Users!$A$2:'Users'!$A$2001,RANDBETWEEN(1,ROWS(Users!$A$2:'Users'!$A$2001)),1)</f>
        <v>Tiana</v>
      </c>
      <c r="B3563" t="str" cm="1">
        <f t="array" aca="1" ref="B3563" ca="1">INDEX(Apps!$A$2:'Apps'!$A$20,RANDBETWEEN(1,ROWS(Apps!$A$2:'Apps'!$A$20)),1)</f>
        <v>Putty</v>
      </c>
    </row>
    <row r="3564" spans="1:2" x14ac:dyDescent="0.2">
      <c r="A3564" t="str" cm="1">
        <f t="array" aca="1" ref="A3564" ca="1">INDEX(Users!$A$2:'Users'!$A$2001,RANDBETWEEN(1,ROWS(Users!$A$2:'Users'!$A$2001)),1)</f>
        <v>Hazel</v>
      </c>
      <c r="B3564" t="str" cm="1">
        <f t="array" aca="1" ref="B3564" ca="1">INDEX(Apps!$A$2:'Apps'!$A$20,RANDBETWEEN(1,ROWS(Apps!$A$2:'Apps'!$A$20)),1)</f>
        <v>SM</v>
      </c>
    </row>
    <row r="3565" spans="1:2" x14ac:dyDescent="0.2">
      <c r="A3565" t="str" cm="1">
        <f t="array" aca="1" ref="A3565" ca="1">INDEX(Users!$A$2:'Users'!$A$2001,RANDBETWEEN(1,ROWS(Users!$A$2:'Users'!$A$2001)),1)</f>
        <v>Mavis</v>
      </c>
      <c r="B3565" t="str" cm="1">
        <f t="array" aca="1" ref="B3565" ca="1">INDEX(Apps!$A$2:'Apps'!$A$20,RANDBETWEEN(1,ROWS(Apps!$A$2:'Apps'!$A$20)),1)</f>
        <v>Finance</v>
      </c>
    </row>
    <row r="3566" spans="1:2" x14ac:dyDescent="0.2">
      <c r="A3566" t="str" cm="1">
        <f t="array" aca="1" ref="A3566" ca="1">INDEX(Users!$A$2:'Users'!$A$2001,RANDBETWEEN(1,ROWS(Users!$A$2:'Users'!$A$2001)),1)</f>
        <v>Emersyn</v>
      </c>
      <c r="B3566" t="str" cm="1">
        <f t="array" aca="1" ref="B3566" ca="1">INDEX(Apps!$A$2:'Apps'!$A$20,RANDBETWEEN(1,ROWS(Apps!$A$2:'Apps'!$A$20)),1)</f>
        <v>Google</v>
      </c>
    </row>
    <row r="3567" spans="1:2" x14ac:dyDescent="0.2">
      <c r="A3567" t="str" cm="1">
        <f t="array" aca="1" ref="A3567" ca="1">INDEX(Users!$A$2:'Users'!$A$2001,RANDBETWEEN(1,ROWS(Users!$A$2:'Users'!$A$2001)),1)</f>
        <v>Aila</v>
      </c>
      <c r="B3567" t="str" cm="1">
        <f t="array" aca="1" ref="B3567" ca="1">INDEX(Apps!$A$2:'Apps'!$A$20,RANDBETWEEN(1,ROWS(Apps!$A$2:'Apps'!$A$20)),1)</f>
        <v>EverNote</v>
      </c>
    </row>
    <row r="3568" spans="1:2" x14ac:dyDescent="0.2">
      <c r="A3568" t="str" cm="1">
        <f t="array" aca="1" ref="A3568" ca="1">INDEX(Users!$A$2:'Users'!$A$2001,RANDBETWEEN(1,ROWS(Users!$A$2:'Users'!$A$2001)),1)</f>
        <v>Kyle</v>
      </c>
      <c r="B3568" t="str" cm="1">
        <f t="array" aca="1" ref="B3568" ca="1">INDEX(Apps!$A$2:'Apps'!$A$20,RANDBETWEEN(1,ROWS(Apps!$A$2:'Apps'!$A$20)),1)</f>
        <v>Vscode</v>
      </c>
    </row>
    <row r="3569" spans="1:2" x14ac:dyDescent="0.2">
      <c r="A3569" t="str" cm="1">
        <f t="array" aca="1" ref="A3569" ca="1">INDEX(Users!$A$2:'Users'!$A$2001,RANDBETWEEN(1,ROWS(Users!$A$2:'Users'!$A$2001)),1)</f>
        <v>Leo</v>
      </c>
      <c r="B3569" t="str" cm="1">
        <f t="array" aca="1" ref="B3569" ca="1">INDEX(Apps!$A$2:'Apps'!$A$20,RANDBETWEEN(1,ROWS(Apps!$A$2:'Apps'!$A$20)),1)</f>
        <v>PowerPoint</v>
      </c>
    </row>
    <row r="3570" spans="1:2" x14ac:dyDescent="0.2">
      <c r="A3570" t="str" cm="1">
        <f t="array" aca="1" ref="A3570" ca="1">INDEX(Users!$A$2:'Users'!$A$2001,RANDBETWEEN(1,ROWS(Users!$A$2:'Users'!$A$2001)),1)</f>
        <v>London</v>
      </c>
      <c r="B3570" t="str" cm="1">
        <f t="array" aca="1" ref="B3570" ca="1">INDEX(Apps!$A$2:'Apps'!$A$20,RANDBETWEEN(1,ROWS(Apps!$A$2:'Apps'!$A$20)),1)</f>
        <v>SM</v>
      </c>
    </row>
    <row r="3571" spans="1:2" x14ac:dyDescent="0.2">
      <c r="A3571" t="str" cm="1">
        <f t="array" aca="1" ref="A3571" ca="1">INDEX(Users!$A$2:'Users'!$A$2001,RANDBETWEEN(1,ROWS(Users!$A$2:'Users'!$A$2001)),1)</f>
        <v>Tomas</v>
      </c>
      <c r="B3571" t="str" cm="1">
        <f t="array" aca="1" ref="B3571" ca="1">INDEX(Apps!$A$2:'Apps'!$A$20,RANDBETWEEN(1,ROWS(Apps!$A$2:'Apps'!$A$20)),1)</f>
        <v>CW</v>
      </c>
    </row>
    <row r="3572" spans="1:2" x14ac:dyDescent="0.2">
      <c r="A3572" t="str" cm="1">
        <f t="array" aca="1" ref="A3572" ca="1">INDEX(Users!$A$2:'Users'!$A$2001,RANDBETWEEN(1,ROWS(Users!$A$2:'Users'!$A$2001)),1)</f>
        <v>Jax</v>
      </c>
      <c r="B3572" t="str" cm="1">
        <f t="array" aca="1" ref="B3572" ca="1">INDEX(Apps!$A$2:'Apps'!$A$20,RANDBETWEEN(1,ROWS(Apps!$A$2:'Apps'!$A$20)),1)</f>
        <v>Google</v>
      </c>
    </row>
    <row r="3573" spans="1:2" x14ac:dyDescent="0.2">
      <c r="A3573" t="str" cm="1">
        <f t="array" aca="1" ref="A3573" ca="1">INDEX(Users!$A$2:'Users'!$A$2001,RANDBETWEEN(1,ROWS(Users!$A$2:'Users'!$A$2001)),1)</f>
        <v>Luis</v>
      </c>
      <c r="B3573" t="str" cm="1">
        <f t="array" aca="1" ref="B3573" ca="1">INDEX(Apps!$A$2:'Apps'!$A$20,RANDBETWEEN(1,ROWS(Apps!$A$2:'Apps'!$A$20)),1)</f>
        <v>Mail</v>
      </c>
    </row>
    <row r="3574" spans="1:2" x14ac:dyDescent="0.2">
      <c r="A3574" t="str" cm="1">
        <f t="array" aca="1" ref="A3574" ca="1">INDEX(Users!$A$2:'Users'!$A$2001,RANDBETWEEN(1,ROWS(Users!$A$2:'Users'!$A$2001)),1)</f>
        <v>Blaze</v>
      </c>
      <c r="B3574" t="str" cm="1">
        <f t="array" aca="1" ref="B3574" ca="1">INDEX(Apps!$A$2:'Apps'!$A$20,RANDBETWEEN(1,ROWS(Apps!$A$2:'Apps'!$A$20)),1)</f>
        <v>FileZilla</v>
      </c>
    </row>
    <row r="3575" spans="1:2" x14ac:dyDescent="0.2">
      <c r="A3575" t="str" cm="1">
        <f t="array" aca="1" ref="A3575" ca="1">INDEX(Users!$A$2:'Users'!$A$2001,RANDBETWEEN(1,ROWS(Users!$A$2:'Users'!$A$2001)),1)</f>
        <v>Ahmir</v>
      </c>
      <c r="B3575" t="str" cm="1">
        <f t="array" aca="1" ref="B3575" ca="1">INDEX(Apps!$A$2:'Apps'!$A$20,RANDBETWEEN(1,ROWS(Apps!$A$2:'Apps'!$A$20)),1)</f>
        <v>Sublime</v>
      </c>
    </row>
    <row r="3576" spans="1:2" x14ac:dyDescent="0.2">
      <c r="A3576" t="str" cm="1">
        <f t="array" aca="1" ref="A3576" ca="1">INDEX(Users!$A$2:'Users'!$A$2001,RANDBETWEEN(1,ROWS(Users!$A$2:'Users'!$A$2001)),1)</f>
        <v>Alexzander</v>
      </c>
      <c r="B3576" t="str" cm="1">
        <f t="array" aca="1" ref="B3576" ca="1">INDEX(Apps!$A$2:'Apps'!$A$20,RANDBETWEEN(1,ROWS(Apps!$A$2:'Apps'!$A$20)),1)</f>
        <v>CyberDuck</v>
      </c>
    </row>
    <row r="3577" spans="1:2" x14ac:dyDescent="0.2">
      <c r="A3577" t="str" cm="1">
        <f t="array" aca="1" ref="A3577" ca="1">INDEX(Users!$A$2:'Users'!$A$2001,RANDBETWEEN(1,ROWS(Users!$A$2:'Users'!$A$2001)),1)</f>
        <v>Luca</v>
      </c>
      <c r="B3577" t="str" cm="1">
        <f t="array" aca="1" ref="B3577" ca="1">INDEX(Apps!$A$2:'Apps'!$A$20,RANDBETWEEN(1,ROWS(Apps!$A$2:'Apps'!$A$20)),1)</f>
        <v>Finance</v>
      </c>
    </row>
    <row r="3578" spans="1:2" x14ac:dyDescent="0.2">
      <c r="A3578" t="str" cm="1">
        <f t="array" aca="1" ref="A3578" ca="1">INDEX(Users!$A$2:'Users'!$A$2001,RANDBETWEEN(1,ROWS(Users!$A$2:'Users'!$A$2001)),1)</f>
        <v>Jaylee</v>
      </c>
      <c r="B3578" t="str" cm="1">
        <f t="array" aca="1" ref="B3578" ca="1">INDEX(Apps!$A$2:'Apps'!$A$20,RANDBETWEEN(1,ROWS(Apps!$A$2:'Apps'!$A$20)),1)</f>
        <v>Safari</v>
      </c>
    </row>
    <row r="3579" spans="1:2" x14ac:dyDescent="0.2">
      <c r="A3579" t="str" cm="1">
        <f t="array" aca="1" ref="A3579" ca="1">INDEX(Users!$A$2:'Users'!$A$2001,RANDBETWEEN(1,ROWS(Users!$A$2:'Users'!$A$2001)),1)</f>
        <v>Jared</v>
      </c>
      <c r="B3579" t="str" cm="1">
        <f t="array" aca="1" ref="B3579" ca="1">INDEX(Apps!$A$2:'Apps'!$A$20,RANDBETWEEN(1,ROWS(Apps!$A$2:'Apps'!$A$20)),1)</f>
        <v>Atom</v>
      </c>
    </row>
    <row r="3580" spans="1:2" x14ac:dyDescent="0.2">
      <c r="A3580" t="str" cm="1">
        <f t="array" aca="1" ref="A3580" ca="1">INDEX(Users!$A$2:'Users'!$A$2001,RANDBETWEEN(1,ROWS(Users!$A$2:'Users'!$A$2001)),1)</f>
        <v>Kelsey</v>
      </c>
      <c r="B3580" t="str" cm="1">
        <f t="array" aca="1" ref="B3580" ca="1">INDEX(Apps!$A$2:'Apps'!$A$20,RANDBETWEEN(1,ROWS(Apps!$A$2:'Apps'!$A$20)),1)</f>
        <v>Vmware</v>
      </c>
    </row>
    <row r="3581" spans="1:2" x14ac:dyDescent="0.2">
      <c r="A3581" t="str" cm="1">
        <f t="array" aca="1" ref="A3581" ca="1">INDEX(Users!$A$2:'Users'!$A$2001,RANDBETWEEN(1,ROWS(Users!$A$2:'Users'!$A$2001)),1)</f>
        <v>Destiny</v>
      </c>
      <c r="B3581" t="str" cm="1">
        <f t="array" aca="1" ref="B3581" ca="1">INDEX(Apps!$A$2:'Apps'!$A$20,RANDBETWEEN(1,ROWS(Apps!$A$2:'Apps'!$A$20)),1)</f>
        <v>Secure</v>
      </c>
    </row>
    <row r="3582" spans="1:2" x14ac:dyDescent="0.2">
      <c r="A3582" t="str" cm="1">
        <f t="array" aca="1" ref="A3582" ca="1">INDEX(Users!$A$2:'Users'!$A$2001,RANDBETWEEN(1,ROWS(Users!$A$2:'Users'!$A$2001)),1)</f>
        <v>Nicholas</v>
      </c>
      <c r="B3582" t="str" cm="1">
        <f t="array" aca="1" ref="B3582" ca="1">INDEX(Apps!$A$2:'Apps'!$A$20,RANDBETWEEN(1,ROWS(Apps!$A$2:'Apps'!$A$20)),1)</f>
        <v>EverNote</v>
      </c>
    </row>
    <row r="3583" spans="1:2" x14ac:dyDescent="0.2">
      <c r="A3583" t="str" cm="1">
        <f t="array" aca="1" ref="A3583" ca="1">INDEX(Users!$A$2:'Users'!$A$2001,RANDBETWEEN(1,ROWS(Users!$A$2:'Users'!$A$2001)),1)</f>
        <v>Rodrigo</v>
      </c>
      <c r="B3583" t="str" cm="1">
        <f t="array" aca="1" ref="B3583" ca="1">INDEX(Apps!$A$2:'Apps'!$A$20,RANDBETWEEN(1,ROWS(Apps!$A$2:'Apps'!$A$20)),1)</f>
        <v>Atom</v>
      </c>
    </row>
    <row r="3584" spans="1:2" x14ac:dyDescent="0.2">
      <c r="A3584" t="str" cm="1">
        <f t="array" aca="1" ref="A3584" ca="1">INDEX(Users!$A$2:'Users'!$A$2001,RANDBETWEEN(1,ROWS(Users!$A$2:'Users'!$A$2001)),1)</f>
        <v>Leighton</v>
      </c>
      <c r="B3584" t="str" cm="1">
        <f t="array" aca="1" ref="B3584" ca="1">INDEX(Apps!$A$2:'Apps'!$A$20,RANDBETWEEN(1,ROWS(Apps!$A$2:'Apps'!$A$20)),1)</f>
        <v>Vmware</v>
      </c>
    </row>
    <row r="3585" spans="1:2" x14ac:dyDescent="0.2">
      <c r="A3585" t="str" cm="1">
        <f t="array" aca="1" ref="A3585" ca="1">INDEX(Users!$A$2:'Users'!$A$2001,RANDBETWEEN(1,ROWS(Users!$A$2:'Users'!$A$2001)),1)</f>
        <v>Raiden</v>
      </c>
      <c r="B3585" t="str" cm="1">
        <f t="array" aca="1" ref="B3585" ca="1">INDEX(Apps!$A$2:'Apps'!$A$20,RANDBETWEEN(1,ROWS(Apps!$A$2:'Apps'!$A$20)),1)</f>
        <v>Secure</v>
      </c>
    </row>
    <row r="3586" spans="1:2" x14ac:dyDescent="0.2">
      <c r="A3586" t="str" cm="1">
        <f t="array" aca="1" ref="A3586" ca="1">INDEX(Users!$A$2:'Users'!$A$2001,RANDBETWEEN(1,ROWS(Users!$A$2:'Users'!$A$2001)),1)</f>
        <v>Jewel</v>
      </c>
      <c r="B3586" t="str" cm="1">
        <f t="array" aca="1" ref="B3586" ca="1">INDEX(Apps!$A$2:'Apps'!$A$20,RANDBETWEEN(1,ROWS(Apps!$A$2:'Apps'!$A$20)),1)</f>
        <v>Sublime</v>
      </c>
    </row>
    <row r="3587" spans="1:2" x14ac:dyDescent="0.2">
      <c r="A3587" t="str" cm="1">
        <f t="array" aca="1" ref="A3587" ca="1">INDEX(Users!$A$2:'Users'!$A$2001,RANDBETWEEN(1,ROWS(Users!$A$2:'Users'!$A$2001)),1)</f>
        <v>Gary</v>
      </c>
      <c r="B3587" t="str" cm="1">
        <f t="array" aca="1" ref="B3587" ca="1">INDEX(Apps!$A$2:'Apps'!$A$20,RANDBETWEEN(1,ROWS(Apps!$A$2:'Apps'!$A$20)),1)</f>
        <v>Mail</v>
      </c>
    </row>
    <row r="3588" spans="1:2" x14ac:dyDescent="0.2">
      <c r="A3588" t="str" cm="1">
        <f t="array" aca="1" ref="A3588" ca="1">INDEX(Users!$A$2:'Users'!$A$2001,RANDBETWEEN(1,ROWS(Users!$A$2:'Users'!$A$2001)),1)</f>
        <v>Anika</v>
      </c>
      <c r="B3588" t="str" cm="1">
        <f t="array" aca="1" ref="B3588" ca="1">INDEX(Apps!$A$2:'Apps'!$A$20,RANDBETWEEN(1,ROWS(Apps!$A$2:'Apps'!$A$20)),1)</f>
        <v>Sublime</v>
      </c>
    </row>
    <row r="3589" spans="1:2" x14ac:dyDescent="0.2">
      <c r="A3589" t="str" cm="1">
        <f t="array" aca="1" ref="A3589" ca="1">INDEX(Users!$A$2:'Users'!$A$2001,RANDBETWEEN(1,ROWS(Users!$A$2:'Users'!$A$2001)),1)</f>
        <v>Jaliyah</v>
      </c>
      <c r="B3589" t="str" cm="1">
        <f t="array" aca="1" ref="B3589" ca="1">INDEX(Apps!$A$2:'Apps'!$A$20,RANDBETWEEN(1,ROWS(Apps!$A$2:'Apps'!$A$20)),1)</f>
        <v>CyberDuck</v>
      </c>
    </row>
    <row r="3590" spans="1:2" x14ac:dyDescent="0.2">
      <c r="A3590" t="str" cm="1">
        <f t="array" aca="1" ref="A3590" ca="1">INDEX(Users!$A$2:'Users'!$A$2001,RANDBETWEEN(1,ROWS(Users!$A$2:'Users'!$A$2001)),1)</f>
        <v>Cory</v>
      </c>
      <c r="B3590" t="str" cm="1">
        <f t="array" aca="1" ref="B3590" ca="1">INDEX(Apps!$A$2:'Apps'!$A$20,RANDBETWEEN(1,ROWS(Apps!$A$2:'Apps'!$A$20)),1)</f>
        <v>EverNote</v>
      </c>
    </row>
    <row r="3591" spans="1:2" x14ac:dyDescent="0.2">
      <c r="A3591" t="str" cm="1">
        <f t="array" aca="1" ref="A3591" ca="1">INDEX(Users!$A$2:'Users'!$A$2001,RANDBETWEEN(1,ROWS(Users!$A$2:'Users'!$A$2001)),1)</f>
        <v>Kensley</v>
      </c>
      <c r="B3591" t="str" cm="1">
        <f t="array" aca="1" ref="B3591" ca="1">INDEX(Apps!$A$2:'Apps'!$A$20,RANDBETWEEN(1,ROWS(Apps!$A$2:'Apps'!$A$20)),1)</f>
        <v>Atom</v>
      </c>
    </row>
    <row r="3592" spans="1:2" x14ac:dyDescent="0.2">
      <c r="A3592" t="str" cm="1">
        <f t="array" aca="1" ref="A3592" ca="1">INDEX(Users!$A$2:'Users'!$A$2001,RANDBETWEEN(1,ROWS(Users!$A$2:'Users'!$A$2001)),1)</f>
        <v>Dominick</v>
      </c>
      <c r="B3592" t="str" cm="1">
        <f t="array" aca="1" ref="B3592" ca="1">INDEX(Apps!$A$2:'Apps'!$A$20,RANDBETWEEN(1,ROWS(Apps!$A$2:'Apps'!$A$20)),1)</f>
        <v>Secure</v>
      </c>
    </row>
    <row r="3593" spans="1:2" x14ac:dyDescent="0.2">
      <c r="A3593" t="str" cm="1">
        <f t="array" aca="1" ref="A3593" ca="1">INDEX(Users!$A$2:'Users'!$A$2001,RANDBETWEEN(1,ROWS(Users!$A$2:'Users'!$A$2001)),1)</f>
        <v>Noelle</v>
      </c>
      <c r="B3593" t="str" cm="1">
        <f t="array" aca="1" ref="B3593" ca="1">INDEX(Apps!$A$2:'Apps'!$A$20,RANDBETWEEN(1,ROWS(Apps!$A$2:'Apps'!$A$20)),1)</f>
        <v>Word</v>
      </c>
    </row>
    <row r="3594" spans="1:2" x14ac:dyDescent="0.2">
      <c r="A3594" t="str" cm="1">
        <f t="array" aca="1" ref="A3594" ca="1">INDEX(Users!$A$2:'Users'!$A$2001,RANDBETWEEN(1,ROWS(Users!$A$2:'Users'!$A$2001)),1)</f>
        <v>Amelia</v>
      </c>
      <c r="B3594" t="str" cm="1">
        <f t="array" aca="1" ref="B3594" ca="1">INDEX(Apps!$A$2:'Apps'!$A$20,RANDBETWEEN(1,ROWS(Apps!$A$2:'Apps'!$A$20)),1)</f>
        <v>Finance</v>
      </c>
    </row>
    <row r="3595" spans="1:2" x14ac:dyDescent="0.2">
      <c r="A3595" t="str" cm="1">
        <f t="array" aca="1" ref="A3595" ca="1">INDEX(Users!$A$2:'Users'!$A$2001,RANDBETWEEN(1,ROWS(Users!$A$2:'Users'!$A$2001)),1)</f>
        <v>Dexter</v>
      </c>
      <c r="B3595" t="str" cm="1">
        <f t="array" aca="1" ref="B3595" ca="1">INDEX(Apps!$A$2:'Apps'!$A$20,RANDBETWEEN(1,ROWS(Apps!$A$2:'Apps'!$A$20)),1)</f>
        <v>SM</v>
      </c>
    </row>
    <row r="3596" spans="1:2" x14ac:dyDescent="0.2">
      <c r="A3596" t="str" cm="1">
        <f t="array" aca="1" ref="A3596" ca="1">INDEX(Users!$A$2:'Users'!$A$2001,RANDBETWEEN(1,ROWS(Users!$A$2:'Users'!$A$2001)),1)</f>
        <v>Elaine</v>
      </c>
      <c r="B3596" t="str" cm="1">
        <f t="array" aca="1" ref="B3596" ca="1">INDEX(Apps!$A$2:'Apps'!$A$20,RANDBETWEEN(1,ROWS(Apps!$A$2:'Apps'!$A$20)),1)</f>
        <v>SM</v>
      </c>
    </row>
    <row r="3597" spans="1:2" x14ac:dyDescent="0.2">
      <c r="A3597" t="str" cm="1">
        <f t="array" aca="1" ref="A3597" ca="1">INDEX(Users!$A$2:'Users'!$A$2001,RANDBETWEEN(1,ROWS(Users!$A$2:'Users'!$A$2001)),1)</f>
        <v>Dane</v>
      </c>
      <c r="B3597" t="str" cm="1">
        <f t="array" aca="1" ref="B3597" ca="1">INDEX(Apps!$A$2:'Apps'!$A$20,RANDBETWEEN(1,ROWS(Apps!$A$2:'Apps'!$A$20)),1)</f>
        <v>Vmware</v>
      </c>
    </row>
    <row r="3598" spans="1:2" x14ac:dyDescent="0.2">
      <c r="A3598" t="str" cm="1">
        <f t="array" aca="1" ref="A3598" ca="1">INDEX(Users!$A$2:'Users'!$A$2001,RANDBETWEEN(1,ROWS(Users!$A$2:'Users'!$A$2001)),1)</f>
        <v>Braylen</v>
      </c>
      <c r="B3598" t="str" cm="1">
        <f t="array" aca="1" ref="B3598" ca="1">INDEX(Apps!$A$2:'Apps'!$A$20,RANDBETWEEN(1,ROWS(Apps!$A$2:'Apps'!$A$20)),1)</f>
        <v>PowerPoint</v>
      </c>
    </row>
    <row r="3599" spans="1:2" x14ac:dyDescent="0.2">
      <c r="A3599" t="str" cm="1">
        <f t="array" aca="1" ref="A3599" ca="1">INDEX(Users!$A$2:'Users'!$A$2001,RANDBETWEEN(1,ROWS(Users!$A$2:'Users'!$A$2001)),1)</f>
        <v>Wes</v>
      </c>
      <c r="B3599" t="str" cm="1">
        <f t="array" aca="1" ref="B3599" ca="1">INDEX(Apps!$A$2:'Apps'!$A$20,RANDBETWEEN(1,ROWS(Apps!$A$2:'Apps'!$A$20)),1)</f>
        <v>Google</v>
      </c>
    </row>
    <row r="3600" spans="1:2" x14ac:dyDescent="0.2">
      <c r="A3600" t="str" cm="1">
        <f t="array" aca="1" ref="A3600" ca="1">INDEX(Users!$A$2:'Users'!$A$2001,RANDBETWEEN(1,ROWS(Users!$A$2:'Users'!$A$2001)),1)</f>
        <v>Charles</v>
      </c>
      <c r="B3600" t="str" cm="1">
        <f t="array" aca="1" ref="B3600" ca="1">INDEX(Apps!$A$2:'Apps'!$A$20,RANDBETWEEN(1,ROWS(Apps!$A$2:'Apps'!$A$20)),1)</f>
        <v>FileZilla</v>
      </c>
    </row>
    <row r="3601" spans="1:2" x14ac:dyDescent="0.2">
      <c r="A3601" t="str" cm="1">
        <f t="array" aca="1" ref="A3601" ca="1">INDEX(Users!$A$2:'Users'!$A$2001,RANDBETWEEN(1,ROWS(Users!$A$2:'Users'!$A$2001)),1)</f>
        <v>Jaxen</v>
      </c>
      <c r="B3601" t="str" cm="1">
        <f t="array" aca="1" ref="B3601" ca="1">INDEX(Apps!$A$2:'Apps'!$A$20,RANDBETWEEN(1,ROWS(Apps!$A$2:'Apps'!$A$20)),1)</f>
        <v>Mail</v>
      </c>
    </row>
    <row r="3602" spans="1:2" x14ac:dyDescent="0.2">
      <c r="A3602" t="str" cm="1">
        <f t="array" aca="1" ref="A3602" ca="1">INDEX(Users!$A$2:'Users'!$A$2001,RANDBETWEEN(1,ROWS(Users!$A$2:'Users'!$A$2001)),1)</f>
        <v>Arya</v>
      </c>
      <c r="B3602" t="str" cm="1">
        <f t="array" aca="1" ref="B3602" ca="1">INDEX(Apps!$A$2:'Apps'!$A$20,RANDBETWEEN(1,ROWS(Apps!$A$2:'Apps'!$A$20)),1)</f>
        <v>Mail</v>
      </c>
    </row>
    <row r="3603" spans="1:2" x14ac:dyDescent="0.2">
      <c r="A3603" t="str" cm="1">
        <f t="array" aca="1" ref="A3603" ca="1">INDEX(Users!$A$2:'Users'!$A$2001,RANDBETWEEN(1,ROWS(Users!$A$2:'Users'!$A$2001)),1)</f>
        <v>Kayson</v>
      </c>
      <c r="B3603" t="str" cm="1">
        <f t="array" aca="1" ref="B3603" ca="1">INDEX(Apps!$A$2:'Apps'!$A$20,RANDBETWEEN(1,ROWS(Apps!$A$2:'Apps'!$A$20)),1)</f>
        <v>CW</v>
      </c>
    </row>
    <row r="3604" spans="1:2" x14ac:dyDescent="0.2">
      <c r="A3604" t="str" cm="1">
        <f t="array" aca="1" ref="A3604" ca="1">INDEX(Users!$A$2:'Users'!$A$2001,RANDBETWEEN(1,ROWS(Users!$A$2:'Users'!$A$2001)),1)</f>
        <v>Aliyah</v>
      </c>
      <c r="B3604" t="str" cm="1">
        <f t="array" aca="1" ref="B3604" ca="1">INDEX(Apps!$A$2:'Apps'!$A$20,RANDBETWEEN(1,ROWS(Apps!$A$2:'Apps'!$A$20)),1)</f>
        <v>EverNote</v>
      </c>
    </row>
    <row r="3605" spans="1:2" x14ac:dyDescent="0.2">
      <c r="A3605" t="str" cm="1">
        <f t="array" aca="1" ref="A3605" ca="1">INDEX(Users!$A$2:'Users'!$A$2001,RANDBETWEEN(1,ROWS(Users!$A$2:'Users'!$A$2001)),1)</f>
        <v>Benicio</v>
      </c>
      <c r="B3605" t="str" cm="1">
        <f t="array" aca="1" ref="B3605" ca="1">INDEX(Apps!$A$2:'Apps'!$A$20,RANDBETWEEN(1,ROWS(Apps!$A$2:'Apps'!$A$20)),1)</f>
        <v>Putty</v>
      </c>
    </row>
    <row r="3606" spans="1:2" x14ac:dyDescent="0.2">
      <c r="A3606" t="str" cm="1">
        <f t="array" aca="1" ref="A3606" ca="1">INDEX(Users!$A$2:'Users'!$A$2001,RANDBETWEEN(1,ROWS(Users!$A$2:'Users'!$A$2001)),1)</f>
        <v>Camilla</v>
      </c>
      <c r="B3606" t="str" cm="1">
        <f t="array" aca="1" ref="B3606" ca="1">INDEX(Apps!$A$2:'Apps'!$A$20,RANDBETWEEN(1,ROWS(Apps!$A$2:'Apps'!$A$20)),1)</f>
        <v>Vscode</v>
      </c>
    </row>
    <row r="3607" spans="1:2" x14ac:dyDescent="0.2">
      <c r="A3607" t="str" cm="1">
        <f t="array" aca="1" ref="A3607" ca="1">INDEX(Users!$A$2:'Users'!$A$2001,RANDBETWEEN(1,ROWS(Users!$A$2:'Users'!$A$2001)),1)</f>
        <v>Della</v>
      </c>
      <c r="B3607" t="str" cm="1">
        <f t="array" aca="1" ref="B3607" ca="1">INDEX(Apps!$A$2:'Apps'!$A$20,RANDBETWEEN(1,ROWS(Apps!$A$2:'Apps'!$A$20)),1)</f>
        <v>Facebook</v>
      </c>
    </row>
    <row r="3608" spans="1:2" x14ac:dyDescent="0.2">
      <c r="A3608" t="str" cm="1">
        <f t="array" aca="1" ref="A3608" ca="1">INDEX(Users!$A$2:'Users'!$A$2001,RANDBETWEEN(1,ROWS(Users!$A$2:'Users'!$A$2001)),1)</f>
        <v>Eden</v>
      </c>
      <c r="B3608" t="str" cm="1">
        <f t="array" aca="1" ref="B3608" ca="1">INDEX(Apps!$A$2:'Apps'!$A$20,RANDBETWEEN(1,ROWS(Apps!$A$2:'Apps'!$A$20)),1)</f>
        <v>Excel</v>
      </c>
    </row>
    <row r="3609" spans="1:2" x14ac:dyDescent="0.2">
      <c r="A3609" t="str" cm="1">
        <f t="array" aca="1" ref="A3609" ca="1">INDEX(Users!$A$2:'Users'!$A$2001,RANDBETWEEN(1,ROWS(Users!$A$2:'Users'!$A$2001)),1)</f>
        <v>Braydon</v>
      </c>
      <c r="B3609" t="str" cm="1">
        <f t="array" aca="1" ref="B3609" ca="1">INDEX(Apps!$A$2:'Apps'!$A$20,RANDBETWEEN(1,ROWS(Apps!$A$2:'Apps'!$A$20)),1)</f>
        <v>Safari</v>
      </c>
    </row>
    <row r="3610" spans="1:2" x14ac:dyDescent="0.2">
      <c r="A3610" t="str" cm="1">
        <f t="array" aca="1" ref="A3610" ca="1">INDEX(Users!$A$2:'Users'!$A$2001,RANDBETWEEN(1,ROWS(Users!$A$2:'Users'!$A$2001)),1)</f>
        <v>Clare</v>
      </c>
      <c r="B3610" t="str" cm="1">
        <f t="array" aca="1" ref="B3610" ca="1">INDEX(Apps!$A$2:'Apps'!$A$20,RANDBETWEEN(1,ROWS(Apps!$A$2:'Apps'!$A$20)),1)</f>
        <v>Sublime</v>
      </c>
    </row>
    <row r="3611" spans="1:2" x14ac:dyDescent="0.2">
      <c r="A3611" t="str" cm="1">
        <f t="array" aca="1" ref="A3611" ca="1">INDEX(Users!$A$2:'Users'!$A$2001,RANDBETWEEN(1,ROWS(Users!$A$2:'Users'!$A$2001)),1)</f>
        <v>Griffin</v>
      </c>
      <c r="B3611" t="str" cm="1">
        <f t="array" aca="1" ref="B3611" ca="1">INDEX(Apps!$A$2:'Apps'!$A$20,RANDBETWEEN(1,ROWS(Apps!$A$2:'Apps'!$A$20)),1)</f>
        <v>Vmware</v>
      </c>
    </row>
    <row r="3612" spans="1:2" x14ac:dyDescent="0.2">
      <c r="A3612" t="str" cm="1">
        <f t="array" aca="1" ref="A3612" ca="1">INDEX(Users!$A$2:'Users'!$A$2001,RANDBETWEEN(1,ROWS(Users!$A$2:'Users'!$A$2001)),1)</f>
        <v>Brayden</v>
      </c>
      <c r="B3612" t="str" cm="1">
        <f t="array" aca="1" ref="B3612" ca="1">INDEX(Apps!$A$2:'Apps'!$A$20,RANDBETWEEN(1,ROWS(Apps!$A$2:'Apps'!$A$20)),1)</f>
        <v>Excel</v>
      </c>
    </row>
    <row r="3613" spans="1:2" x14ac:dyDescent="0.2">
      <c r="A3613" t="str" cm="1">
        <f t="array" aca="1" ref="A3613" ca="1">INDEX(Users!$A$2:'Users'!$A$2001,RANDBETWEEN(1,ROWS(Users!$A$2:'Users'!$A$2001)),1)</f>
        <v>Peyton</v>
      </c>
      <c r="B3613" t="str" cm="1">
        <f t="array" aca="1" ref="B3613" ca="1">INDEX(Apps!$A$2:'Apps'!$A$20,RANDBETWEEN(1,ROWS(Apps!$A$2:'Apps'!$A$20)),1)</f>
        <v>Sublime</v>
      </c>
    </row>
    <row r="3614" spans="1:2" x14ac:dyDescent="0.2">
      <c r="A3614" t="str" cm="1">
        <f t="array" aca="1" ref="A3614" ca="1">INDEX(Users!$A$2:'Users'!$A$2001,RANDBETWEEN(1,ROWS(Users!$A$2:'Users'!$A$2001)),1)</f>
        <v>Hazel</v>
      </c>
      <c r="B3614" t="str" cm="1">
        <f t="array" aca="1" ref="B3614" ca="1">INDEX(Apps!$A$2:'Apps'!$A$20,RANDBETWEEN(1,ROWS(Apps!$A$2:'Apps'!$A$20)),1)</f>
        <v>CyberDuck</v>
      </c>
    </row>
    <row r="3615" spans="1:2" x14ac:dyDescent="0.2">
      <c r="A3615" t="str" cm="1">
        <f t="array" aca="1" ref="A3615" ca="1">INDEX(Users!$A$2:'Users'!$A$2001,RANDBETWEEN(1,ROWS(Users!$A$2:'Users'!$A$2001)),1)</f>
        <v>Paisley</v>
      </c>
      <c r="B3615" t="str" cm="1">
        <f t="array" aca="1" ref="B3615" ca="1">INDEX(Apps!$A$2:'Apps'!$A$20,RANDBETWEEN(1,ROWS(Apps!$A$2:'Apps'!$A$20)),1)</f>
        <v>Mail</v>
      </c>
    </row>
    <row r="3616" spans="1:2" x14ac:dyDescent="0.2">
      <c r="A3616" t="str" cm="1">
        <f t="array" aca="1" ref="A3616" ca="1">INDEX(Users!$A$2:'Users'!$A$2001,RANDBETWEEN(1,ROWS(Users!$A$2:'Users'!$A$2001)),1)</f>
        <v>Pedro</v>
      </c>
      <c r="B3616" t="str" cm="1">
        <f t="array" aca="1" ref="B3616" ca="1">INDEX(Apps!$A$2:'Apps'!$A$20,RANDBETWEEN(1,ROWS(Apps!$A$2:'Apps'!$A$20)),1)</f>
        <v>Safari</v>
      </c>
    </row>
    <row r="3617" spans="1:2" x14ac:dyDescent="0.2">
      <c r="A3617" t="str" cm="1">
        <f t="array" aca="1" ref="A3617" ca="1">INDEX(Users!$A$2:'Users'!$A$2001,RANDBETWEEN(1,ROWS(Users!$A$2:'Users'!$A$2001)),1)</f>
        <v>Charley</v>
      </c>
      <c r="B3617" t="str" cm="1">
        <f t="array" aca="1" ref="B3617" ca="1">INDEX(Apps!$A$2:'Apps'!$A$20,RANDBETWEEN(1,ROWS(Apps!$A$2:'Apps'!$A$20)),1)</f>
        <v>Sublime</v>
      </c>
    </row>
    <row r="3618" spans="1:2" x14ac:dyDescent="0.2">
      <c r="A3618" t="str" cm="1">
        <f t="array" aca="1" ref="A3618" ca="1">INDEX(Users!$A$2:'Users'!$A$2001,RANDBETWEEN(1,ROWS(Users!$A$2:'Users'!$A$2001)),1)</f>
        <v>Axton</v>
      </c>
      <c r="B3618" t="str" cm="1">
        <f t="array" aca="1" ref="B3618" ca="1">INDEX(Apps!$A$2:'Apps'!$A$20,RANDBETWEEN(1,ROWS(Apps!$A$2:'Apps'!$A$20)),1)</f>
        <v>Atom</v>
      </c>
    </row>
    <row r="3619" spans="1:2" x14ac:dyDescent="0.2">
      <c r="A3619" t="str" cm="1">
        <f t="array" aca="1" ref="A3619" ca="1">INDEX(Users!$A$2:'Users'!$A$2001,RANDBETWEEN(1,ROWS(Users!$A$2:'Users'!$A$2001)),1)</f>
        <v>Zola</v>
      </c>
      <c r="B3619" t="str" cm="1">
        <f t="array" aca="1" ref="B3619" ca="1">INDEX(Apps!$A$2:'Apps'!$A$20,RANDBETWEEN(1,ROWS(Apps!$A$2:'Apps'!$A$20)),1)</f>
        <v>Vscode</v>
      </c>
    </row>
    <row r="3620" spans="1:2" x14ac:dyDescent="0.2">
      <c r="A3620" t="str" cm="1">
        <f t="array" aca="1" ref="A3620" ca="1">INDEX(Users!$A$2:'Users'!$A$2001,RANDBETWEEN(1,ROWS(Users!$A$2:'Users'!$A$2001)),1)</f>
        <v>Rome</v>
      </c>
      <c r="B3620" t="str" cm="1">
        <f t="array" aca="1" ref="B3620" ca="1">INDEX(Apps!$A$2:'Apps'!$A$20,RANDBETWEEN(1,ROWS(Apps!$A$2:'Apps'!$A$20)),1)</f>
        <v>Word</v>
      </c>
    </row>
    <row r="3621" spans="1:2" x14ac:dyDescent="0.2">
      <c r="A3621" t="str" cm="1">
        <f t="array" aca="1" ref="A3621" ca="1">INDEX(Users!$A$2:'Users'!$A$2001,RANDBETWEEN(1,ROWS(Users!$A$2:'Users'!$A$2001)),1)</f>
        <v>Aisha</v>
      </c>
      <c r="B3621" t="str" cm="1">
        <f t="array" aca="1" ref="B3621" ca="1">INDEX(Apps!$A$2:'Apps'!$A$20,RANDBETWEEN(1,ROWS(Apps!$A$2:'Apps'!$A$20)),1)</f>
        <v>Finance</v>
      </c>
    </row>
    <row r="3622" spans="1:2" x14ac:dyDescent="0.2">
      <c r="A3622" t="str" cm="1">
        <f t="array" aca="1" ref="A3622" ca="1">INDEX(Users!$A$2:'Users'!$A$2001,RANDBETWEEN(1,ROWS(Users!$A$2:'Users'!$A$2001)),1)</f>
        <v>Nova</v>
      </c>
      <c r="B3622" t="str" cm="1">
        <f t="array" aca="1" ref="B3622" ca="1">INDEX(Apps!$A$2:'Apps'!$A$20,RANDBETWEEN(1,ROWS(Apps!$A$2:'Apps'!$A$20)),1)</f>
        <v>Word</v>
      </c>
    </row>
    <row r="3623" spans="1:2" x14ac:dyDescent="0.2">
      <c r="A3623" t="str" cm="1">
        <f t="array" aca="1" ref="A3623" ca="1">INDEX(Users!$A$2:'Users'!$A$2001,RANDBETWEEN(1,ROWS(Users!$A$2:'Users'!$A$2001)),1)</f>
        <v>Mira</v>
      </c>
      <c r="B3623" t="str" cm="1">
        <f t="array" aca="1" ref="B3623" ca="1">INDEX(Apps!$A$2:'Apps'!$A$20,RANDBETWEEN(1,ROWS(Apps!$A$2:'Apps'!$A$20)),1)</f>
        <v>Vscode</v>
      </c>
    </row>
    <row r="3624" spans="1:2" x14ac:dyDescent="0.2">
      <c r="A3624" t="str" cm="1">
        <f t="array" aca="1" ref="A3624" ca="1">INDEX(Users!$A$2:'Users'!$A$2001,RANDBETWEEN(1,ROWS(Users!$A$2:'Users'!$A$2001)),1)</f>
        <v>Millie</v>
      </c>
      <c r="B3624" t="str" cm="1">
        <f t="array" aca="1" ref="B3624" ca="1">INDEX(Apps!$A$2:'Apps'!$A$20,RANDBETWEEN(1,ROWS(Apps!$A$2:'Apps'!$A$20)),1)</f>
        <v>FileZilla</v>
      </c>
    </row>
    <row r="3625" spans="1:2" x14ac:dyDescent="0.2">
      <c r="A3625" t="str" cm="1">
        <f t="array" aca="1" ref="A3625" ca="1">INDEX(Users!$A$2:'Users'!$A$2001,RANDBETWEEN(1,ROWS(Users!$A$2:'Users'!$A$2001)),1)</f>
        <v>Pablo</v>
      </c>
      <c r="B3625" t="str" cm="1">
        <f t="array" aca="1" ref="B3625" ca="1">INDEX(Apps!$A$2:'Apps'!$A$20,RANDBETWEEN(1,ROWS(Apps!$A$2:'Apps'!$A$20)),1)</f>
        <v>Putty</v>
      </c>
    </row>
    <row r="3626" spans="1:2" x14ac:dyDescent="0.2">
      <c r="A3626" t="str" cm="1">
        <f t="array" aca="1" ref="A3626" ca="1">INDEX(Users!$A$2:'Users'!$A$2001,RANDBETWEEN(1,ROWS(Users!$A$2:'Users'!$A$2001)),1)</f>
        <v>Veronica</v>
      </c>
      <c r="B3626" t="str" cm="1">
        <f t="array" aca="1" ref="B3626" ca="1">INDEX(Apps!$A$2:'Apps'!$A$20,RANDBETWEEN(1,ROWS(Apps!$A$2:'Apps'!$A$20)),1)</f>
        <v>Word</v>
      </c>
    </row>
    <row r="3627" spans="1:2" x14ac:dyDescent="0.2">
      <c r="A3627" t="str" cm="1">
        <f t="array" aca="1" ref="A3627" ca="1">INDEX(Users!$A$2:'Users'!$A$2001,RANDBETWEEN(1,ROWS(Users!$A$2:'Users'!$A$2001)),1)</f>
        <v>Myla</v>
      </c>
      <c r="B3627" t="str" cm="1">
        <f t="array" aca="1" ref="B3627" ca="1">INDEX(Apps!$A$2:'Apps'!$A$20,RANDBETWEEN(1,ROWS(Apps!$A$2:'Apps'!$A$20)),1)</f>
        <v>Vmware</v>
      </c>
    </row>
    <row r="3628" spans="1:2" x14ac:dyDescent="0.2">
      <c r="A3628" t="str" cm="1">
        <f t="array" aca="1" ref="A3628" ca="1">INDEX(Users!$A$2:'Users'!$A$2001,RANDBETWEEN(1,ROWS(Users!$A$2:'Users'!$A$2001)),1)</f>
        <v>Nalani</v>
      </c>
      <c r="B3628" t="str" cm="1">
        <f t="array" aca="1" ref="B3628" ca="1">INDEX(Apps!$A$2:'Apps'!$A$20,RANDBETWEEN(1,ROWS(Apps!$A$2:'Apps'!$A$20)),1)</f>
        <v>Google</v>
      </c>
    </row>
    <row r="3629" spans="1:2" x14ac:dyDescent="0.2">
      <c r="A3629" t="str" cm="1">
        <f t="array" aca="1" ref="A3629" ca="1">INDEX(Users!$A$2:'Users'!$A$2001,RANDBETWEEN(1,ROWS(Users!$A$2:'Users'!$A$2001)),1)</f>
        <v>Rylie</v>
      </c>
      <c r="B3629" t="str" cm="1">
        <f t="array" aca="1" ref="B3629" ca="1">INDEX(Apps!$A$2:'Apps'!$A$20,RANDBETWEEN(1,ROWS(Apps!$A$2:'Apps'!$A$20)),1)</f>
        <v>CyberDuck</v>
      </c>
    </row>
    <row r="3630" spans="1:2" x14ac:dyDescent="0.2">
      <c r="A3630" t="str" cm="1">
        <f t="array" aca="1" ref="A3630" ca="1">INDEX(Users!$A$2:'Users'!$A$2001,RANDBETWEEN(1,ROWS(Users!$A$2:'Users'!$A$2001)),1)</f>
        <v>Alondra</v>
      </c>
      <c r="B3630" t="str" cm="1">
        <f t="array" aca="1" ref="B3630" ca="1">INDEX(Apps!$A$2:'Apps'!$A$20,RANDBETWEEN(1,ROWS(Apps!$A$2:'Apps'!$A$20)),1)</f>
        <v>Mail</v>
      </c>
    </row>
    <row r="3631" spans="1:2" x14ac:dyDescent="0.2">
      <c r="A3631" t="str" cm="1">
        <f t="array" aca="1" ref="A3631" ca="1">INDEX(Users!$A$2:'Users'!$A$2001,RANDBETWEEN(1,ROWS(Users!$A$2:'Users'!$A$2001)),1)</f>
        <v>Greta</v>
      </c>
      <c r="B3631" t="str" cm="1">
        <f t="array" aca="1" ref="B3631" ca="1">INDEX(Apps!$A$2:'Apps'!$A$20,RANDBETWEEN(1,ROWS(Apps!$A$2:'Apps'!$A$20)),1)</f>
        <v>CyberDuck</v>
      </c>
    </row>
    <row r="3632" spans="1:2" x14ac:dyDescent="0.2">
      <c r="A3632" t="str" cm="1">
        <f t="array" aca="1" ref="A3632" ca="1">INDEX(Users!$A$2:'Users'!$A$2001,RANDBETWEEN(1,ROWS(Users!$A$2:'Users'!$A$2001)),1)</f>
        <v>Drew</v>
      </c>
      <c r="B3632" t="str" cm="1">
        <f t="array" aca="1" ref="B3632" ca="1">INDEX(Apps!$A$2:'Apps'!$A$20,RANDBETWEEN(1,ROWS(Apps!$A$2:'Apps'!$A$20)),1)</f>
        <v>Vscode</v>
      </c>
    </row>
    <row r="3633" spans="1:2" x14ac:dyDescent="0.2">
      <c r="A3633" t="str" cm="1">
        <f t="array" aca="1" ref="A3633" ca="1">INDEX(Users!$A$2:'Users'!$A$2001,RANDBETWEEN(1,ROWS(Users!$A$2:'Users'!$A$2001)),1)</f>
        <v>Alyson</v>
      </c>
      <c r="B3633" t="str" cm="1">
        <f t="array" aca="1" ref="B3633" ca="1">INDEX(Apps!$A$2:'Apps'!$A$20,RANDBETWEEN(1,ROWS(Apps!$A$2:'Apps'!$A$20)),1)</f>
        <v>Vscode</v>
      </c>
    </row>
    <row r="3634" spans="1:2" x14ac:dyDescent="0.2">
      <c r="A3634" t="str" cm="1">
        <f t="array" aca="1" ref="A3634" ca="1">INDEX(Users!$A$2:'Users'!$A$2001,RANDBETWEEN(1,ROWS(Users!$A$2:'Users'!$A$2001)),1)</f>
        <v>Kylian</v>
      </c>
      <c r="B3634" t="str" cm="1">
        <f t="array" aca="1" ref="B3634" ca="1">INDEX(Apps!$A$2:'Apps'!$A$20,RANDBETWEEN(1,ROWS(Apps!$A$2:'Apps'!$A$20)),1)</f>
        <v>Putty</v>
      </c>
    </row>
    <row r="3635" spans="1:2" x14ac:dyDescent="0.2">
      <c r="A3635" t="str" cm="1">
        <f t="array" aca="1" ref="A3635" ca="1">INDEX(Users!$A$2:'Users'!$A$2001,RANDBETWEEN(1,ROWS(Users!$A$2:'Users'!$A$2001)),1)</f>
        <v>Sawyer</v>
      </c>
      <c r="B3635" t="str" cm="1">
        <f t="array" aca="1" ref="B3635" ca="1">INDEX(Apps!$A$2:'Apps'!$A$20,RANDBETWEEN(1,ROWS(Apps!$A$2:'Apps'!$A$20)),1)</f>
        <v>EverNote</v>
      </c>
    </row>
    <row r="3636" spans="1:2" x14ac:dyDescent="0.2">
      <c r="A3636" t="str" cm="1">
        <f t="array" aca="1" ref="A3636" ca="1">INDEX(Users!$A$2:'Users'!$A$2001,RANDBETWEEN(1,ROWS(Users!$A$2:'Users'!$A$2001)),1)</f>
        <v>Sara</v>
      </c>
      <c r="B3636" t="str" cm="1">
        <f t="array" aca="1" ref="B3636" ca="1">INDEX(Apps!$A$2:'Apps'!$A$20,RANDBETWEEN(1,ROWS(Apps!$A$2:'Apps'!$A$20)),1)</f>
        <v>Safari</v>
      </c>
    </row>
    <row r="3637" spans="1:2" x14ac:dyDescent="0.2">
      <c r="A3637" t="str" cm="1">
        <f t="array" aca="1" ref="A3637" ca="1">INDEX(Users!$A$2:'Users'!$A$2001,RANDBETWEEN(1,ROWS(Users!$A$2:'Users'!$A$2001)),1)</f>
        <v>Ryder</v>
      </c>
      <c r="B3637" t="str" cm="1">
        <f t="array" aca="1" ref="B3637" ca="1">INDEX(Apps!$A$2:'Apps'!$A$20,RANDBETWEEN(1,ROWS(Apps!$A$2:'Apps'!$A$20)),1)</f>
        <v>Excel</v>
      </c>
    </row>
    <row r="3638" spans="1:2" x14ac:dyDescent="0.2">
      <c r="A3638" t="str" cm="1">
        <f t="array" aca="1" ref="A3638" ca="1">INDEX(Users!$A$2:'Users'!$A$2001,RANDBETWEEN(1,ROWS(Users!$A$2:'Users'!$A$2001)),1)</f>
        <v>Deandre</v>
      </c>
      <c r="B3638" t="str" cm="1">
        <f t="array" aca="1" ref="B3638" ca="1">INDEX(Apps!$A$2:'Apps'!$A$20,RANDBETWEEN(1,ROWS(Apps!$A$2:'Apps'!$A$20)),1)</f>
        <v>Vscode</v>
      </c>
    </row>
    <row r="3639" spans="1:2" x14ac:dyDescent="0.2">
      <c r="A3639" t="str" cm="1">
        <f t="array" aca="1" ref="A3639" ca="1">INDEX(Users!$A$2:'Users'!$A$2001,RANDBETWEEN(1,ROWS(Users!$A$2:'Users'!$A$2001)),1)</f>
        <v>Addilynn</v>
      </c>
      <c r="B3639" t="str" cm="1">
        <f t="array" aca="1" ref="B3639" ca="1">INDEX(Apps!$A$2:'Apps'!$A$20,RANDBETWEEN(1,ROWS(Apps!$A$2:'Apps'!$A$20)),1)</f>
        <v>Vscode</v>
      </c>
    </row>
    <row r="3640" spans="1:2" x14ac:dyDescent="0.2">
      <c r="A3640" t="str" cm="1">
        <f t="array" aca="1" ref="A3640" ca="1">INDEX(Users!$A$2:'Users'!$A$2001,RANDBETWEEN(1,ROWS(Users!$A$2:'Users'!$A$2001)),1)</f>
        <v>Van</v>
      </c>
      <c r="B3640" t="str" cm="1">
        <f t="array" aca="1" ref="B3640" ca="1">INDEX(Apps!$A$2:'Apps'!$A$20,RANDBETWEEN(1,ROWS(Apps!$A$2:'Apps'!$A$20)),1)</f>
        <v>Vmware</v>
      </c>
    </row>
    <row r="3641" spans="1:2" x14ac:dyDescent="0.2">
      <c r="A3641" t="str" cm="1">
        <f t="array" aca="1" ref="A3641" ca="1">INDEX(Users!$A$2:'Users'!$A$2001,RANDBETWEEN(1,ROWS(Users!$A$2:'Users'!$A$2001)),1)</f>
        <v>Maci</v>
      </c>
      <c r="B3641" t="str" cm="1">
        <f t="array" aca="1" ref="B3641" ca="1">INDEX(Apps!$A$2:'Apps'!$A$20,RANDBETWEEN(1,ROWS(Apps!$A$2:'Apps'!$A$20)),1)</f>
        <v>Vscode</v>
      </c>
    </row>
    <row r="3642" spans="1:2" x14ac:dyDescent="0.2">
      <c r="A3642" t="str" cm="1">
        <f t="array" aca="1" ref="A3642" ca="1">INDEX(Users!$A$2:'Users'!$A$2001,RANDBETWEEN(1,ROWS(Users!$A$2:'Users'!$A$2001)),1)</f>
        <v>Raven</v>
      </c>
      <c r="B3642" t="str" cm="1">
        <f t="array" aca="1" ref="B3642" ca="1">INDEX(Apps!$A$2:'Apps'!$A$20,RANDBETWEEN(1,ROWS(Apps!$A$2:'Apps'!$A$20)),1)</f>
        <v>FileZilla</v>
      </c>
    </row>
    <row r="3643" spans="1:2" x14ac:dyDescent="0.2">
      <c r="A3643" t="str" cm="1">
        <f t="array" aca="1" ref="A3643" ca="1">INDEX(Users!$A$2:'Users'!$A$2001,RANDBETWEEN(1,ROWS(Users!$A$2:'Users'!$A$2001)),1)</f>
        <v>Carmen</v>
      </c>
      <c r="B3643" t="str" cm="1">
        <f t="array" aca="1" ref="B3643" ca="1">INDEX(Apps!$A$2:'Apps'!$A$20,RANDBETWEEN(1,ROWS(Apps!$A$2:'Apps'!$A$20)),1)</f>
        <v>Atom</v>
      </c>
    </row>
    <row r="3644" spans="1:2" x14ac:dyDescent="0.2">
      <c r="A3644" t="str" cm="1">
        <f t="array" aca="1" ref="A3644" ca="1">INDEX(Users!$A$2:'Users'!$A$2001,RANDBETWEEN(1,ROWS(Users!$A$2:'Users'!$A$2001)),1)</f>
        <v>Caden</v>
      </c>
      <c r="B3644" t="str" cm="1">
        <f t="array" aca="1" ref="B3644" ca="1">INDEX(Apps!$A$2:'Apps'!$A$20,RANDBETWEEN(1,ROWS(Apps!$A$2:'Apps'!$A$20)),1)</f>
        <v>Facebook</v>
      </c>
    </row>
    <row r="3645" spans="1:2" x14ac:dyDescent="0.2">
      <c r="A3645" t="str" cm="1">
        <f t="array" aca="1" ref="A3645" ca="1">INDEX(Users!$A$2:'Users'!$A$2001,RANDBETWEEN(1,ROWS(Users!$A$2:'Users'!$A$2001)),1)</f>
        <v>Nixon</v>
      </c>
      <c r="B3645" t="str" cm="1">
        <f t="array" aca="1" ref="B3645" ca="1">INDEX(Apps!$A$2:'Apps'!$A$20,RANDBETWEEN(1,ROWS(Apps!$A$2:'Apps'!$A$20)),1)</f>
        <v>Excel</v>
      </c>
    </row>
    <row r="3646" spans="1:2" x14ac:dyDescent="0.2">
      <c r="A3646" t="str" cm="1">
        <f t="array" aca="1" ref="A3646" ca="1">INDEX(Users!$A$2:'Users'!$A$2001,RANDBETWEEN(1,ROWS(Users!$A$2:'Users'!$A$2001)),1)</f>
        <v>Ryker</v>
      </c>
      <c r="B3646" t="str" cm="1">
        <f t="array" aca="1" ref="B3646" ca="1">INDEX(Apps!$A$2:'Apps'!$A$20,RANDBETWEEN(1,ROWS(Apps!$A$2:'Apps'!$A$20)),1)</f>
        <v>Atom</v>
      </c>
    </row>
    <row r="3647" spans="1:2" x14ac:dyDescent="0.2">
      <c r="A3647" t="str" cm="1">
        <f t="array" aca="1" ref="A3647" ca="1">INDEX(Users!$A$2:'Users'!$A$2001,RANDBETWEEN(1,ROWS(Users!$A$2:'Users'!$A$2001)),1)</f>
        <v>Arlette</v>
      </c>
      <c r="B3647" t="str" cm="1">
        <f t="array" aca="1" ref="B3647" ca="1">INDEX(Apps!$A$2:'Apps'!$A$20,RANDBETWEEN(1,ROWS(Apps!$A$2:'Apps'!$A$20)),1)</f>
        <v>Atom</v>
      </c>
    </row>
    <row r="3648" spans="1:2" x14ac:dyDescent="0.2">
      <c r="A3648" t="str" cm="1">
        <f t="array" aca="1" ref="A3648" ca="1">INDEX(Users!$A$2:'Users'!$A$2001,RANDBETWEEN(1,ROWS(Users!$A$2:'Users'!$A$2001)),1)</f>
        <v>Mitchell</v>
      </c>
      <c r="B3648" t="str" cm="1">
        <f t="array" aca="1" ref="B3648" ca="1">INDEX(Apps!$A$2:'Apps'!$A$20,RANDBETWEEN(1,ROWS(Apps!$A$2:'Apps'!$A$20)),1)</f>
        <v>Excel</v>
      </c>
    </row>
    <row r="3649" spans="1:2" x14ac:dyDescent="0.2">
      <c r="A3649" t="str" cm="1">
        <f t="array" aca="1" ref="A3649" ca="1">INDEX(Users!$A$2:'Users'!$A$2001,RANDBETWEEN(1,ROWS(Users!$A$2:'Users'!$A$2001)),1)</f>
        <v>Lawrence</v>
      </c>
      <c r="B3649" t="str" cm="1">
        <f t="array" aca="1" ref="B3649" ca="1">INDEX(Apps!$A$2:'Apps'!$A$20,RANDBETWEEN(1,ROWS(Apps!$A$2:'Apps'!$A$20)),1)</f>
        <v>Mail</v>
      </c>
    </row>
    <row r="3650" spans="1:2" x14ac:dyDescent="0.2">
      <c r="A3650" t="str" cm="1">
        <f t="array" aca="1" ref="A3650" ca="1">INDEX(Users!$A$2:'Users'!$A$2001,RANDBETWEEN(1,ROWS(Users!$A$2:'Users'!$A$2001)),1)</f>
        <v>Baker</v>
      </c>
      <c r="B3650" t="str" cm="1">
        <f t="array" aca="1" ref="B3650" ca="1">INDEX(Apps!$A$2:'Apps'!$A$20,RANDBETWEEN(1,ROWS(Apps!$A$2:'Apps'!$A$20)),1)</f>
        <v>Facebook</v>
      </c>
    </row>
    <row r="3651" spans="1:2" x14ac:dyDescent="0.2">
      <c r="A3651" t="str" cm="1">
        <f t="array" aca="1" ref="A3651" ca="1">INDEX(Users!$A$2:'Users'!$A$2001,RANDBETWEEN(1,ROWS(Users!$A$2:'Users'!$A$2001)),1)</f>
        <v>Kannon</v>
      </c>
      <c r="B3651" t="str" cm="1">
        <f t="array" aca="1" ref="B3651" ca="1">INDEX(Apps!$A$2:'Apps'!$A$20,RANDBETWEEN(1,ROWS(Apps!$A$2:'Apps'!$A$20)),1)</f>
        <v>Secure</v>
      </c>
    </row>
    <row r="3652" spans="1:2" x14ac:dyDescent="0.2">
      <c r="A3652" t="str" cm="1">
        <f t="array" aca="1" ref="A3652" ca="1">INDEX(Users!$A$2:'Users'!$A$2001,RANDBETWEEN(1,ROWS(Users!$A$2:'Users'!$A$2001)),1)</f>
        <v>Lillie</v>
      </c>
      <c r="B3652" t="str" cm="1">
        <f t="array" aca="1" ref="B3652" ca="1">INDEX(Apps!$A$2:'Apps'!$A$20,RANDBETWEEN(1,ROWS(Apps!$A$2:'Apps'!$A$20)),1)</f>
        <v>Vmware</v>
      </c>
    </row>
    <row r="3653" spans="1:2" x14ac:dyDescent="0.2">
      <c r="A3653" t="str" cm="1">
        <f t="array" aca="1" ref="A3653" ca="1">INDEX(Users!$A$2:'Users'!$A$2001,RANDBETWEEN(1,ROWS(Users!$A$2:'Users'!$A$2001)),1)</f>
        <v>Kaison</v>
      </c>
      <c r="B3653" t="str" cm="1">
        <f t="array" aca="1" ref="B3653" ca="1">INDEX(Apps!$A$2:'Apps'!$A$20,RANDBETWEEN(1,ROWS(Apps!$A$2:'Apps'!$A$20)),1)</f>
        <v>Excel</v>
      </c>
    </row>
    <row r="3654" spans="1:2" x14ac:dyDescent="0.2">
      <c r="A3654" t="str" cm="1">
        <f t="array" aca="1" ref="A3654" ca="1">INDEX(Users!$A$2:'Users'!$A$2001,RANDBETWEEN(1,ROWS(Users!$A$2:'Users'!$A$2001)),1)</f>
        <v>Jon</v>
      </c>
      <c r="B3654" t="str" cm="1">
        <f t="array" aca="1" ref="B3654" ca="1">INDEX(Apps!$A$2:'Apps'!$A$20,RANDBETWEEN(1,ROWS(Apps!$A$2:'Apps'!$A$20)),1)</f>
        <v>Facebook</v>
      </c>
    </row>
    <row r="3655" spans="1:2" x14ac:dyDescent="0.2">
      <c r="A3655" t="str" cm="1">
        <f t="array" aca="1" ref="A3655" ca="1">INDEX(Users!$A$2:'Users'!$A$2001,RANDBETWEEN(1,ROWS(Users!$A$2:'Users'!$A$2001)),1)</f>
        <v>Colton</v>
      </c>
      <c r="B3655" t="str" cm="1">
        <f t="array" aca="1" ref="B3655" ca="1">INDEX(Apps!$A$2:'Apps'!$A$20,RANDBETWEEN(1,ROWS(Apps!$A$2:'Apps'!$A$20)),1)</f>
        <v>CW</v>
      </c>
    </row>
    <row r="3656" spans="1:2" x14ac:dyDescent="0.2">
      <c r="A3656" t="str" cm="1">
        <f t="array" aca="1" ref="A3656" ca="1">INDEX(Users!$A$2:'Users'!$A$2001,RANDBETWEEN(1,ROWS(Users!$A$2:'Users'!$A$2001)),1)</f>
        <v>Duke</v>
      </c>
      <c r="B3656" t="str" cm="1">
        <f t="array" aca="1" ref="B3656" ca="1">INDEX(Apps!$A$2:'Apps'!$A$20,RANDBETWEEN(1,ROWS(Apps!$A$2:'Apps'!$A$20)),1)</f>
        <v>CyberDuck</v>
      </c>
    </row>
    <row r="3657" spans="1:2" x14ac:dyDescent="0.2">
      <c r="A3657" t="str" cm="1">
        <f t="array" aca="1" ref="A3657" ca="1">INDEX(Users!$A$2:'Users'!$A$2001,RANDBETWEEN(1,ROWS(Users!$A$2:'Users'!$A$2001)),1)</f>
        <v>Estelle</v>
      </c>
      <c r="B3657" t="str" cm="1">
        <f t="array" aca="1" ref="B3657" ca="1">INDEX(Apps!$A$2:'Apps'!$A$20,RANDBETWEEN(1,ROWS(Apps!$A$2:'Apps'!$A$20)),1)</f>
        <v>CyberDuck</v>
      </c>
    </row>
    <row r="3658" spans="1:2" x14ac:dyDescent="0.2">
      <c r="A3658" t="str" cm="1">
        <f t="array" aca="1" ref="A3658" ca="1">INDEX(Users!$A$2:'Users'!$A$2001,RANDBETWEEN(1,ROWS(Users!$A$2:'Users'!$A$2001)),1)</f>
        <v>Braylon</v>
      </c>
      <c r="B3658" t="str" cm="1">
        <f t="array" aca="1" ref="B3658" ca="1">INDEX(Apps!$A$2:'Apps'!$A$20,RANDBETWEEN(1,ROWS(Apps!$A$2:'Apps'!$A$20)),1)</f>
        <v>Facebook</v>
      </c>
    </row>
    <row r="3659" spans="1:2" x14ac:dyDescent="0.2">
      <c r="A3659" t="str" cm="1">
        <f t="array" aca="1" ref="A3659" ca="1">INDEX(Users!$A$2:'Users'!$A$2001,RANDBETWEEN(1,ROWS(Users!$A$2:'Users'!$A$2001)),1)</f>
        <v>Lennon</v>
      </c>
      <c r="B3659" t="str" cm="1">
        <f t="array" aca="1" ref="B3659" ca="1">INDEX(Apps!$A$2:'Apps'!$A$20,RANDBETWEEN(1,ROWS(Apps!$A$2:'Apps'!$A$20)),1)</f>
        <v>Mail</v>
      </c>
    </row>
    <row r="3660" spans="1:2" x14ac:dyDescent="0.2">
      <c r="A3660" t="str" cm="1">
        <f t="array" aca="1" ref="A3660" ca="1">INDEX(Users!$A$2:'Users'!$A$2001,RANDBETWEEN(1,ROWS(Users!$A$2:'Users'!$A$2001)),1)</f>
        <v>Indie</v>
      </c>
      <c r="B3660" t="str" cm="1">
        <f t="array" aca="1" ref="B3660" ca="1">INDEX(Apps!$A$2:'Apps'!$A$20,RANDBETWEEN(1,ROWS(Apps!$A$2:'Apps'!$A$20)),1)</f>
        <v>Facebook</v>
      </c>
    </row>
    <row r="3661" spans="1:2" x14ac:dyDescent="0.2">
      <c r="A3661" t="str" cm="1">
        <f t="array" aca="1" ref="A3661" ca="1">INDEX(Users!$A$2:'Users'!$A$2001,RANDBETWEEN(1,ROWS(Users!$A$2:'Users'!$A$2001)),1)</f>
        <v>Isaiah</v>
      </c>
      <c r="B3661" t="str" cm="1">
        <f t="array" aca="1" ref="B3661" ca="1">INDEX(Apps!$A$2:'Apps'!$A$20,RANDBETWEEN(1,ROWS(Apps!$A$2:'Apps'!$A$20)),1)</f>
        <v>Excel</v>
      </c>
    </row>
    <row r="3662" spans="1:2" x14ac:dyDescent="0.2">
      <c r="A3662" t="str" cm="1">
        <f t="array" aca="1" ref="A3662" ca="1">INDEX(Users!$A$2:'Users'!$A$2001,RANDBETWEEN(1,ROWS(Users!$A$2:'Users'!$A$2001)),1)</f>
        <v>Yahir</v>
      </c>
      <c r="B3662" t="str" cm="1">
        <f t="array" aca="1" ref="B3662" ca="1">INDEX(Apps!$A$2:'Apps'!$A$20,RANDBETWEEN(1,ROWS(Apps!$A$2:'Apps'!$A$20)),1)</f>
        <v>PowerPoint</v>
      </c>
    </row>
    <row r="3663" spans="1:2" x14ac:dyDescent="0.2">
      <c r="A3663" t="str" cm="1">
        <f t="array" aca="1" ref="A3663" ca="1">INDEX(Users!$A$2:'Users'!$A$2001,RANDBETWEEN(1,ROWS(Users!$A$2:'Users'!$A$2001)),1)</f>
        <v>Connor</v>
      </c>
      <c r="B3663" t="str" cm="1">
        <f t="array" aca="1" ref="B3663" ca="1">INDEX(Apps!$A$2:'Apps'!$A$20,RANDBETWEEN(1,ROWS(Apps!$A$2:'Apps'!$A$20)),1)</f>
        <v>SM</v>
      </c>
    </row>
    <row r="3664" spans="1:2" x14ac:dyDescent="0.2">
      <c r="A3664" t="str" cm="1">
        <f t="array" aca="1" ref="A3664" ca="1">INDEX(Users!$A$2:'Users'!$A$2001,RANDBETWEEN(1,ROWS(Users!$A$2:'Users'!$A$2001)),1)</f>
        <v>Jett</v>
      </c>
      <c r="B3664" t="str" cm="1">
        <f t="array" aca="1" ref="B3664" ca="1">INDEX(Apps!$A$2:'Apps'!$A$20,RANDBETWEEN(1,ROWS(Apps!$A$2:'Apps'!$A$20)),1)</f>
        <v>Word</v>
      </c>
    </row>
    <row r="3665" spans="1:2" x14ac:dyDescent="0.2">
      <c r="A3665" t="str" cm="1">
        <f t="array" aca="1" ref="A3665" ca="1">INDEX(Users!$A$2:'Users'!$A$2001,RANDBETWEEN(1,ROWS(Users!$A$2:'Users'!$A$2001)),1)</f>
        <v>Eli</v>
      </c>
      <c r="B3665" t="str" cm="1">
        <f t="array" aca="1" ref="B3665" ca="1">INDEX(Apps!$A$2:'Apps'!$A$20,RANDBETWEEN(1,ROWS(Apps!$A$2:'Apps'!$A$20)),1)</f>
        <v>Word</v>
      </c>
    </row>
    <row r="3666" spans="1:2" x14ac:dyDescent="0.2">
      <c r="A3666" t="str" cm="1">
        <f t="array" aca="1" ref="A3666" ca="1">INDEX(Users!$A$2:'Users'!$A$2001,RANDBETWEEN(1,ROWS(Users!$A$2:'Users'!$A$2001)),1)</f>
        <v>Jensen</v>
      </c>
      <c r="B3666" t="str" cm="1">
        <f t="array" aca="1" ref="B3666" ca="1">INDEX(Apps!$A$2:'Apps'!$A$20,RANDBETWEEN(1,ROWS(Apps!$A$2:'Apps'!$A$20)),1)</f>
        <v>Safari</v>
      </c>
    </row>
    <row r="3667" spans="1:2" x14ac:dyDescent="0.2">
      <c r="A3667" t="str" cm="1">
        <f t="array" aca="1" ref="A3667" ca="1">INDEX(Users!$A$2:'Users'!$A$2001,RANDBETWEEN(1,ROWS(Users!$A$2:'Users'!$A$2001)),1)</f>
        <v>Bridger</v>
      </c>
      <c r="B3667" t="str" cm="1">
        <f t="array" aca="1" ref="B3667" ca="1">INDEX(Apps!$A$2:'Apps'!$A$20,RANDBETWEEN(1,ROWS(Apps!$A$2:'Apps'!$A$20)),1)</f>
        <v>Facebook</v>
      </c>
    </row>
    <row r="3668" spans="1:2" x14ac:dyDescent="0.2">
      <c r="A3668" t="str" cm="1">
        <f t="array" aca="1" ref="A3668" ca="1">INDEX(Users!$A$2:'Users'!$A$2001,RANDBETWEEN(1,ROWS(Users!$A$2:'Users'!$A$2001)),1)</f>
        <v>Elijah</v>
      </c>
      <c r="B3668" t="str" cm="1">
        <f t="array" aca="1" ref="B3668" ca="1">INDEX(Apps!$A$2:'Apps'!$A$20,RANDBETWEEN(1,ROWS(Apps!$A$2:'Apps'!$A$20)),1)</f>
        <v>Excel</v>
      </c>
    </row>
    <row r="3669" spans="1:2" x14ac:dyDescent="0.2">
      <c r="A3669" t="str" cm="1">
        <f t="array" aca="1" ref="A3669" ca="1">INDEX(Users!$A$2:'Users'!$A$2001,RANDBETWEEN(1,ROWS(Users!$A$2:'Users'!$A$2001)),1)</f>
        <v>Shiloh</v>
      </c>
      <c r="B3669" t="str" cm="1">
        <f t="array" aca="1" ref="B3669" ca="1">INDEX(Apps!$A$2:'Apps'!$A$20,RANDBETWEEN(1,ROWS(Apps!$A$2:'Apps'!$A$20)),1)</f>
        <v>Word</v>
      </c>
    </row>
    <row r="3670" spans="1:2" x14ac:dyDescent="0.2">
      <c r="A3670" t="str" cm="1">
        <f t="array" aca="1" ref="A3670" ca="1">INDEX(Users!$A$2:'Users'!$A$2001,RANDBETWEEN(1,ROWS(Users!$A$2:'Users'!$A$2001)),1)</f>
        <v>Nylah</v>
      </c>
      <c r="B3670" t="str" cm="1">
        <f t="array" aca="1" ref="B3670" ca="1">INDEX(Apps!$A$2:'Apps'!$A$20,RANDBETWEEN(1,ROWS(Apps!$A$2:'Apps'!$A$20)),1)</f>
        <v>FileZilla</v>
      </c>
    </row>
    <row r="3671" spans="1:2" x14ac:dyDescent="0.2">
      <c r="A3671" t="str" cm="1">
        <f t="array" aca="1" ref="A3671" ca="1">INDEX(Users!$A$2:'Users'!$A$2001,RANDBETWEEN(1,ROWS(Users!$A$2:'Users'!$A$2001)),1)</f>
        <v>Payton</v>
      </c>
      <c r="B3671" t="str" cm="1">
        <f t="array" aca="1" ref="B3671" ca="1">INDEX(Apps!$A$2:'Apps'!$A$20,RANDBETWEEN(1,ROWS(Apps!$A$2:'Apps'!$A$20)),1)</f>
        <v>EverNote</v>
      </c>
    </row>
    <row r="3672" spans="1:2" x14ac:dyDescent="0.2">
      <c r="A3672" t="str" cm="1">
        <f t="array" aca="1" ref="A3672" ca="1">INDEX(Users!$A$2:'Users'!$A$2001,RANDBETWEEN(1,ROWS(Users!$A$2:'Users'!$A$2001)),1)</f>
        <v>Evangeline</v>
      </c>
      <c r="B3672" t="str" cm="1">
        <f t="array" aca="1" ref="B3672" ca="1">INDEX(Apps!$A$2:'Apps'!$A$20,RANDBETWEEN(1,ROWS(Apps!$A$2:'Apps'!$A$20)),1)</f>
        <v>PowerPoint</v>
      </c>
    </row>
    <row r="3673" spans="1:2" x14ac:dyDescent="0.2">
      <c r="A3673" t="str" cm="1">
        <f t="array" aca="1" ref="A3673" ca="1">INDEX(Users!$A$2:'Users'!$A$2001,RANDBETWEEN(1,ROWS(Users!$A$2:'Users'!$A$2001)),1)</f>
        <v>Taylor</v>
      </c>
      <c r="B3673" t="str" cm="1">
        <f t="array" aca="1" ref="B3673" ca="1">INDEX(Apps!$A$2:'Apps'!$A$20,RANDBETWEEN(1,ROWS(Apps!$A$2:'Apps'!$A$20)),1)</f>
        <v>CW</v>
      </c>
    </row>
    <row r="3674" spans="1:2" x14ac:dyDescent="0.2">
      <c r="A3674" t="str" cm="1">
        <f t="array" aca="1" ref="A3674" ca="1">INDEX(Users!$A$2:'Users'!$A$2001,RANDBETWEEN(1,ROWS(Users!$A$2:'Users'!$A$2001)),1)</f>
        <v>Whitley</v>
      </c>
      <c r="B3674" t="str" cm="1">
        <f t="array" aca="1" ref="B3674" ca="1">INDEX(Apps!$A$2:'Apps'!$A$20,RANDBETWEEN(1,ROWS(Apps!$A$2:'Apps'!$A$20)),1)</f>
        <v>Sublime</v>
      </c>
    </row>
    <row r="3675" spans="1:2" x14ac:dyDescent="0.2">
      <c r="A3675" t="str" cm="1">
        <f t="array" aca="1" ref="A3675" ca="1">INDEX(Users!$A$2:'Users'!$A$2001,RANDBETWEEN(1,ROWS(Users!$A$2:'Users'!$A$2001)),1)</f>
        <v>Emmeline</v>
      </c>
      <c r="B3675" t="str" cm="1">
        <f t="array" aca="1" ref="B3675" ca="1">INDEX(Apps!$A$2:'Apps'!$A$20,RANDBETWEEN(1,ROWS(Apps!$A$2:'Apps'!$A$20)),1)</f>
        <v>EverNote</v>
      </c>
    </row>
    <row r="3676" spans="1:2" x14ac:dyDescent="0.2">
      <c r="A3676" t="str" cm="1">
        <f t="array" aca="1" ref="A3676" ca="1">INDEX(Users!$A$2:'Users'!$A$2001,RANDBETWEEN(1,ROWS(Users!$A$2:'Users'!$A$2001)),1)</f>
        <v>Tate</v>
      </c>
      <c r="B3676" t="str" cm="1">
        <f t="array" aca="1" ref="B3676" ca="1">INDEX(Apps!$A$2:'Apps'!$A$20,RANDBETWEEN(1,ROWS(Apps!$A$2:'Apps'!$A$20)),1)</f>
        <v>Vscode</v>
      </c>
    </row>
    <row r="3677" spans="1:2" x14ac:dyDescent="0.2">
      <c r="A3677" t="str" cm="1">
        <f t="array" aca="1" ref="A3677" ca="1">INDEX(Users!$A$2:'Users'!$A$2001,RANDBETWEEN(1,ROWS(Users!$A$2:'Users'!$A$2001)),1)</f>
        <v>Luciano</v>
      </c>
      <c r="B3677" t="str" cm="1">
        <f t="array" aca="1" ref="B3677" ca="1">INDEX(Apps!$A$2:'Apps'!$A$20,RANDBETWEEN(1,ROWS(Apps!$A$2:'Apps'!$A$20)),1)</f>
        <v>Excel</v>
      </c>
    </row>
    <row r="3678" spans="1:2" x14ac:dyDescent="0.2">
      <c r="A3678" t="str" cm="1">
        <f t="array" aca="1" ref="A3678" ca="1">INDEX(Users!$A$2:'Users'!$A$2001,RANDBETWEEN(1,ROWS(Users!$A$2:'Users'!$A$2001)),1)</f>
        <v>Carmen</v>
      </c>
      <c r="B3678" t="str" cm="1">
        <f t="array" aca="1" ref="B3678" ca="1">INDEX(Apps!$A$2:'Apps'!$A$20,RANDBETWEEN(1,ROWS(Apps!$A$2:'Apps'!$A$20)),1)</f>
        <v>Atom</v>
      </c>
    </row>
    <row r="3679" spans="1:2" x14ac:dyDescent="0.2">
      <c r="A3679" t="str" cm="1">
        <f t="array" aca="1" ref="A3679" ca="1">INDEX(Users!$A$2:'Users'!$A$2001,RANDBETWEEN(1,ROWS(Users!$A$2:'Users'!$A$2001)),1)</f>
        <v>Ahmed</v>
      </c>
      <c r="B3679" t="str" cm="1">
        <f t="array" aca="1" ref="B3679" ca="1">INDEX(Apps!$A$2:'Apps'!$A$20,RANDBETWEEN(1,ROWS(Apps!$A$2:'Apps'!$A$20)),1)</f>
        <v>Putty</v>
      </c>
    </row>
    <row r="3680" spans="1:2" x14ac:dyDescent="0.2">
      <c r="A3680" t="str" cm="1">
        <f t="array" aca="1" ref="A3680" ca="1">INDEX(Users!$A$2:'Users'!$A$2001,RANDBETWEEN(1,ROWS(Users!$A$2:'Users'!$A$2001)),1)</f>
        <v>Ronan</v>
      </c>
      <c r="B3680" t="str" cm="1">
        <f t="array" aca="1" ref="B3680" ca="1">INDEX(Apps!$A$2:'Apps'!$A$20,RANDBETWEEN(1,ROWS(Apps!$A$2:'Apps'!$A$20)),1)</f>
        <v>Vmware</v>
      </c>
    </row>
    <row r="3681" spans="1:2" x14ac:dyDescent="0.2">
      <c r="A3681" t="str" cm="1">
        <f t="array" aca="1" ref="A3681" ca="1">INDEX(Users!$A$2:'Users'!$A$2001,RANDBETWEEN(1,ROWS(Users!$A$2:'Users'!$A$2001)),1)</f>
        <v>Rafael</v>
      </c>
      <c r="B3681" t="str" cm="1">
        <f t="array" aca="1" ref="B3681" ca="1">INDEX(Apps!$A$2:'Apps'!$A$20,RANDBETWEEN(1,ROWS(Apps!$A$2:'Apps'!$A$20)),1)</f>
        <v>Finance</v>
      </c>
    </row>
    <row r="3682" spans="1:2" x14ac:dyDescent="0.2">
      <c r="A3682" t="str" cm="1">
        <f t="array" aca="1" ref="A3682" ca="1">INDEX(Users!$A$2:'Users'!$A$2001,RANDBETWEEN(1,ROWS(Users!$A$2:'Users'!$A$2001)),1)</f>
        <v>Skyla</v>
      </c>
      <c r="B3682" t="str" cm="1">
        <f t="array" aca="1" ref="B3682" ca="1">INDEX(Apps!$A$2:'Apps'!$A$20,RANDBETWEEN(1,ROWS(Apps!$A$2:'Apps'!$A$20)),1)</f>
        <v>Vscode</v>
      </c>
    </row>
    <row r="3683" spans="1:2" x14ac:dyDescent="0.2">
      <c r="A3683" t="str" cm="1">
        <f t="array" aca="1" ref="A3683" ca="1">INDEX(Users!$A$2:'Users'!$A$2001,RANDBETWEEN(1,ROWS(Users!$A$2:'Users'!$A$2001)),1)</f>
        <v>Katelyn</v>
      </c>
      <c r="B3683" t="str" cm="1">
        <f t="array" aca="1" ref="B3683" ca="1">INDEX(Apps!$A$2:'Apps'!$A$20,RANDBETWEEN(1,ROWS(Apps!$A$2:'Apps'!$A$20)),1)</f>
        <v>Vscode</v>
      </c>
    </row>
    <row r="3684" spans="1:2" x14ac:dyDescent="0.2">
      <c r="A3684" t="str" cm="1">
        <f t="array" aca="1" ref="A3684" ca="1">INDEX(Users!$A$2:'Users'!$A$2001,RANDBETWEEN(1,ROWS(Users!$A$2:'Users'!$A$2001)),1)</f>
        <v>Waylon</v>
      </c>
      <c r="B3684" t="str" cm="1">
        <f t="array" aca="1" ref="B3684" ca="1">INDEX(Apps!$A$2:'Apps'!$A$20,RANDBETWEEN(1,ROWS(Apps!$A$2:'Apps'!$A$20)),1)</f>
        <v>Facebook</v>
      </c>
    </row>
    <row r="3685" spans="1:2" x14ac:dyDescent="0.2">
      <c r="A3685" t="str" cm="1">
        <f t="array" aca="1" ref="A3685" ca="1">INDEX(Users!$A$2:'Users'!$A$2001,RANDBETWEEN(1,ROWS(Users!$A$2:'Users'!$A$2001)),1)</f>
        <v>Reed</v>
      </c>
      <c r="B3685" t="str" cm="1">
        <f t="array" aca="1" ref="B3685" ca="1">INDEX(Apps!$A$2:'Apps'!$A$20,RANDBETWEEN(1,ROWS(Apps!$A$2:'Apps'!$A$20)),1)</f>
        <v>Facebook</v>
      </c>
    </row>
    <row r="3686" spans="1:2" x14ac:dyDescent="0.2">
      <c r="A3686" t="str" cm="1">
        <f t="array" aca="1" ref="A3686" ca="1">INDEX(Users!$A$2:'Users'!$A$2001,RANDBETWEEN(1,ROWS(Users!$A$2:'Users'!$A$2001)),1)</f>
        <v>Andre</v>
      </c>
      <c r="B3686" t="str" cm="1">
        <f t="array" aca="1" ref="B3686" ca="1">INDEX(Apps!$A$2:'Apps'!$A$20,RANDBETWEEN(1,ROWS(Apps!$A$2:'Apps'!$A$20)),1)</f>
        <v>Vmware</v>
      </c>
    </row>
    <row r="3687" spans="1:2" x14ac:dyDescent="0.2">
      <c r="A3687" t="str" cm="1">
        <f t="array" aca="1" ref="A3687" ca="1">INDEX(Users!$A$2:'Users'!$A$2001,RANDBETWEEN(1,ROWS(Users!$A$2:'Users'!$A$2001)),1)</f>
        <v>Jolene</v>
      </c>
      <c r="B3687" t="str" cm="1">
        <f t="array" aca="1" ref="B3687" ca="1">INDEX(Apps!$A$2:'Apps'!$A$20,RANDBETWEEN(1,ROWS(Apps!$A$2:'Apps'!$A$20)),1)</f>
        <v>Vmware</v>
      </c>
    </row>
    <row r="3688" spans="1:2" x14ac:dyDescent="0.2">
      <c r="A3688" t="str" cm="1">
        <f t="array" aca="1" ref="A3688" ca="1">INDEX(Users!$A$2:'Users'!$A$2001,RANDBETWEEN(1,ROWS(Users!$A$2:'Users'!$A$2001)),1)</f>
        <v>Janelle</v>
      </c>
      <c r="B3688" t="str" cm="1">
        <f t="array" aca="1" ref="B3688" ca="1">INDEX(Apps!$A$2:'Apps'!$A$20,RANDBETWEEN(1,ROWS(Apps!$A$2:'Apps'!$A$20)),1)</f>
        <v>Mail</v>
      </c>
    </row>
    <row r="3689" spans="1:2" x14ac:dyDescent="0.2">
      <c r="A3689" t="str" cm="1">
        <f t="array" aca="1" ref="A3689" ca="1">INDEX(Users!$A$2:'Users'!$A$2001,RANDBETWEEN(1,ROWS(Users!$A$2:'Users'!$A$2001)),1)</f>
        <v>Tatiana</v>
      </c>
      <c r="B3689" t="str" cm="1">
        <f t="array" aca="1" ref="B3689" ca="1">INDEX(Apps!$A$2:'Apps'!$A$20,RANDBETWEEN(1,ROWS(Apps!$A$2:'Apps'!$A$20)),1)</f>
        <v>Vmware</v>
      </c>
    </row>
    <row r="3690" spans="1:2" x14ac:dyDescent="0.2">
      <c r="A3690" t="str" cm="1">
        <f t="array" aca="1" ref="A3690" ca="1">INDEX(Users!$A$2:'Users'!$A$2001,RANDBETWEEN(1,ROWS(Users!$A$2:'Users'!$A$2001)),1)</f>
        <v>Franco</v>
      </c>
      <c r="B3690" t="str" cm="1">
        <f t="array" aca="1" ref="B3690" ca="1">INDEX(Apps!$A$2:'Apps'!$A$20,RANDBETWEEN(1,ROWS(Apps!$A$2:'Apps'!$A$20)),1)</f>
        <v>Putty</v>
      </c>
    </row>
    <row r="3691" spans="1:2" x14ac:dyDescent="0.2">
      <c r="A3691" t="str" cm="1">
        <f t="array" aca="1" ref="A3691" ca="1">INDEX(Users!$A$2:'Users'!$A$2001,RANDBETWEEN(1,ROWS(Users!$A$2:'Users'!$A$2001)),1)</f>
        <v>Dangelo</v>
      </c>
      <c r="B3691" t="str" cm="1">
        <f t="array" aca="1" ref="B3691" ca="1">INDEX(Apps!$A$2:'Apps'!$A$20,RANDBETWEEN(1,ROWS(Apps!$A$2:'Apps'!$A$20)),1)</f>
        <v>Word</v>
      </c>
    </row>
    <row r="3692" spans="1:2" x14ac:dyDescent="0.2">
      <c r="A3692" t="str" cm="1">
        <f t="array" aca="1" ref="A3692" ca="1">INDEX(Users!$A$2:'Users'!$A$2001,RANDBETWEEN(1,ROWS(Users!$A$2:'Users'!$A$2001)),1)</f>
        <v>Collin</v>
      </c>
      <c r="B3692" t="str" cm="1">
        <f t="array" aca="1" ref="B3692" ca="1">INDEX(Apps!$A$2:'Apps'!$A$20,RANDBETWEEN(1,ROWS(Apps!$A$2:'Apps'!$A$20)),1)</f>
        <v>Google</v>
      </c>
    </row>
    <row r="3693" spans="1:2" x14ac:dyDescent="0.2">
      <c r="A3693" t="str" cm="1">
        <f t="array" aca="1" ref="A3693" ca="1">INDEX(Users!$A$2:'Users'!$A$2001,RANDBETWEEN(1,ROWS(Users!$A$2:'Users'!$A$2001)),1)</f>
        <v>Esmeralda</v>
      </c>
      <c r="B3693" t="str" cm="1">
        <f t="array" aca="1" ref="B3693" ca="1">INDEX(Apps!$A$2:'Apps'!$A$20,RANDBETWEEN(1,ROWS(Apps!$A$2:'Apps'!$A$20)),1)</f>
        <v>Mail</v>
      </c>
    </row>
    <row r="3694" spans="1:2" x14ac:dyDescent="0.2">
      <c r="A3694" t="str" cm="1">
        <f t="array" aca="1" ref="A3694" ca="1">INDEX(Users!$A$2:'Users'!$A$2001,RANDBETWEEN(1,ROWS(Users!$A$2:'Users'!$A$2001)),1)</f>
        <v>Vanessa</v>
      </c>
      <c r="B3694" t="str" cm="1">
        <f t="array" aca="1" ref="B3694" ca="1">INDEX(Apps!$A$2:'Apps'!$A$20,RANDBETWEEN(1,ROWS(Apps!$A$2:'Apps'!$A$20)),1)</f>
        <v>Google</v>
      </c>
    </row>
    <row r="3695" spans="1:2" x14ac:dyDescent="0.2">
      <c r="A3695" t="str" cm="1">
        <f t="array" aca="1" ref="A3695" ca="1">INDEX(Users!$A$2:'Users'!$A$2001,RANDBETWEEN(1,ROWS(Users!$A$2:'Users'!$A$2001)),1)</f>
        <v>Freyja</v>
      </c>
      <c r="B3695" t="str" cm="1">
        <f t="array" aca="1" ref="B3695" ca="1">INDEX(Apps!$A$2:'Apps'!$A$20,RANDBETWEEN(1,ROWS(Apps!$A$2:'Apps'!$A$20)),1)</f>
        <v>EverNote</v>
      </c>
    </row>
    <row r="3696" spans="1:2" x14ac:dyDescent="0.2">
      <c r="A3696" t="str" cm="1">
        <f t="array" aca="1" ref="A3696" ca="1">INDEX(Users!$A$2:'Users'!$A$2001,RANDBETWEEN(1,ROWS(Users!$A$2:'Users'!$A$2001)),1)</f>
        <v>Celeste</v>
      </c>
      <c r="B3696" t="str" cm="1">
        <f t="array" aca="1" ref="B3696" ca="1">INDEX(Apps!$A$2:'Apps'!$A$20,RANDBETWEEN(1,ROWS(Apps!$A$2:'Apps'!$A$20)),1)</f>
        <v>FileZilla</v>
      </c>
    </row>
    <row r="3697" spans="1:2" x14ac:dyDescent="0.2">
      <c r="A3697" t="str" cm="1">
        <f t="array" aca="1" ref="A3697" ca="1">INDEX(Users!$A$2:'Users'!$A$2001,RANDBETWEEN(1,ROWS(Users!$A$2:'Users'!$A$2001)),1)</f>
        <v>Paris</v>
      </c>
      <c r="B3697" t="str" cm="1">
        <f t="array" aca="1" ref="B3697" ca="1">INDEX(Apps!$A$2:'Apps'!$A$20,RANDBETWEEN(1,ROWS(Apps!$A$2:'Apps'!$A$20)),1)</f>
        <v>CW</v>
      </c>
    </row>
    <row r="3698" spans="1:2" x14ac:dyDescent="0.2">
      <c r="A3698" t="str" cm="1">
        <f t="array" aca="1" ref="A3698" ca="1">INDEX(Users!$A$2:'Users'!$A$2001,RANDBETWEEN(1,ROWS(Users!$A$2:'Users'!$A$2001)),1)</f>
        <v>Lilly</v>
      </c>
      <c r="B3698" t="str" cm="1">
        <f t="array" aca="1" ref="B3698" ca="1">INDEX(Apps!$A$2:'Apps'!$A$20,RANDBETWEEN(1,ROWS(Apps!$A$2:'Apps'!$A$20)),1)</f>
        <v>Vscode</v>
      </c>
    </row>
    <row r="3699" spans="1:2" x14ac:dyDescent="0.2">
      <c r="A3699" t="str" cm="1">
        <f t="array" aca="1" ref="A3699" ca="1">INDEX(Users!$A$2:'Users'!$A$2001,RANDBETWEEN(1,ROWS(Users!$A$2:'Users'!$A$2001)),1)</f>
        <v>Scott</v>
      </c>
      <c r="B3699" t="str" cm="1">
        <f t="array" aca="1" ref="B3699" ca="1">INDEX(Apps!$A$2:'Apps'!$A$20,RANDBETWEEN(1,ROWS(Apps!$A$2:'Apps'!$A$20)),1)</f>
        <v>Sublime</v>
      </c>
    </row>
    <row r="3700" spans="1:2" x14ac:dyDescent="0.2">
      <c r="A3700" t="str" cm="1">
        <f t="array" aca="1" ref="A3700" ca="1">INDEX(Users!$A$2:'Users'!$A$2001,RANDBETWEEN(1,ROWS(Users!$A$2:'Users'!$A$2001)),1)</f>
        <v>Asa</v>
      </c>
      <c r="B3700" t="str" cm="1">
        <f t="array" aca="1" ref="B3700" ca="1">INDEX(Apps!$A$2:'Apps'!$A$20,RANDBETWEEN(1,ROWS(Apps!$A$2:'Apps'!$A$20)),1)</f>
        <v>Putty</v>
      </c>
    </row>
    <row r="3701" spans="1:2" x14ac:dyDescent="0.2">
      <c r="A3701" t="str" cm="1">
        <f t="array" aca="1" ref="A3701" ca="1">INDEX(Users!$A$2:'Users'!$A$2001,RANDBETWEEN(1,ROWS(Users!$A$2:'Users'!$A$2001)),1)</f>
        <v>Natalia</v>
      </c>
      <c r="B3701" t="str" cm="1">
        <f t="array" aca="1" ref="B3701" ca="1">INDEX(Apps!$A$2:'Apps'!$A$20,RANDBETWEEN(1,ROWS(Apps!$A$2:'Apps'!$A$20)),1)</f>
        <v>Finance</v>
      </c>
    </row>
    <row r="3702" spans="1:2" x14ac:dyDescent="0.2">
      <c r="A3702" t="str" cm="1">
        <f t="array" aca="1" ref="A3702" ca="1">INDEX(Users!$A$2:'Users'!$A$2001,RANDBETWEEN(1,ROWS(Users!$A$2:'Users'!$A$2001)),1)</f>
        <v>Lucia</v>
      </c>
      <c r="B3702" t="str" cm="1">
        <f t="array" aca="1" ref="B3702" ca="1">INDEX(Apps!$A$2:'Apps'!$A$20,RANDBETWEEN(1,ROWS(Apps!$A$2:'Apps'!$A$20)),1)</f>
        <v>Word</v>
      </c>
    </row>
    <row r="3703" spans="1:2" x14ac:dyDescent="0.2">
      <c r="A3703" t="str" cm="1">
        <f t="array" aca="1" ref="A3703" ca="1">INDEX(Users!$A$2:'Users'!$A$2001,RANDBETWEEN(1,ROWS(Users!$A$2:'Users'!$A$2001)),1)</f>
        <v>Adam</v>
      </c>
      <c r="B3703" t="str" cm="1">
        <f t="array" aca="1" ref="B3703" ca="1">INDEX(Apps!$A$2:'Apps'!$A$20,RANDBETWEEN(1,ROWS(Apps!$A$2:'Apps'!$A$20)),1)</f>
        <v>Excel</v>
      </c>
    </row>
    <row r="3704" spans="1:2" x14ac:dyDescent="0.2">
      <c r="A3704" t="str" cm="1">
        <f t="array" aca="1" ref="A3704" ca="1">INDEX(Users!$A$2:'Users'!$A$2001,RANDBETWEEN(1,ROWS(Users!$A$2:'Users'!$A$2001)),1)</f>
        <v>Adalynn</v>
      </c>
      <c r="B3704" t="str" cm="1">
        <f t="array" aca="1" ref="B3704" ca="1">INDEX(Apps!$A$2:'Apps'!$A$20,RANDBETWEEN(1,ROWS(Apps!$A$2:'Apps'!$A$20)),1)</f>
        <v>Finance</v>
      </c>
    </row>
    <row r="3705" spans="1:2" x14ac:dyDescent="0.2">
      <c r="A3705" t="str" cm="1">
        <f t="array" aca="1" ref="A3705" ca="1">INDEX(Users!$A$2:'Users'!$A$2001,RANDBETWEEN(1,ROWS(Users!$A$2:'Users'!$A$2001)),1)</f>
        <v>Gary</v>
      </c>
      <c r="B3705" t="str" cm="1">
        <f t="array" aca="1" ref="B3705" ca="1">INDEX(Apps!$A$2:'Apps'!$A$20,RANDBETWEEN(1,ROWS(Apps!$A$2:'Apps'!$A$20)),1)</f>
        <v>Vmware</v>
      </c>
    </row>
    <row r="3706" spans="1:2" x14ac:dyDescent="0.2">
      <c r="A3706" t="str" cm="1">
        <f t="array" aca="1" ref="A3706" ca="1">INDEX(Users!$A$2:'Users'!$A$2001,RANDBETWEEN(1,ROWS(Users!$A$2:'Users'!$A$2001)),1)</f>
        <v>Kallie</v>
      </c>
      <c r="B3706" t="str" cm="1">
        <f t="array" aca="1" ref="B3706" ca="1">INDEX(Apps!$A$2:'Apps'!$A$20,RANDBETWEEN(1,ROWS(Apps!$A$2:'Apps'!$A$20)),1)</f>
        <v>Secure</v>
      </c>
    </row>
    <row r="3707" spans="1:2" x14ac:dyDescent="0.2">
      <c r="A3707" t="str" cm="1">
        <f t="array" aca="1" ref="A3707" ca="1">INDEX(Users!$A$2:'Users'!$A$2001,RANDBETWEEN(1,ROWS(Users!$A$2:'Users'!$A$2001)),1)</f>
        <v>Talon</v>
      </c>
      <c r="B3707" t="str" cm="1">
        <f t="array" aca="1" ref="B3707" ca="1">INDEX(Apps!$A$2:'Apps'!$A$20,RANDBETWEEN(1,ROWS(Apps!$A$2:'Apps'!$A$20)),1)</f>
        <v>Vscode</v>
      </c>
    </row>
    <row r="3708" spans="1:2" x14ac:dyDescent="0.2">
      <c r="A3708" t="str" cm="1">
        <f t="array" aca="1" ref="A3708" ca="1">INDEX(Users!$A$2:'Users'!$A$2001,RANDBETWEEN(1,ROWS(Users!$A$2:'Users'!$A$2001)),1)</f>
        <v>Megan</v>
      </c>
      <c r="B3708" t="str" cm="1">
        <f t="array" aca="1" ref="B3708" ca="1">INDEX(Apps!$A$2:'Apps'!$A$20,RANDBETWEEN(1,ROWS(Apps!$A$2:'Apps'!$A$20)),1)</f>
        <v>Google</v>
      </c>
    </row>
    <row r="3709" spans="1:2" x14ac:dyDescent="0.2">
      <c r="A3709" t="str" cm="1">
        <f t="array" aca="1" ref="A3709" ca="1">INDEX(Users!$A$2:'Users'!$A$2001,RANDBETWEEN(1,ROWS(Users!$A$2:'Users'!$A$2001)),1)</f>
        <v>Eliel</v>
      </c>
      <c r="B3709" t="str" cm="1">
        <f t="array" aca="1" ref="B3709" ca="1">INDEX(Apps!$A$2:'Apps'!$A$20,RANDBETWEEN(1,ROWS(Apps!$A$2:'Apps'!$A$20)),1)</f>
        <v>Vscode</v>
      </c>
    </row>
    <row r="3710" spans="1:2" x14ac:dyDescent="0.2">
      <c r="A3710" t="str" cm="1">
        <f t="array" aca="1" ref="A3710" ca="1">INDEX(Users!$A$2:'Users'!$A$2001,RANDBETWEEN(1,ROWS(Users!$A$2:'Users'!$A$2001)),1)</f>
        <v>Ariah</v>
      </c>
      <c r="B3710" t="str" cm="1">
        <f t="array" aca="1" ref="B3710" ca="1">INDEX(Apps!$A$2:'Apps'!$A$20,RANDBETWEEN(1,ROWS(Apps!$A$2:'Apps'!$A$20)),1)</f>
        <v>Safari</v>
      </c>
    </row>
    <row r="3711" spans="1:2" x14ac:dyDescent="0.2">
      <c r="A3711" t="str" cm="1">
        <f t="array" aca="1" ref="A3711" ca="1">INDEX(Users!$A$2:'Users'!$A$2001,RANDBETWEEN(1,ROWS(Users!$A$2:'Users'!$A$2001)),1)</f>
        <v>Paul</v>
      </c>
      <c r="B3711" t="str" cm="1">
        <f t="array" aca="1" ref="B3711" ca="1">INDEX(Apps!$A$2:'Apps'!$A$20,RANDBETWEEN(1,ROWS(Apps!$A$2:'Apps'!$A$20)),1)</f>
        <v>Google</v>
      </c>
    </row>
    <row r="3712" spans="1:2" x14ac:dyDescent="0.2">
      <c r="A3712" t="str" cm="1">
        <f t="array" aca="1" ref="A3712" ca="1">INDEX(Users!$A$2:'Users'!$A$2001,RANDBETWEEN(1,ROWS(Users!$A$2:'Users'!$A$2001)),1)</f>
        <v>Jonathan</v>
      </c>
      <c r="B3712" t="str" cm="1">
        <f t="array" aca="1" ref="B3712" ca="1">INDEX(Apps!$A$2:'Apps'!$A$20,RANDBETWEEN(1,ROWS(Apps!$A$2:'Apps'!$A$20)),1)</f>
        <v>FileZilla</v>
      </c>
    </row>
    <row r="3713" spans="1:2" x14ac:dyDescent="0.2">
      <c r="A3713" t="str" cm="1">
        <f t="array" aca="1" ref="A3713" ca="1">INDEX(Users!$A$2:'Users'!$A$2001,RANDBETWEEN(1,ROWS(Users!$A$2:'Users'!$A$2001)),1)</f>
        <v>Deandre</v>
      </c>
      <c r="B3713" t="str" cm="1">
        <f t="array" aca="1" ref="B3713" ca="1">INDEX(Apps!$A$2:'Apps'!$A$20,RANDBETWEEN(1,ROWS(Apps!$A$2:'Apps'!$A$20)),1)</f>
        <v>Secure</v>
      </c>
    </row>
    <row r="3714" spans="1:2" x14ac:dyDescent="0.2">
      <c r="A3714" t="str" cm="1">
        <f t="array" aca="1" ref="A3714" ca="1">INDEX(Users!$A$2:'Users'!$A$2001,RANDBETWEEN(1,ROWS(Users!$A$2:'Users'!$A$2001)),1)</f>
        <v>Kohen</v>
      </c>
      <c r="B3714" t="str" cm="1">
        <f t="array" aca="1" ref="B3714" ca="1">INDEX(Apps!$A$2:'Apps'!$A$20,RANDBETWEEN(1,ROWS(Apps!$A$2:'Apps'!$A$20)),1)</f>
        <v>Vscode</v>
      </c>
    </row>
    <row r="3715" spans="1:2" x14ac:dyDescent="0.2">
      <c r="A3715" t="str" cm="1">
        <f t="array" aca="1" ref="A3715" ca="1">INDEX(Users!$A$2:'Users'!$A$2001,RANDBETWEEN(1,ROWS(Users!$A$2:'Users'!$A$2001)),1)</f>
        <v>Callen</v>
      </c>
      <c r="B3715" t="str" cm="1">
        <f t="array" aca="1" ref="B3715" ca="1">INDEX(Apps!$A$2:'Apps'!$A$20,RANDBETWEEN(1,ROWS(Apps!$A$2:'Apps'!$A$20)),1)</f>
        <v>SM</v>
      </c>
    </row>
    <row r="3716" spans="1:2" x14ac:dyDescent="0.2">
      <c r="A3716" t="str" cm="1">
        <f t="array" aca="1" ref="A3716" ca="1">INDEX(Users!$A$2:'Users'!$A$2001,RANDBETWEEN(1,ROWS(Users!$A$2:'Users'!$A$2001)),1)</f>
        <v>Blessing</v>
      </c>
      <c r="B3716" t="str" cm="1">
        <f t="array" aca="1" ref="B3716" ca="1">INDEX(Apps!$A$2:'Apps'!$A$20,RANDBETWEEN(1,ROWS(Apps!$A$2:'Apps'!$A$20)),1)</f>
        <v>Google</v>
      </c>
    </row>
    <row r="3717" spans="1:2" x14ac:dyDescent="0.2">
      <c r="A3717" t="str" cm="1">
        <f t="array" aca="1" ref="A3717" ca="1">INDEX(Users!$A$2:'Users'!$A$2001,RANDBETWEEN(1,ROWS(Users!$A$2:'Users'!$A$2001)),1)</f>
        <v>Danielle</v>
      </c>
      <c r="B3717" t="str" cm="1">
        <f t="array" aca="1" ref="B3717" ca="1">INDEX(Apps!$A$2:'Apps'!$A$20,RANDBETWEEN(1,ROWS(Apps!$A$2:'Apps'!$A$20)),1)</f>
        <v>Vscode</v>
      </c>
    </row>
    <row r="3718" spans="1:2" x14ac:dyDescent="0.2">
      <c r="A3718" t="str" cm="1">
        <f t="array" aca="1" ref="A3718" ca="1">INDEX(Users!$A$2:'Users'!$A$2001,RANDBETWEEN(1,ROWS(Users!$A$2:'Users'!$A$2001)),1)</f>
        <v>Dallas</v>
      </c>
      <c r="B3718" t="str" cm="1">
        <f t="array" aca="1" ref="B3718" ca="1">INDEX(Apps!$A$2:'Apps'!$A$20,RANDBETWEEN(1,ROWS(Apps!$A$2:'Apps'!$A$20)),1)</f>
        <v>Vmware</v>
      </c>
    </row>
    <row r="3719" spans="1:2" x14ac:dyDescent="0.2">
      <c r="A3719" t="str" cm="1">
        <f t="array" aca="1" ref="A3719" ca="1">INDEX(Users!$A$2:'Users'!$A$2001,RANDBETWEEN(1,ROWS(Users!$A$2:'Users'!$A$2001)),1)</f>
        <v>Brylee</v>
      </c>
      <c r="B3719" t="str" cm="1">
        <f t="array" aca="1" ref="B3719" ca="1">INDEX(Apps!$A$2:'Apps'!$A$20,RANDBETWEEN(1,ROWS(Apps!$A$2:'Apps'!$A$20)),1)</f>
        <v>PowerPoint</v>
      </c>
    </row>
    <row r="3720" spans="1:2" x14ac:dyDescent="0.2">
      <c r="A3720" t="str" cm="1">
        <f t="array" aca="1" ref="A3720" ca="1">INDEX(Users!$A$2:'Users'!$A$2001,RANDBETWEEN(1,ROWS(Users!$A$2:'Users'!$A$2001)),1)</f>
        <v>Leona</v>
      </c>
      <c r="B3720" t="str" cm="1">
        <f t="array" aca="1" ref="B3720" ca="1">INDEX(Apps!$A$2:'Apps'!$A$20,RANDBETWEEN(1,ROWS(Apps!$A$2:'Apps'!$A$20)),1)</f>
        <v>Word</v>
      </c>
    </row>
    <row r="3721" spans="1:2" x14ac:dyDescent="0.2">
      <c r="A3721" t="str" cm="1">
        <f t="array" aca="1" ref="A3721" ca="1">INDEX(Users!$A$2:'Users'!$A$2001,RANDBETWEEN(1,ROWS(Users!$A$2:'Users'!$A$2001)),1)</f>
        <v>Kaiya</v>
      </c>
      <c r="B3721" t="str" cm="1">
        <f t="array" aca="1" ref="B3721" ca="1">INDEX(Apps!$A$2:'Apps'!$A$20,RANDBETWEEN(1,ROWS(Apps!$A$2:'Apps'!$A$20)),1)</f>
        <v>Word</v>
      </c>
    </row>
    <row r="3722" spans="1:2" x14ac:dyDescent="0.2">
      <c r="A3722" t="str" cm="1">
        <f t="array" aca="1" ref="A3722" ca="1">INDEX(Users!$A$2:'Users'!$A$2001,RANDBETWEEN(1,ROWS(Users!$A$2:'Users'!$A$2001)),1)</f>
        <v>Marlee</v>
      </c>
      <c r="B3722" t="str" cm="1">
        <f t="array" aca="1" ref="B3722" ca="1">INDEX(Apps!$A$2:'Apps'!$A$20,RANDBETWEEN(1,ROWS(Apps!$A$2:'Apps'!$A$20)),1)</f>
        <v>Secure</v>
      </c>
    </row>
    <row r="3723" spans="1:2" x14ac:dyDescent="0.2">
      <c r="A3723" t="str" cm="1">
        <f t="array" aca="1" ref="A3723" ca="1">INDEX(Users!$A$2:'Users'!$A$2001,RANDBETWEEN(1,ROWS(Users!$A$2:'Users'!$A$2001)),1)</f>
        <v>Ariel</v>
      </c>
      <c r="B3723" t="str" cm="1">
        <f t="array" aca="1" ref="B3723" ca="1">INDEX(Apps!$A$2:'Apps'!$A$20,RANDBETWEEN(1,ROWS(Apps!$A$2:'Apps'!$A$20)),1)</f>
        <v>Sublime</v>
      </c>
    </row>
    <row r="3724" spans="1:2" x14ac:dyDescent="0.2">
      <c r="A3724" t="str" cm="1">
        <f t="array" aca="1" ref="A3724" ca="1">INDEX(Users!$A$2:'Users'!$A$2001,RANDBETWEEN(1,ROWS(Users!$A$2:'Users'!$A$2001)),1)</f>
        <v>Kevin</v>
      </c>
      <c r="B3724" t="str" cm="1">
        <f t="array" aca="1" ref="B3724" ca="1">INDEX(Apps!$A$2:'Apps'!$A$20,RANDBETWEEN(1,ROWS(Apps!$A$2:'Apps'!$A$20)),1)</f>
        <v>Excel</v>
      </c>
    </row>
    <row r="3725" spans="1:2" x14ac:dyDescent="0.2">
      <c r="A3725" t="str" cm="1">
        <f t="array" aca="1" ref="A3725" ca="1">INDEX(Users!$A$2:'Users'!$A$2001,RANDBETWEEN(1,ROWS(Users!$A$2:'Users'!$A$2001)),1)</f>
        <v>Pearl</v>
      </c>
      <c r="B3725" t="str" cm="1">
        <f t="array" aca="1" ref="B3725" ca="1">INDEX(Apps!$A$2:'Apps'!$A$20,RANDBETWEEN(1,ROWS(Apps!$A$2:'Apps'!$A$20)),1)</f>
        <v>Finance</v>
      </c>
    </row>
    <row r="3726" spans="1:2" x14ac:dyDescent="0.2">
      <c r="A3726" t="str" cm="1">
        <f t="array" aca="1" ref="A3726" ca="1">INDEX(Users!$A$2:'Users'!$A$2001,RANDBETWEEN(1,ROWS(Users!$A$2:'Users'!$A$2001)),1)</f>
        <v>Kace</v>
      </c>
      <c r="B3726" t="str" cm="1">
        <f t="array" aca="1" ref="B3726" ca="1">INDEX(Apps!$A$2:'Apps'!$A$20,RANDBETWEEN(1,ROWS(Apps!$A$2:'Apps'!$A$20)),1)</f>
        <v>Finance</v>
      </c>
    </row>
    <row r="3727" spans="1:2" x14ac:dyDescent="0.2">
      <c r="A3727" t="str" cm="1">
        <f t="array" aca="1" ref="A3727" ca="1">INDEX(Users!$A$2:'Users'!$A$2001,RANDBETWEEN(1,ROWS(Users!$A$2:'Users'!$A$2001)),1)</f>
        <v>Calum</v>
      </c>
      <c r="B3727" t="str" cm="1">
        <f t="array" aca="1" ref="B3727" ca="1">INDEX(Apps!$A$2:'Apps'!$A$20,RANDBETWEEN(1,ROWS(Apps!$A$2:'Apps'!$A$20)),1)</f>
        <v>Atom</v>
      </c>
    </row>
    <row r="3728" spans="1:2" x14ac:dyDescent="0.2">
      <c r="A3728" t="str" cm="1">
        <f t="array" aca="1" ref="A3728" ca="1">INDEX(Users!$A$2:'Users'!$A$2001,RANDBETWEEN(1,ROWS(Users!$A$2:'Users'!$A$2001)),1)</f>
        <v>Lane</v>
      </c>
      <c r="B3728" t="str" cm="1">
        <f t="array" aca="1" ref="B3728" ca="1">INDEX(Apps!$A$2:'Apps'!$A$20,RANDBETWEEN(1,ROWS(Apps!$A$2:'Apps'!$A$20)),1)</f>
        <v>Finance</v>
      </c>
    </row>
    <row r="3729" spans="1:2" x14ac:dyDescent="0.2">
      <c r="A3729" t="str" cm="1">
        <f t="array" aca="1" ref="A3729" ca="1">INDEX(Users!$A$2:'Users'!$A$2001,RANDBETWEEN(1,ROWS(Users!$A$2:'Users'!$A$2001)),1)</f>
        <v>Banks</v>
      </c>
      <c r="B3729" t="str" cm="1">
        <f t="array" aca="1" ref="B3729" ca="1">INDEX(Apps!$A$2:'Apps'!$A$20,RANDBETWEEN(1,ROWS(Apps!$A$2:'Apps'!$A$20)),1)</f>
        <v>SM</v>
      </c>
    </row>
    <row r="3730" spans="1:2" x14ac:dyDescent="0.2">
      <c r="A3730" t="str" cm="1">
        <f t="array" aca="1" ref="A3730" ca="1">INDEX(Users!$A$2:'Users'!$A$2001,RANDBETWEEN(1,ROWS(Users!$A$2:'Users'!$A$2001)),1)</f>
        <v>Raelynn</v>
      </c>
      <c r="B3730" t="str" cm="1">
        <f t="array" aca="1" ref="B3730" ca="1">INDEX(Apps!$A$2:'Apps'!$A$20,RANDBETWEEN(1,ROWS(Apps!$A$2:'Apps'!$A$20)),1)</f>
        <v>Secure</v>
      </c>
    </row>
    <row r="3731" spans="1:2" x14ac:dyDescent="0.2">
      <c r="A3731" t="str" cm="1">
        <f t="array" aca="1" ref="A3731" ca="1">INDEX(Users!$A$2:'Users'!$A$2001,RANDBETWEEN(1,ROWS(Users!$A$2:'Users'!$A$2001)),1)</f>
        <v>Renata</v>
      </c>
      <c r="B3731" t="str" cm="1">
        <f t="array" aca="1" ref="B3731" ca="1">INDEX(Apps!$A$2:'Apps'!$A$20,RANDBETWEEN(1,ROWS(Apps!$A$2:'Apps'!$A$20)),1)</f>
        <v>Putty</v>
      </c>
    </row>
    <row r="3732" spans="1:2" x14ac:dyDescent="0.2">
      <c r="A3732" t="str" cm="1">
        <f t="array" aca="1" ref="A3732" ca="1">INDEX(Users!$A$2:'Users'!$A$2001,RANDBETWEEN(1,ROWS(Users!$A$2:'Users'!$A$2001)),1)</f>
        <v>Marissa</v>
      </c>
      <c r="B3732" t="str" cm="1">
        <f t="array" aca="1" ref="B3732" ca="1">INDEX(Apps!$A$2:'Apps'!$A$20,RANDBETWEEN(1,ROWS(Apps!$A$2:'Apps'!$A$20)),1)</f>
        <v>Finance</v>
      </c>
    </row>
    <row r="3733" spans="1:2" x14ac:dyDescent="0.2">
      <c r="A3733" t="str" cm="1">
        <f t="array" aca="1" ref="A3733" ca="1">INDEX(Users!$A$2:'Users'!$A$2001,RANDBETWEEN(1,ROWS(Users!$A$2:'Users'!$A$2001)),1)</f>
        <v>Anthony</v>
      </c>
      <c r="B3733" t="str" cm="1">
        <f t="array" aca="1" ref="B3733" ca="1">INDEX(Apps!$A$2:'Apps'!$A$20,RANDBETWEEN(1,ROWS(Apps!$A$2:'Apps'!$A$20)),1)</f>
        <v>CW</v>
      </c>
    </row>
    <row r="3734" spans="1:2" x14ac:dyDescent="0.2">
      <c r="A3734" t="str" cm="1">
        <f t="array" aca="1" ref="A3734" ca="1">INDEX(Users!$A$2:'Users'!$A$2001,RANDBETWEEN(1,ROWS(Users!$A$2:'Users'!$A$2001)),1)</f>
        <v>Milo</v>
      </c>
      <c r="B3734" t="str" cm="1">
        <f t="array" aca="1" ref="B3734" ca="1">INDEX(Apps!$A$2:'Apps'!$A$20,RANDBETWEEN(1,ROWS(Apps!$A$2:'Apps'!$A$20)),1)</f>
        <v>Secure</v>
      </c>
    </row>
    <row r="3735" spans="1:2" x14ac:dyDescent="0.2">
      <c r="A3735" t="str" cm="1">
        <f t="array" aca="1" ref="A3735" ca="1">INDEX(Users!$A$2:'Users'!$A$2001,RANDBETWEEN(1,ROWS(Users!$A$2:'Users'!$A$2001)),1)</f>
        <v>Jamie</v>
      </c>
      <c r="B3735" t="str" cm="1">
        <f t="array" aca="1" ref="B3735" ca="1">INDEX(Apps!$A$2:'Apps'!$A$20,RANDBETWEEN(1,ROWS(Apps!$A$2:'Apps'!$A$20)),1)</f>
        <v>Finance</v>
      </c>
    </row>
    <row r="3736" spans="1:2" x14ac:dyDescent="0.2">
      <c r="A3736" t="str" cm="1">
        <f t="array" aca="1" ref="A3736" ca="1">INDEX(Users!$A$2:'Users'!$A$2001,RANDBETWEEN(1,ROWS(Users!$A$2:'Users'!$A$2001)),1)</f>
        <v>Remy</v>
      </c>
      <c r="B3736" t="str" cm="1">
        <f t="array" aca="1" ref="B3736" ca="1">INDEX(Apps!$A$2:'Apps'!$A$20,RANDBETWEEN(1,ROWS(Apps!$A$2:'Apps'!$A$20)),1)</f>
        <v>Finance</v>
      </c>
    </row>
    <row r="3737" spans="1:2" x14ac:dyDescent="0.2">
      <c r="A3737" t="str" cm="1">
        <f t="array" aca="1" ref="A3737" ca="1">INDEX(Users!$A$2:'Users'!$A$2001,RANDBETWEEN(1,ROWS(Users!$A$2:'Users'!$A$2001)),1)</f>
        <v>Soren</v>
      </c>
      <c r="B3737" t="str" cm="1">
        <f t="array" aca="1" ref="B3737" ca="1">INDEX(Apps!$A$2:'Apps'!$A$20,RANDBETWEEN(1,ROWS(Apps!$A$2:'Apps'!$A$20)),1)</f>
        <v>Word</v>
      </c>
    </row>
    <row r="3738" spans="1:2" x14ac:dyDescent="0.2">
      <c r="A3738" t="str" cm="1">
        <f t="array" aca="1" ref="A3738" ca="1">INDEX(Users!$A$2:'Users'!$A$2001,RANDBETWEEN(1,ROWS(Users!$A$2:'Users'!$A$2001)),1)</f>
        <v>Delilah</v>
      </c>
      <c r="B3738" t="str" cm="1">
        <f t="array" aca="1" ref="B3738" ca="1">INDEX(Apps!$A$2:'Apps'!$A$20,RANDBETWEEN(1,ROWS(Apps!$A$2:'Apps'!$A$20)),1)</f>
        <v>EverNote</v>
      </c>
    </row>
    <row r="3739" spans="1:2" x14ac:dyDescent="0.2">
      <c r="A3739" t="str" cm="1">
        <f t="array" aca="1" ref="A3739" ca="1">INDEX(Users!$A$2:'Users'!$A$2001,RANDBETWEEN(1,ROWS(Users!$A$2:'Users'!$A$2001)),1)</f>
        <v>Layla</v>
      </c>
      <c r="B3739" t="str" cm="1">
        <f t="array" aca="1" ref="B3739" ca="1">INDEX(Apps!$A$2:'Apps'!$A$20,RANDBETWEEN(1,ROWS(Apps!$A$2:'Apps'!$A$20)),1)</f>
        <v>Atom</v>
      </c>
    </row>
    <row r="3740" spans="1:2" x14ac:dyDescent="0.2">
      <c r="A3740" t="str" cm="1">
        <f t="array" aca="1" ref="A3740" ca="1">INDEX(Users!$A$2:'Users'!$A$2001,RANDBETWEEN(1,ROWS(Users!$A$2:'Users'!$A$2001)),1)</f>
        <v>Jeffery</v>
      </c>
      <c r="B3740" t="str" cm="1">
        <f t="array" aca="1" ref="B3740" ca="1">INDEX(Apps!$A$2:'Apps'!$A$20,RANDBETWEEN(1,ROWS(Apps!$A$2:'Apps'!$A$20)),1)</f>
        <v>Sublime</v>
      </c>
    </row>
    <row r="3741" spans="1:2" x14ac:dyDescent="0.2">
      <c r="A3741" t="str" cm="1">
        <f t="array" aca="1" ref="A3741" ca="1">INDEX(Users!$A$2:'Users'!$A$2001,RANDBETWEEN(1,ROWS(Users!$A$2:'Users'!$A$2001)),1)</f>
        <v>Paige</v>
      </c>
      <c r="B3741" t="str" cm="1">
        <f t="array" aca="1" ref="B3741" ca="1">INDEX(Apps!$A$2:'Apps'!$A$20,RANDBETWEEN(1,ROWS(Apps!$A$2:'Apps'!$A$20)),1)</f>
        <v>Vscode</v>
      </c>
    </row>
    <row r="3742" spans="1:2" x14ac:dyDescent="0.2">
      <c r="A3742" t="str" cm="1">
        <f t="array" aca="1" ref="A3742" ca="1">INDEX(Users!$A$2:'Users'!$A$2001,RANDBETWEEN(1,ROWS(Users!$A$2:'Users'!$A$2001)),1)</f>
        <v>Caroline</v>
      </c>
      <c r="B3742" t="str" cm="1">
        <f t="array" aca="1" ref="B3742" ca="1">INDEX(Apps!$A$2:'Apps'!$A$20,RANDBETWEEN(1,ROWS(Apps!$A$2:'Apps'!$A$20)),1)</f>
        <v>Putty</v>
      </c>
    </row>
    <row r="3743" spans="1:2" x14ac:dyDescent="0.2">
      <c r="A3743" t="str" cm="1">
        <f t="array" aca="1" ref="A3743" ca="1">INDEX(Users!$A$2:'Users'!$A$2001,RANDBETWEEN(1,ROWS(Users!$A$2:'Users'!$A$2001)),1)</f>
        <v>Curtis</v>
      </c>
      <c r="B3743" t="str" cm="1">
        <f t="array" aca="1" ref="B3743" ca="1">INDEX(Apps!$A$2:'Apps'!$A$20,RANDBETWEEN(1,ROWS(Apps!$A$2:'Apps'!$A$20)),1)</f>
        <v>Finance</v>
      </c>
    </row>
    <row r="3744" spans="1:2" x14ac:dyDescent="0.2">
      <c r="A3744" t="str" cm="1">
        <f t="array" aca="1" ref="A3744" ca="1">INDEX(Users!$A$2:'Users'!$A$2001,RANDBETWEEN(1,ROWS(Users!$A$2:'Users'!$A$2001)),1)</f>
        <v>Kaiya</v>
      </c>
      <c r="B3744" t="str" cm="1">
        <f t="array" aca="1" ref="B3744" ca="1">INDEX(Apps!$A$2:'Apps'!$A$20,RANDBETWEEN(1,ROWS(Apps!$A$2:'Apps'!$A$20)),1)</f>
        <v>Excel</v>
      </c>
    </row>
    <row r="3745" spans="1:2" x14ac:dyDescent="0.2">
      <c r="A3745" t="str" cm="1">
        <f t="array" aca="1" ref="A3745" ca="1">INDEX(Users!$A$2:'Users'!$A$2001,RANDBETWEEN(1,ROWS(Users!$A$2:'Users'!$A$2001)),1)</f>
        <v>Zoe</v>
      </c>
      <c r="B3745" t="str" cm="1">
        <f t="array" aca="1" ref="B3745" ca="1">INDEX(Apps!$A$2:'Apps'!$A$20,RANDBETWEEN(1,ROWS(Apps!$A$2:'Apps'!$A$20)),1)</f>
        <v>Atom</v>
      </c>
    </row>
    <row r="3746" spans="1:2" x14ac:dyDescent="0.2">
      <c r="A3746" t="str" cm="1">
        <f t="array" aca="1" ref="A3746" ca="1">INDEX(Users!$A$2:'Users'!$A$2001,RANDBETWEEN(1,ROWS(Users!$A$2:'Users'!$A$2001)),1)</f>
        <v>Malaya</v>
      </c>
      <c r="B3746" t="str" cm="1">
        <f t="array" aca="1" ref="B3746" ca="1">INDEX(Apps!$A$2:'Apps'!$A$20,RANDBETWEEN(1,ROWS(Apps!$A$2:'Apps'!$A$20)),1)</f>
        <v>Word</v>
      </c>
    </row>
    <row r="3747" spans="1:2" x14ac:dyDescent="0.2">
      <c r="A3747" t="str" cm="1">
        <f t="array" aca="1" ref="A3747" ca="1">INDEX(Users!$A$2:'Users'!$A$2001,RANDBETWEEN(1,ROWS(Users!$A$2:'Users'!$A$2001)),1)</f>
        <v>Heath</v>
      </c>
      <c r="B3747" t="str" cm="1">
        <f t="array" aca="1" ref="B3747" ca="1">INDEX(Apps!$A$2:'Apps'!$A$20,RANDBETWEEN(1,ROWS(Apps!$A$2:'Apps'!$A$20)),1)</f>
        <v>Sublime</v>
      </c>
    </row>
    <row r="3748" spans="1:2" x14ac:dyDescent="0.2">
      <c r="A3748" t="str" cm="1">
        <f t="array" aca="1" ref="A3748" ca="1">INDEX(Users!$A$2:'Users'!$A$2001,RANDBETWEEN(1,ROWS(Users!$A$2:'Users'!$A$2001)),1)</f>
        <v>Abraham</v>
      </c>
      <c r="B3748" t="str" cm="1">
        <f t="array" aca="1" ref="B3748" ca="1">INDEX(Apps!$A$2:'Apps'!$A$20,RANDBETWEEN(1,ROWS(Apps!$A$2:'Apps'!$A$20)),1)</f>
        <v>Excel</v>
      </c>
    </row>
    <row r="3749" spans="1:2" x14ac:dyDescent="0.2">
      <c r="A3749" t="str" cm="1">
        <f t="array" aca="1" ref="A3749" ca="1">INDEX(Users!$A$2:'Users'!$A$2001,RANDBETWEEN(1,ROWS(Users!$A$2:'Users'!$A$2001)),1)</f>
        <v>Kye</v>
      </c>
      <c r="B3749" t="str" cm="1">
        <f t="array" aca="1" ref="B3749" ca="1">INDEX(Apps!$A$2:'Apps'!$A$20,RANDBETWEEN(1,ROWS(Apps!$A$2:'Apps'!$A$20)),1)</f>
        <v>Secure</v>
      </c>
    </row>
    <row r="3750" spans="1:2" x14ac:dyDescent="0.2">
      <c r="A3750" t="str" cm="1">
        <f t="array" aca="1" ref="A3750" ca="1">INDEX(Users!$A$2:'Users'!$A$2001,RANDBETWEEN(1,ROWS(Users!$A$2:'Users'!$A$2001)),1)</f>
        <v>Shane</v>
      </c>
      <c r="B3750" t="str" cm="1">
        <f t="array" aca="1" ref="B3750" ca="1">INDEX(Apps!$A$2:'Apps'!$A$20,RANDBETWEEN(1,ROWS(Apps!$A$2:'Apps'!$A$20)),1)</f>
        <v>Excel</v>
      </c>
    </row>
    <row r="3751" spans="1:2" x14ac:dyDescent="0.2">
      <c r="A3751" t="str" cm="1">
        <f t="array" aca="1" ref="A3751" ca="1">INDEX(Users!$A$2:'Users'!$A$2001,RANDBETWEEN(1,ROWS(Users!$A$2:'Users'!$A$2001)),1)</f>
        <v>Peyton</v>
      </c>
      <c r="B3751" t="str" cm="1">
        <f t="array" aca="1" ref="B3751" ca="1">INDEX(Apps!$A$2:'Apps'!$A$20,RANDBETWEEN(1,ROWS(Apps!$A$2:'Apps'!$A$20)),1)</f>
        <v>Facebook</v>
      </c>
    </row>
    <row r="3752" spans="1:2" x14ac:dyDescent="0.2">
      <c r="A3752" t="str" cm="1">
        <f t="array" aca="1" ref="A3752" ca="1">INDEX(Users!$A$2:'Users'!$A$2001,RANDBETWEEN(1,ROWS(Users!$A$2:'Users'!$A$2001)),1)</f>
        <v>Reyansh</v>
      </c>
      <c r="B3752" t="str" cm="1">
        <f t="array" aca="1" ref="B3752" ca="1">INDEX(Apps!$A$2:'Apps'!$A$20,RANDBETWEEN(1,ROWS(Apps!$A$2:'Apps'!$A$20)),1)</f>
        <v>Atom</v>
      </c>
    </row>
    <row r="3753" spans="1:2" x14ac:dyDescent="0.2">
      <c r="A3753" t="str" cm="1">
        <f t="array" aca="1" ref="A3753" ca="1">INDEX(Users!$A$2:'Users'!$A$2001,RANDBETWEEN(1,ROWS(Users!$A$2:'Users'!$A$2001)),1)</f>
        <v>Brooklyn</v>
      </c>
      <c r="B3753" t="str" cm="1">
        <f t="array" aca="1" ref="B3753" ca="1">INDEX(Apps!$A$2:'Apps'!$A$20,RANDBETWEEN(1,ROWS(Apps!$A$2:'Apps'!$A$20)),1)</f>
        <v>CyberDuck</v>
      </c>
    </row>
    <row r="3754" spans="1:2" x14ac:dyDescent="0.2">
      <c r="A3754" t="str" cm="1">
        <f t="array" aca="1" ref="A3754" ca="1">INDEX(Users!$A$2:'Users'!$A$2001,RANDBETWEEN(1,ROWS(Users!$A$2:'Users'!$A$2001)),1)</f>
        <v>Emmie</v>
      </c>
      <c r="B3754" t="str" cm="1">
        <f t="array" aca="1" ref="B3754" ca="1">INDEX(Apps!$A$2:'Apps'!$A$20,RANDBETWEEN(1,ROWS(Apps!$A$2:'Apps'!$A$20)),1)</f>
        <v>Mail</v>
      </c>
    </row>
    <row r="3755" spans="1:2" x14ac:dyDescent="0.2">
      <c r="A3755" t="str" cm="1">
        <f t="array" aca="1" ref="A3755" ca="1">INDEX(Users!$A$2:'Users'!$A$2001,RANDBETWEEN(1,ROWS(Users!$A$2:'Users'!$A$2001)),1)</f>
        <v>Zaire</v>
      </c>
      <c r="B3755" t="str" cm="1">
        <f t="array" aca="1" ref="B3755" ca="1">INDEX(Apps!$A$2:'Apps'!$A$20,RANDBETWEEN(1,ROWS(Apps!$A$2:'Apps'!$A$20)),1)</f>
        <v>CyberDuck</v>
      </c>
    </row>
    <row r="3756" spans="1:2" x14ac:dyDescent="0.2">
      <c r="A3756" t="str" cm="1">
        <f t="array" aca="1" ref="A3756" ca="1">INDEX(Users!$A$2:'Users'!$A$2001,RANDBETWEEN(1,ROWS(Users!$A$2:'Users'!$A$2001)),1)</f>
        <v>Harry</v>
      </c>
      <c r="B3756" t="str" cm="1">
        <f t="array" aca="1" ref="B3756" ca="1">INDEX(Apps!$A$2:'Apps'!$A$20,RANDBETWEEN(1,ROWS(Apps!$A$2:'Apps'!$A$20)),1)</f>
        <v>Word</v>
      </c>
    </row>
    <row r="3757" spans="1:2" x14ac:dyDescent="0.2">
      <c r="A3757" t="str" cm="1">
        <f t="array" aca="1" ref="A3757" ca="1">INDEX(Users!$A$2:'Users'!$A$2001,RANDBETWEEN(1,ROWS(Users!$A$2:'Users'!$A$2001)),1)</f>
        <v>Sofia</v>
      </c>
      <c r="B3757" t="str" cm="1">
        <f t="array" aca="1" ref="B3757" ca="1">INDEX(Apps!$A$2:'Apps'!$A$20,RANDBETWEEN(1,ROWS(Apps!$A$2:'Apps'!$A$20)),1)</f>
        <v>SM</v>
      </c>
    </row>
    <row r="3758" spans="1:2" x14ac:dyDescent="0.2">
      <c r="A3758" t="str" cm="1">
        <f t="array" aca="1" ref="A3758" ca="1">INDEX(Users!$A$2:'Users'!$A$2001,RANDBETWEEN(1,ROWS(Users!$A$2:'Users'!$A$2001)),1)</f>
        <v>Makai</v>
      </c>
      <c r="B3758" t="str" cm="1">
        <f t="array" aca="1" ref="B3758" ca="1">INDEX(Apps!$A$2:'Apps'!$A$20,RANDBETWEEN(1,ROWS(Apps!$A$2:'Apps'!$A$20)),1)</f>
        <v>CyberDuck</v>
      </c>
    </row>
    <row r="3759" spans="1:2" x14ac:dyDescent="0.2">
      <c r="A3759" t="str" cm="1">
        <f t="array" aca="1" ref="A3759" ca="1">INDEX(Users!$A$2:'Users'!$A$2001,RANDBETWEEN(1,ROWS(Users!$A$2:'Users'!$A$2001)),1)</f>
        <v>Estella</v>
      </c>
      <c r="B3759" t="str" cm="1">
        <f t="array" aca="1" ref="B3759" ca="1">INDEX(Apps!$A$2:'Apps'!$A$20,RANDBETWEEN(1,ROWS(Apps!$A$2:'Apps'!$A$20)),1)</f>
        <v>Excel</v>
      </c>
    </row>
    <row r="3760" spans="1:2" x14ac:dyDescent="0.2">
      <c r="A3760" t="str" cm="1">
        <f t="array" aca="1" ref="A3760" ca="1">INDEX(Users!$A$2:'Users'!$A$2001,RANDBETWEEN(1,ROWS(Users!$A$2:'Users'!$A$2001)),1)</f>
        <v>Adonis</v>
      </c>
      <c r="B3760" t="str" cm="1">
        <f t="array" aca="1" ref="B3760" ca="1">INDEX(Apps!$A$2:'Apps'!$A$20,RANDBETWEEN(1,ROWS(Apps!$A$2:'Apps'!$A$20)),1)</f>
        <v>Vmware</v>
      </c>
    </row>
    <row r="3761" spans="1:2" x14ac:dyDescent="0.2">
      <c r="A3761" t="str" cm="1">
        <f t="array" aca="1" ref="A3761" ca="1">INDEX(Users!$A$2:'Users'!$A$2001,RANDBETWEEN(1,ROWS(Users!$A$2:'Users'!$A$2001)),1)</f>
        <v>Camryn</v>
      </c>
      <c r="B3761" t="str" cm="1">
        <f t="array" aca="1" ref="B3761" ca="1">INDEX(Apps!$A$2:'Apps'!$A$20,RANDBETWEEN(1,ROWS(Apps!$A$2:'Apps'!$A$20)),1)</f>
        <v>Facebook</v>
      </c>
    </row>
    <row r="3762" spans="1:2" x14ac:dyDescent="0.2">
      <c r="A3762" t="str" cm="1">
        <f t="array" aca="1" ref="A3762" ca="1">INDEX(Users!$A$2:'Users'!$A$2001,RANDBETWEEN(1,ROWS(Users!$A$2:'Users'!$A$2001)),1)</f>
        <v>Jonas</v>
      </c>
      <c r="B3762" t="str" cm="1">
        <f t="array" aca="1" ref="B3762" ca="1">INDEX(Apps!$A$2:'Apps'!$A$20,RANDBETWEEN(1,ROWS(Apps!$A$2:'Apps'!$A$20)),1)</f>
        <v>SM</v>
      </c>
    </row>
    <row r="3763" spans="1:2" x14ac:dyDescent="0.2">
      <c r="A3763" t="str" cm="1">
        <f t="array" aca="1" ref="A3763" ca="1">INDEX(Users!$A$2:'Users'!$A$2001,RANDBETWEEN(1,ROWS(Users!$A$2:'Users'!$A$2001)),1)</f>
        <v>Jackson</v>
      </c>
      <c r="B3763" t="str" cm="1">
        <f t="array" aca="1" ref="B3763" ca="1">INDEX(Apps!$A$2:'Apps'!$A$20,RANDBETWEEN(1,ROWS(Apps!$A$2:'Apps'!$A$20)),1)</f>
        <v>SM</v>
      </c>
    </row>
    <row r="3764" spans="1:2" x14ac:dyDescent="0.2">
      <c r="A3764" t="str" cm="1">
        <f t="array" aca="1" ref="A3764" ca="1">INDEX(Users!$A$2:'Users'!$A$2001,RANDBETWEEN(1,ROWS(Users!$A$2:'Users'!$A$2001)),1)</f>
        <v>Natalie</v>
      </c>
      <c r="B3764" t="str" cm="1">
        <f t="array" aca="1" ref="B3764" ca="1">INDEX(Apps!$A$2:'Apps'!$A$20,RANDBETWEEN(1,ROWS(Apps!$A$2:'Apps'!$A$20)),1)</f>
        <v>Finance</v>
      </c>
    </row>
    <row r="3765" spans="1:2" x14ac:dyDescent="0.2">
      <c r="A3765" t="str" cm="1">
        <f t="array" aca="1" ref="A3765" ca="1">INDEX(Users!$A$2:'Users'!$A$2001,RANDBETWEEN(1,ROWS(Users!$A$2:'Users'!$A$2001)),1)</f>
        <v>Elliott</v>
      </c>
      <c r="B3765" t="str" cm="1">
        <f t="array" aca="1" ref="B3765" ca="1">INDEX(Apps!$A$2:'Apps'!$A$20,RANDBETWEEN(1,ROWS(Apps!$A$2:'Apps'!$A$20)),1)</f>
        <v>Finance</v>
      </c>
    </row>
    <row r="3766" spans="1:2" x14ac:dyDescent="0.2">
      <c r="A3766" t="str" cm="1">
        <f t="array" aca="1" ref="A3766" ca="1">INDEX(Users!$A$2:'Users'!$A$2001,RANDBETWEEN(1,ROWS(Users!$A$2:'Users'!$A$2001)),1)</f>
        <v>Bryan</v>
      </c>
      <c r="B3766" t="str" cm="1">
        <f t="array" aca="1" ref="B3766" ca="1">INDEX(Apps!$A$2:'Apps'!$A$20,RANDBETWEEN(1,ROWS(Apps!$A$2:'Apps'!$A$20)),1)</f>
        <v>FileZilla</v>
      </c>
    </row>
    <row r="3767" spans="1:2" x14ac:dyDescent="0.2">
      <c r="A3767" t="str" cm="1">
        <f t="array" aca="1" ref="A3767" ca="1">INDEX(Users!$A$2:'Users'!$A$2001,RANDBETWEEN(1,ROWS(Users!$A$2:'Users'!$A$2001)),1)</f>
        <v>Galilea</v>
      </c>
      <c r="B3767" t="str" cm="1">
        <f t="array" aca="1" ref="B3767" ca="1">INDEX(Apps!$A$2:'Apps'!$A$20,RANDBETWEEN(1,ROWS(Apps!$A$2:'Apps'!$A$20)),1)</f>
        <v>SM</v>
      </c>
    </row>
    <row r="3768" spans="1:2" x14ac:dyDescent="0.2">
      <c r="A3768" t="str" cm="1">
        <f t="array" aca="1" ref="A3768" ca="1">INDEX(Users!$A$2:'Users'!$A$2001,RANDBETWEEN(1,ROWS(Users!$A$2:'Users'!$A$2001)),1)</f>
        <v>Ameer</v>
      </c>
      <c r="B3768" t="str" cm="1">
        <f t="array" aca="1" ref="B3768" ca="1">INDEX(Apps!$A$2:'Apps'!$A$20,RANDBETWEEN(1,ROWS(Apps!$A$2:'Apps'!$A$20)),1)</f>
        <v>Vscode</v>
      </c>
    </row>
    <row r="3769" spans="1:2" x14ac:dyDescent="0.2">
      <c r="A3769" t="str" cm="1">
        <f t="array" aca="1" ref="A3769" ca="1">INDEX(Users!$A$2:'Users'!$A$2001,RANDBETWEEN(1,ROWS(Users!$A$2:'Users'!$A$2001)),1)</f>
        <v>Leilani</v>
      </c>
      <c r="B3769" t="str" cm="1">
        <f t="array" aca="1" ref="B3769" ca="1">INDEX(Apps!$A$2:'Apps'!$A$20,RANDBETWEEN(1,ROWS(Apps!$A$2:'Apps'!$A$20)),1)</f>
        <v>Sublime</v>
      </c>
    </row>
    <row r="3770" spans="1:2" x14ac:dyDescent="0.2">
      <c r="A3770" t="str" cm="1">
        <f t="array" aca="1" ref="A3770" ca="1">INDEX(Users!$A$2:'Users'!$A$2001,RANDBETWEEN(1,ROWS(Users!$A$2:'Users'!$A$2001)),1)</f>
        <v>Hope</v>
      </c>
      <c r="B3770" t="str" cm="1">
        <f t="array" aca="1" ref="B3770" ca="1">INDEX(Apps!$A$2:'Apps'!$A$20,RANDBETWEEN(1,ROWS(Apps!$A$2:'Apps'!$A$20)),1)</f>
        <v>Safari</v>
      </c>
    </row>
    <row r="3771" spans="1:2" x14ac:dyDescent="0.2">
      <c r="A3771" t="str" cm="1">
        <f t="array" aca="1" ref="A3771" ca="1">INDEX(Users!$A$2:'Users'!$A$2001,RANDBETWEEN(1,ROWS(Users!$A$2:'Users'!$A$2001)),1)</f>
        <v>Katie</v>
      </c>
      <c r="B3771" t="str" cm="1">
        <f t="array" aca="1" ref="B3771" ca="1">INDEX(Apps!$A$2:'Apps'!$A$20,RANDBETWEEN(1,ROWS(Apps!$A$2:'Apps'!$A$20)),1)</f>
        <v>SM</v>
      </c>
    </row>
    <row r="3772" spans="1:2" x14ac:dyDescent="0.2">
      <c r="A3772" t="str" cm="1">
        <f t="array" aca="1" ref="A3772" ca="1">INDEX(Users!$A$2:'Users'!$A$2001,RANDBETWEEN(1,ROWS(Users!$A$2:'Users'!$A$2001)),1)</f>
        <v>Isabelle</v>
      </c>
      <c r="B3772" t="str" cm="1">
        <f t="array" aca="1" ref="B3772" ca="1">INDEX(Apps!$A$2:'Apps'!$A$20,RANDBETWEEN(1,ROWS(Apps!$A$2:'Apps'!$A$20)),1)</f>
        <v>Putty</v>
      </c>
    </row>
    <row r="3773" spans="1:2" x14ac:dyDescent="0.2">
      <c r="A3773" t="str" cm="1">
        <f t="array" aca="1" ref="A3773" ca="1">INDEX(Users!$A$2:'Users'!$A$2001,RANDBETWEEN(1,ROWS(Users!$A$2:'Users'!$A$2001)),1)</f>
        <v>Manuel</v>
      </c>
      <c r="B3773" t="str" cm="1">
        <f t="array" aca="1" ref="B3773" ca="1">INDEX(Apps!$A$2:'Apps'!$A$20,RANDBETWEEN(1,ROWS(Apps!$A$2:'Apps'!$A$20)),1)</f>
        <v>Facebook</v>
      </c>
    </row>
    <row r="3774" spans="1:2" x14ac:dyDescent="0.2">
      <c r="A3774" t="str" cm="1">
        <f t="array" aca="1" ref="A3774" ca="1">INDEX(Users!$A$2:'Users'!$A$2001,RANDBETWEEN(1,ROWS(Users!$A$2:'Users'!$A$2001)),1)</f>
        <v>Corbin</v>
      </c>
      <c r="B3774" t="str" cm="1">
        <f t="array" aca="1" ref="B3774" ca="1">INDEX(Apps!$A$2:'Apps'!$A$20,RANDBETWEEN(1,ROWS(Apps!$A$2:'Apps'!$A$20)),1)</f>
        <v>PowerPoint</v>
      </c>
    </row>
    <row r="3775" spans="1:2" x14ac:dyDescent="0.2">
      <c r="A3775" t="str" cm="1">
        <f t="array" aca="1" ref="A3775" ca="1">INDEX(Users!$A$2:'Users'!$A$2001,RANDBETWEEN(1,ROWS(Users!$A$2:'Users'!$A$2001)),1)</f>
        <v>Andy</v>
      </c>
      <c r="B3775" t="str" cm="1">
        <f t="array" aca="1" ref="B3775" ca="1">INDEX(Apps!$A$2:'Apps'!$A$20,RANDBETWEEN(1,ROWS(Apps!$A$2:'Apps'!$A$20)),1)</f>
        <v>Safari</v>
      </c>
    </row>
    <row r="3776" spans="1:2" x14ac:dyDescent="0.2">
      <c r="A3776" t="str" cm="1">
        <f t="array" aca="1" ref="A3776" ca="1">INDEX(Users!$A$2:'Users'!$A$2001,RANDBETWEEN(1,ROWS(Users!$A$2:'Users'!$A$2001)),1)</f>
        <v>Piper</v>
      </c>
      <c r="B3776" t="str" cm="1">
        <f t="array" aca="1" ref="B3776" ca="1">INDEX(Apps!$A$2:'Apps'!$A$20,RANDBETWEEN(1,ROWS(Apps!$A$2:'Apps'!$A$20)),1)</f>
        <v>EverNote</v>
      </c>
    </row>
    <row r="3777" spans="1:2" x14ac:dyDescent="0.2">
      <c r="A3777" t="str" cm="1">
        <f t="array" aca="1" ref="A3777" ca="1">INDEX(Users!$A$2:'Users'!$A$2001,RANDBETWEEN(1,ROWS(Users!$A$2:'Users'!$A$2001)),1)</f>
        <v>Conner</v>
      </c>
      <c r="B3777" t="str" cm="1">
        <f t="array" aca="1" ref="B3777" ca="1">INDEX(Apps!$A$2:'Apps'!$A$20,RANDBETWEEN(1,ROWS(Apps!$A$2:'Apps'!$A$20)),1)</f>
        <v>Secure</v>
      </c>
    </row>
    <row r="3778" spans="1:2" x14ac:dyDescent="0.2">
      <c r="A3778" t="str" cm="1">
        <f t="array" aca="1" ref="A3778" ca="1">INDEX(Users!$A$2:'Users'!$A$2001,RANDBETWEEN(1,ROWS(Users!$A$2:'Users'!$A$2001)),1)</f>
        <v>Leighton</v>
      </c>
      <c r="B3778" t="str" cm="1">
        <f t="array" aca="1" ref="B3778" ca="1">INDEX(Apps!$A$2:'Apps'!$A$20,RANDBETWEEN(1,ROWS(Apps!$A$2:'Apps'!$A$20)),1)</f>
        <v>SM</v>
      </c>
    </row>
    <row r="3779" spans="1:2" x14ac:dyDescent="0.2">
      <c r="A3779" t="str" cm="1">
        <f t="array" aca="1" ref="A3779" ca="1">INDEX(Users!$A$2:'Users'!$A$2001,RANDBETWEEN(1,ROWS(Users!$A$2:'Users'!$A$2001)),1)</f>
        <v>Sergio</v>
      </c>
      <c r="B3779" t="str" cm="1">
        <f t="array" aca="1" ref="B3779" ca="1">INDEX(Apps!$A$2:'Apps'!$A$20,RANDBETWEEN(1,ROWS(Apps!$A$2:'Apps'!$A$20)),1)</f>
        <v>Excel</v>
      </c>
    </row>
    <row r="3780" spans="1:2" x14ac:dyDescent="0.2">
      <c r="A3780" t="str" cm="1">
        <f t="array" aca="1" ref="A3780" ca="1">INDEX(Users!$A$2:'Users'!$A$2001,RANDBETWEEN(1,ROWS(Users!$A$2:'Users'!$A$2001)),1)</f>
        <v>Braydon</v>
      </c>
      <c r="B3780" t="str" cm="1">
        <f t="array" aca="1" ref="B3780" ca="1">INDEX(Apps!$A$2:'Apps'!$A$20,RANDBETWEEN(1,ROWS(Apps!$A$2:'Apps'!$A$20)),1)</f>
        <v>Mail</v>
      </c>
    </row>
    <row r="3781" spans="1:2" x14ac:dyDescent="0.2">
      <c r="A3781" t="str" cm="1">
        <f t="array" aca="1" ref="A3781" ca="1">INDEX(Users!$A$2:'Users'!$A$2001,RANDBETWEEN(1,ROWS(Users!$A$2:'Users'!$A$2001)),1)</f>
        <v>Lilah</v>
      </c>
      <c r="B3781" t="str" cm="1">
        <f t="array" aca="1" ref="B3781" ca="1">INDEX(Apps!$A$2:'Apps'!$A$20,RANDBETWEEN(1,ROWS(Apps!$A$2:'Apps'!$A$20)),1)</f>
        <v>Safari</v>
      </c>
    </row>
    <row r="3782" spans="1:2" x14ac:dyDescent="0.2">
      <c r="A3782" t="str" cm="1">
        <f t="array" aca="1" ref="A3782" ca="1">INDEX(Users!$A$2:'Users'!$A$2001,RANDBETWEEN(1,ROWS(Users!$A$2:'Users'!$A$2001)),1)</f>
        <v>Nathaniel</v>
      </c>
      <c r="B3782" t="str" cm="1">
        <f t="array" aca="1" ref="B3782" ca="1">INDEX(Apps!$A$2:'Apps'!$A$20,RANDBETWEEN(1,ROWS(Apps!$A$2:'Apps'!$A$20)),1)</f>
        <v>Word</v>
      </c>
    </row>
    <row r="3783" spans="1:2" x14ac:dyDescent="0.2">
      <c r="A3783" t="str" cm="1">
        <f t="array" aca="1" ref="A3783" ca="1">INDEX(Users!$A$2:'Users'!$A$2001,RANDBETWEEN(1,ROWS(Users!$A$2:'Users'!$A$2001)),1)</f>
        <v>Benson</v>
      </c>
      <c r="B3783" t="str" cm="1">
        <f t="array" aca="1" ref="B3783" ca="1">INDEX(Apps!$A$2:'Apps'!$A$20,RANDBETWEEN(1,ROWS(Apps!$A$2:'Apps'!$A$20)),1)</f>
        <v>Putty</v>
      </c>
    </row>
    <row r="3784" spans="1:2" x14ac:dyDescent="0.2">
      <c r="A3784" t="str" cm="1">
        <f t="array" aca="1" ref="A3784" ca="1">INDEX(Users!$A$2:'Users'!$A$2001,RANDBETWEEN(1,ROWS(Users!$A$2:'Users'!$A$2001)),1)</f>
        <v>Sloane</v>
      </c>
      <c r="B3784" t="str" cm="1">
        <f t="array" aca="1" ref="B3784" ca="1">INDEX(Apps!$A$2:'Apps'!$A$20,RANDBETWEEN(1,ROWS(Apps!$A$2:'Apps'!$A$20)),1)</f>
        <v>EverNote</v>
      </c>
    </row>
    <row r="3785" spans="1:2" x14ac:dyDescent="0.2">
      <c r="A3785" t="str" cm="1">
        <f t="array" aca="1" ref="A3785" ca="1">INDEX(Users!$A$2:'Users'!$A$2001,RANDBETWEEN(1,ROWS(Users!$A$2:'Users'!$A$2001)),1)</f>
        <v>Shawn</v>
      </c>
      <c r="B3785" t="str" cm="1">
        <f t="array" aca="1" ref="B3785" ca="1">INDEX(Apps!$A$2:'Apps'!$A$20,RANDBETWEEN(1,ROWS(Apps!$A$2:'Apps'!$A$20)),1)</f>
        <v>Facebook</v>
      </c>
    </row>
    <row r="3786" spans="1:2" x14ac:dyDescent="0.2">
      <c r="A3786" t="str" cm="1">
        <f t="array" aca="1" ref="A3786" ca="1">INDEX(Users!$A$2:'Users'!$A$2001,RANDBETWEEN(1,ROWS(Users!$A$2:'Users'!$A$2001)),1)</f>
        <v>Zelda</v>
      </c>
      <c r="B3786" t="str" cm="1">
        <f t="array" aca="1" ref="B3786" ca="1">INDEX(Apps!$A$2:'Apps'!$A$20,RANDBETWEEN(1,ROWS(Apps!$A$2:'Apps'!$A$20)),1)</f>
        <v>FileZilla</v>
      </c>
    </row>
    <row r="3787" spans="1:2" x14ac:dyDescent="0.2">
      <c r="A3787" t="str" cm="1">
        <f t="array" aca="1" ref="A3787" ca="1">INDEX(Users!$A$2:'Users'!$A$2001,RANDBETWEEN(1,ROWS(Users!$A$2:'Users'!$A$2001)),1)</f>
        <v>Elianna</v>
      </c>
      <c r="B3787" t="str" cm="1">
        <f t="array" aca="1" ref="B3787" ca="1">INDEX(Apps!$A$2:'Apps'!$A$20,RANDBETWEEN(1,ROWS(Apps!$A$2:'Apps'!$A$20)),1)</f>
        <v>Excel</v>
      </c>
    </row>
    <row r="3788" spans="1:2" x14ac:dyDescent="0.2">
      <c r="A3788" t="str" cm="1">
        <f t="array" aca="1" ref="A3788" ca="1">INDEX(Users!$A$2:'Users'!$A$2001,RANDBETWEEN(1,ROWS(Users!$A$2:'Users'!$A$2001)),1)</f>
        <v>Dylan</v>
      </c>
      <c r="B3788" t="str" cm="1">
        <f t="array" aca="1" ref="B3788" ca="1">INDEX(Apps!$A$2:'Apps'!$A$20,RANDBETWEEN(1,ROWS(Apps!$A$2:'Apps'!$A$20)),1)</f>
        <v>CyberDuck</v>
      </c>
    </row>
    <row r="3789" spans="1:2" x14ac:dyDescent="0.2">
      <c r="A3789" t="str" cm="1">
        <f t="array" aca="1" ref="A3789" ca="1">INDEX(Users!$A$2:'Users'!$A$2001,RANDBETWEEN(1,ROWS(Users!$A$2:'Users'!$A$2001)),1)</f>
        <v>Erika</v>
      </c>
      <c r="B3789" t="str" cm="1">
        <f t="array" aca="1" ref="B3789" ca="1">INDEX(Apps!$A$2:'Apps'!$A$20,RANDBETWEEN(1,ROWS(Apps!$A$2:'Apps'!$A$20)),1)</f>
        <v>Putty</v>
      </c>
    </row>
    <row r="3790" spans="1:2" x14ac:dyDescent="0.2">
      <c r="A3790" t="str" cm="1">
        <f t="array" aca="1" ref="A3790" ca="1">INDEX(Users!$A$2:'Users'!$A$2001,RANDBETWEEN(1,ROWS(Users!$A$2:'Users'!$A$2001)),1)</f>
        <v>Kenzie</v>
      </c>
      <c r="B3790" t="str" cm="1">
        <f t="array" aca="1" ref="B3790" ca="1">INDEX(Apps!$A$2:'Apps'!$A$20,RANDBETWEEN(1,ROWS(Apps!$A$2:'Apps'!$A$20)),1)</f>
        <v>CW</v>
      </c>
    </row>
    <row r="3791" spans="1:2" x14ac:dyDescent="0.2">
      <c r="A3791" t="str" cm="1">
        <f t="array" aca="1" ref="A3791" ca="1">INDEX(Users!$A$2:'Users'!$A$2001,RANDBETWEEN(1,ROWS(Users!$A$2:'Users'!$A$2001)),1)</f>
        <v>Nia</v>
      </c>
      <c r="B3791" t="str" cm="1">
        <f t="array" aca="1" ref="B3791" ca="1">INDEX(Apps!$A$2:'Apps'!$A$20,RANDBETWEEN(1,ROWS(Apps!$A$2:'Apps'!$A$20)),1)</f>
        <v>Vmware</v>
      </c>
    </row>
    <row r="3792" spans="1:2" x14ac:dyDescent="0.2">
      <c r="A3792" t="str" cm="1">
        <f t="array" aca="1" ref="A3792" ca="1">INDEX(Users!$A$2:'Users'!$A$2001,RANDBETWEEN(1,ROWS(Users!$A$2:'Users'!$A$2001)),1)</f>
        <v>Johanna</v>
      </c>
      <c r="B3792" t="str" cm="1">
        <f t="array" aca="1" ref="B3792" ca="1">INDEX(Apps!$A$2:'Apps'!$A$20,RANDBETWEEN(1,ROWS(Apps!$A$2:'Apps'!$A$20)),1)</f>
        <v>EverNote</v>
      </c>
    </row>
    <row r="3793" spans="1:2" x14ac:dyDescent="0.2">
      <c r="A3793" t="str" cm="1">
        <f t="array" aca="1" ref="A3793" ca="1">INDEX(Users!$A$2:'Users'!$A$2001,RANDBETWEEN(1,ROWS(Users!$A$2:'Users'!$A$2001)),1)</f>
        <v>Santino</v>
      </c>
      <c r="B3793" t="str" cm="1">
        <f t="array" aca="1" ref="B3793" ca="1">INDEX(Apps!$A$2:'Apps'!$A$20,RANDBETWEEN(1,ROWS(Apps!$A$2:'Apps'!$A$20)),1)</f>
        <v>Secure</v>
      </c>
    </row>
    <row r="3794" spans="1:2" x14ac:dyDescent="0.2">
      <c r="A3794" t="str" cm="1">
        <f t="array" aca="1" ref="A3794" ca="1">INDEX(Users!$A$2:'Users'!$A$2001,RANDBETWEEN(1,ROWS(Users!$A$2:'Users'!$A$2001)),1)</f>
        <v>Colton</v>
      </c>
      <c r="B3794" t="str" cm="1">
        <f t="array" aca="1" ref="B3794" ca="1">INDEX(Apps!$A$2:'Apps'!$A$20,RANDBETWEEN(1,ROWS(Apps!$A$2:'Apps'!$A$20)),1)</f>
        <v>SM</v>
      </c>
    </row>
    <row r="3795" spans="1:2" x14ac:dyDescent="0.2">
      <c r="A3795" t="str" cm="1">
        <f t="array" aca="1" ref="A3795" ca="1">INDEX(Users!$A$2:'Users'!$A$2001,RANDBETWEEN(1,ROWS(Users!$A$2:'Users'!$A$2001)),1)</f>
        <v>Sonny</v>
      </c>
      <c r="B3795" t="str" cm="1">
        <f t="array" aca="1" ref="B3795" ca="1">INDEX(Apps!$A$2:'Apps'!$A$20,RANDBETWEEN(1,ROWS(Apps!$A$2:'Apps'!$A$20)),1)</f>
        <v>Sublime</v>
      </c>
    </row>
    <row r="3796" spans="1:2" x14ac:dyDescent="0.2">
      <c r="A3796" t="str" cm="1">
        <f t="array" aca="1" ref="A3796" ca="1">INDEX(Users!$A$2:'Users'!$A$2001,RANDBETWEEN(1,ROWS(Users!$A$2:'Users'!$A$2001)),1)</f>
        <v>Mckenna</v>
      </c>
      <c r="B3796" t="str" cm="1">
        <f t="array" aca="1" ref="B3796" ca="1">INDEX(Apps!$A$2:'Apps'!$A$20,RANDBETWEEN(1,ROWS(Apps!$A$2:'Apps'!$A$20)),1)</f>
        <v>Facebook</v>
      </c>
    </row>
    <row r="3797" spans="1:2" x14ac:dyDescent="0.2">
      <c r="A3797" t="str" cm="1">
        <f t="array" aca="1" ref="A3797" ca="1">INDEX(Users!$A$2:'Users'!$A$2001,RANDBETWEEN(1,ROWS(Users!$A$2:'Users'!$A$2001)),1)</f>
        <v>Katelyn</v>
      </c>
      <c r="B3797" t="str" cm="1">
        <f t="array" aca="1" ref="B3797" ca="1">INDEX(Apps!$A$2:'Apps'!$A$20,RANDBETWEEN(1,ROWS(Apps!$A$2:'Apps'!$A$20)),1)</f>
        <v>SM</v>
      </c>
    </row>
    <row r="3798" spans="1:2" x14ac:dyDescent="0.2">
      <c r="A3798" t="str" cm="1">
        <f t="array" aca="1" ref="A3798" ca="1">INDEX(Users!$A$2:'Users'!$A$2001,RANDBETWEEN(1,ROWS(Users!$A$2:'Users'!$A$2001)),1)</f>
        <v>Chana</v>
      </c>
      <c r="B3798" t="str" cm="1">
        <f t="array" aca="1" ref="B3798" ca="1">INDEX(Apps!$A$2:'Apps'!$A$20,RANDBETWEEN(1,ROWS(Apps!$A$2:'Apps'!$A$20)),1)</f>
        <v>Mail</v>
      </c>
    </row>
    <row r="3799" spans="1:2" x14ac:dyDescent="0.2">
      <c r="A3799" t="str" cm="1">
        <f t="array" aca="1" ref="A3799" ca="1">INDEX(Users!$A$2:'Users'!$A$2001,RANDBETWEEN(1,ROWS(Users!$A$2:'Users'!$A$2001)),1)</f>
        <v>Reese</v>
      </c>
      <c r="B3799" t="str" cm="1">
        <f t="array" aca="1" ref="B3799" ca="1">INDEX(Apps!$A$2:'Apps'!$A$20,RANDBETWEEN(1,ROWS(Apps!$A$2:'Apps'!$A$20)),1)</f>
        <v>Sublime</v>
      </c>
    </row>
    <row r="3800" spans="1:2" x14ac:dyDescent="0.2">
      <c r="A3800" t="str" cm="1">
        <f t="array" aca="1" ref="A3800" ca="1">INDEX(Users!$A$2:'Users'!$A$2001,RANDBETWEEN(1,ROWS(Users!$A$2:'Users'!$A$2001)),1)</f>
        <v>Raylan</v>
      </c>
      <c r="B3800" t="str" cm="1">
        <f t="array" aca="1" ref="B3800" ca="1">INDEX(Apps!$A$2:'Apps'!$A$20,RANDBETWEEN(1,ROWS(Apps!$A$2:'Apps'!$A$20)),1)</f>
        <v>Putty</v>
      </c>
    </row>
    <row r="3801" spans="1:2" x14ac:dyDescent="0.2">
      <c r="A3801" t="str" cm="1">
        <f t="array" aca="1" ref="A3801" ca="1">INDEX(Users!$A$2:'Users'!$A$2001,RANDBETWEEN(1,ROWS(Users!$A$2:'Users'!$A$2001)),1)</f>
        <v>Beckett</v>
      </c>
      <c r="B3801" t="str" cm="1">
        <f t="array" aca="1" ref="B3801" ca="1">INDEX(Apps!$A$2:'Apps'!$A$20,RANDBETWEEN(1,ROWS(Apps!$A$2:'Apps'!$A$20)),1)</f>
        <v>SM</v>
      </c>
    </row>
    <row r="3802" spans="1:2" x14ac:dyDescent="0.2">
      <c r="A3802" t="str" cm="1">
        <f t="array" aca="1" ref="A3802" ca="1">INDEX(Users!$A$2:'Users'!$A$2001,RANDBETWEEN(1,ROWS(Users!$A$2:'Users'!$A$2001)),1)</f>
        <v>Itzayana</v>
      </c>
      <c r="B3802" t="str" cm="1">
        <f t="array" aca="1" ref="B3802" ca="1">INDEX(Apps!$A$2:'Apps'!$A$20,RANDBETWEEN(1,ROWS(Apps!$A$2:'Apps'!$A$20)),1)</f>
        <v>CyberDuck</v>
      </c>
    </row>
    <row r="3803" spans="1:2" x14ac:dyDescent="0.2">
      <c r="A3803" t="str" cm="1">
        <f t="array" aca="1" ref="A3803" ca="1">INDEX(Users!$A$2:'Users'!$A$2001,RANDBETWEEN(1,ROWS(Users!$A$2:'Users'!$A$2001)),1)</f>
        <v>Marianna</v>
      </c>
      <c r="B3803" t="str" cm="1">
        <f t="array" aca="1" ref="B3803" ca="1">INDEX(Apps!$A$2:'Apps'!$A$20,RANDBETWEEN(1,ROWS(Apps!$A$2:'Apps'!$A$20)),1)</f>
        <v>Secure</v>
      </c>
    </row>
    <row r="3804" spans="1:2" x14ac:dyDescent="0.2">
      <c r="A3804" t="str" cm="1">
        <f t="array" aca="1" ref="A3804" ca="1">INDEX(Users!$A$2:'Users'!$A$2001,RANDBETWEEN(1,ROWS(Users!$A$2:'Users'!$A$2001)),1)</f>
        <v>Sierra</v>
      </c>
      <c r="B3804" t="str" cm="1">
        <f t="array" aca="1" ref="B3804" ca="1">INDEX(Apps!$A$2:'Apps'!$A$20,RANDBETWEEN(1,ROWS(Apps!$A$2:'Apps'!$A$20)),1)</f>
        <v>Atom</v>
      </c>
    </row>
    <row r="3805" spans="1:2" x14ac:dyDescent="0.2">
      <c r="A3805" t="str" cm="1">
        <f t="array" aca="1" ref="A3805" ca="1">INDEX(Users!$A$2:'Users'!$A$2001,RANDBETWEEN(1,ROWS(Users!$A$2:'Users'!$A$2001)),1)</f>
        <v>Valeria</v>
      </c>
      <c r="B3805" t="str" cm="1">
        <f t="array" aca="1" ref="B3805" ca="1">INDEX(Apps!$A$2:'Apps'!$A$20,RANDBETWEEN(1,ROWS(Apps!$A$2:'Apps'!$A$20)),1)</f>
        <v>Atom</v>
      </c>
    </row>
    <row r="3806" spans="1:2" x14ac:dyDescent="0.2">
      <c r="A3806" t="str" cm="1">
        <f t="array" aca="1" ref="A3806" ca="1">INDEX(Users!$A$2:'Users'!$A$2001,RANDBETWEEN(1,ROWS(Users!$A$2:'Users'!$A$2001)),1)</f>
        <v>Alessia</v>
      </c>
      <c r="B3806" t="str" cm="1">
        <f t="array" aca="1" ref="B3806" ca="1">INDEX(Apps!$A$2:'Apps'!$A$20,RANDBETWEEN(1,ROWS(Apps!$A$2:'Apps'!$A$20)),1)</f>
        <v>Atom</v>
      </c>
    </row>
    <row r="3807" spans="1:2" x14ac:dyDescent="0.2">
      <c r="A3807" t="str" cm="1">
        <f t="array" aca="1" ref="A3807" ca="1">INDEX(Users!$A$2:'Users'!$A$2001,RANDBETWEEN(1,ROWS(Users!$A$2:'Users'!$A$2001)),1)</f>
        <v>Lennon</v>
      </c>
      <c r="B3807" t="str" cm="1">
        <f t="array" aca="1" ref="B3807" ca="1">INDEX(Apps!$A$2:'Apps'!$A$20,RANDBETWEEN(1,ROWS(Apps!$A$2:'Apps'!$A$20)),1)</f>
        <v>CyberDuck</v>
      </c>
    </row>
    <row r="3808" spans="1:2" x14ac:dyDescent="0.2">
      <c r="A3808" t="str" cm="1">
        <f t="array" aca="1" ref="A3808" ca="1">INDEX(Users!$A$2:'Users'!$A$2001,RANDBETWEEN(1,ROWS(Users!$A$2:'Users'!$A$2001)),1)</f>
        <v>Sunny</v>
      </c>
      <c r="B3808" t="str" cm="1">
        <f t="array" aca="1" ref="B3808" ca="1">INDEX(Apps!$A$2:'Apps'!$A$20,RANDBETWEEN(1,ROWS(Apps!$A$2:'Apps'!$A$20)),1)</f>
        <v>Secure</v>
      </c>
    </row>
    <row r="3809" spans="1:2" x14ac:dyDescent="0.2">
      <c r="A3809" t="str" cm="1">
        <f t="array" aca="1" ref="A3809" ca="1">INDEX(Users!$A$2:'Users'!$A$2001,RANDBETWEEN(1,ROWS(Users!$A$2:'Users'!$A$2001)),1)</f>
        <v>Fallon</v>
      </c>
      <c r="B3809" t="str" cm="1">
        <f t="array" aca="1" ref="B3809" ca="1">INDEX(Apps!$A$2:'Apps'!$A$20,RANDBETWEEN(1,ROWS(Apps!$A$2:'Apps'!$A$20)),1)</f>
        <v>Mail</v>
      </c>
    </row>
    <row r="3810" spans="1:2" x14ac:dyDescent="0.2">
      <c r="A3810" t="str" cm="1">
        <f t="array" aca="1" ref="A3810" ca="1">INDEX(Users!$A$2:'Users'!$A$2001,RANDBETWEEN(1,ROWS(Users!$A$2:'Users'!$A$2001)),1)</f>
        <v>Christopher</v>
      </c>
      <c r="B3810" t="str" cm="1">
        <f t="array" aca="1" ref="B3810" ca="1">INDEX(Apps!$A$2:'Apps'!$A$20,RANDBETWEEN(1,ROWS(Apps!$A$2:'Apps'!$A$20)),1)</f>
        <v>Putty</v>
      </c>
    </row>
    <row r="3811" spans="1:2" x14ac:dyDescent="0.2">
      <c r="A3811" t="str" cm="1">
        <f t="array" aca="1" ref="A3811" ca="1">INDEX(Users!$A$2:'Users'!$A$2001,RANDBETWEEN(1,ROWS(Users!$A$2:'Users'!$A$2001)),1)</f>
        <v>Marvin</v>
      </c>
      <c r="B3811" t="str" cm="1">
        <f t="array" aca="1" ref="B3811" ca="1">INDEX(Apps!$A$2:'Apps'!$A$20,RANDBETWEEN(1,ROWS(Apps!$A$2:'Apps'!$A$20)),1)</f>
        <v>Safari</v>
      </c>
    </row>
    <row r="3812" spans="1:2" x14ac:dyDescent="0.2">
      <c r="A3812" t="str" cm="1">
        <f t="array" aca="1" ref="A3812" ca="1">INDEX(Users!$A$2:'Users'!$A$2001,RANDBETWEEN(1,ROWS(Users!$A$2:'Users'!$A$2001)),1)</f>
        <v>Brian</v>
      </c>
      <c r="B3812" t="str" cm="1">
        <f t="array" aca="1" ref="B3812" ca="1">INDEX(Apps!$A$2:'Apps'!$A$20,RANDBETWEEN(1,ROWS(Apps!$A$2:'Apps'!$A$20)),1)</f>
        <v>Word</v>
      </c>
    </row>
    <row r="3813" spans="1:2" x14ac:dyDescent="0.2">
      <c r="A3813" t="str" cm="1">
        <f t="array" aca="1" ref="A3813" ca="1">INDEX(Users!$A$2:'Users'!$A$2001,RANDBETWEEN(1,ROWS(Users!$A$2:'Users'!$A$2001)),1)</f>
        <v>Emelia</v>
      </c>
      <c r="B3813" t="str" cm="1">
        <f t="array" aca="1" ref="B3813" ca="1">INDEX(Apps!$A$2:'Apps'!$A$20,RANDBETWEEN(1,ROWS(Apps!$A$2:'Apps'!$A$20)),1)</f>
        <v>Vscode</v>
      </c>
    </row>
    <row r="3814" spans="1:2" x14ac:dyDescent="0.2">
      <c r="A3814" t="str" cm="1">
        <f t="array" aca="1" ref="A3814" ca="1">INDEX(Users!$A$2:'Users'!$A$2001,RANDBETWEEN(1,ROWS(Users!$A$2:'Users'!$A$2001)),1)</f>
        <v>Emmalynn</v>
      </c>
      <c r="B3814" t="str" cm="1">
        <f t="array" aca="1" ref="B3814" ca="1">INDEX(Apps!$A$2:'Apps'!$A$20,RANDBETWEEN(1,ROWS(Apps!$A$2:'Apps'!$A$20)),1)</f>
        <v>Sublime</v>
      </c>
    </row>
    <row r="3815" spans="1:2" x14ac:dyDescent="0.2">
      <c r="A3815" t="str" cm="1">
        <f t="array" aca="1" ref="A3815" ca="1">INDEX(Users!$A$2:'Users'!$A$2001,RANDBETWEEN(1,ROWS(Users!$A$2:'Users'!$A$2001)),1)</f>
        <v>Zeke</v>
      </c>
      <c r="B3815" t="str" cm="1">
        <f t="array" aca="1" ref="B3815" ca="1">INDEX(Apps!$A$2:'Apps'!$A$20,RANDBETWEEN(1,ROWS(Apps!$A$2:'Apps'!$A$20)),1)</f>
        <v>CW</v>
      </c>
    </row>
    <row r="3816" spans="1:2" x14ac:dyDescent="0.2">
      <c r="A3816" t="str" cm="1">
        <f t="array" aca="1" ref="A3816" ca="1">INDEX(Users!$A$2:'Users'!$A$2001,RANDBETWEEN(1,ROWS(Users!$A$2:'Users'!$A$2001)),1)</f>
        <v>Holland</v>
      </c>
      <c r="B3816" t="str" cm="1">
        <f t="array" aca="1" ref="B3816" ca="1">INDEX(Apps!$A$2:'Apps'!$A$20,RANDBETWEEN(1,ROWS(Apps!$A$2:'Apps'!$A$20)),1)</f>
        <v>Secure</v>
      </c>
    </row>
    <row r="3817" spans="1:2" x14ac:dyDescent="0.2">
      <c r="A3817" t="str" cm="1">
        <f t="array" aca="1" ref="A3817" ca="1">INDEX(Users!$A$2:'Users'!$A$2001,RANDBETWEEN(1,ROWS(Users!$A$2:'Users'!$A$2001)),1)</f>
        <v>Valentin</v>
      </c>
      <c r="B3817" t="str" cm="1">
        <f t="array" aca="1" ref="B3817" ca="1">INDEX(Apps!$A$2:'Apps'!$A$20,RANDBETWEEN(1,ROWS(Apps!$A$2:'Apps'!$A$20)),1)</f>
        <v>SM</v>
      </c>
    </row>
    <row r="3818" spans="1:2" x14ac:dyDescent="0.2">
      <c r="A3818" t="str" cm="1">
        <f t="array" aca="1" ref="A3818" ca="1">INDEX(Users!$A$2:'Users'!$A$2001,RANDBETWEEN(1,ROWS(Users!$A$2:'Users'!$A$2001)),1)</f>
        <v>Alexandra</v>
      </c>
      <c r="B3818" t="str" cm="1">
        <f t="array" aca="1" ref="B3818" ca="1">INDEX(Apps!$A$2:'Apps'!$A$20,RANDBETWEEN(1,ROWS(Apps!$A$2:'Apps'!$A$20)),1)</f>
        <v>Sublime</v>
      </c>
    </row>
    <row r="3819" spans="1:2" x14ac:dyDescent="0.2">
      <c r="A3819" t="str" cm="1">
        <f t="array" aca="1" ref="A3819" ca="1">INDEX(Users!$A$2:'Users'!$A$2001,RANDBETWEEN(1,ROWS(Users!$A$2:'Users'!$A$2001)),1)</f>
        <v>Maria</v>
      </c>
      <c r="B3819" t="str" cm="1">
        <f t="array" aca="1" ref="B3819" ca="1">INDEX(Apps!$A$2:'Apps'!$A$20,RANDBETWEEN(1,ROWS(Apps!$A$2:'Apps'!$A$20)),1)</f>
        <v>Word</v>
      </c>
    </row>
    <row r="3820" spans="1:2" x14ac:dyDescent="0.2">
      <c r="A3820" t="str" cm="1">
        <f t="array" aca="1" ref="A3820" ca="1">INDEX(Users!$A$2:'Users'!$A$2001,RANDBETWEEN(1,ROWS(Users!$A$2:'Users'!$A$2001)),1)</f>
        <v>Phoenix</v>
      </c>
      <c r="B3820" t="str" cm="1">
        <f t="array" aca="1" ref="B3820" ca="1">INDEX(Apps!$A$2:'Apps'!$A$20,RANDBETWEEN(1,ROWS(Apps!$A$2:'Apps'!$A$20)),1)</f>
        <v>EverNote</v>
      </c>
    </row>
    <row r="3821" spans="1:2" x14ac:dyDescent="0.2">
      <c r="A3821" t="str" cm="1">
        <f t="array" aca="1" ref="A3821" ca="1">INDEX(Users!$A$2:'Users'!$A$2001,RANDBETWEEN(1,ROWS(Users!$A$2:'Users'!$A$2001)),1)</f>
        <v>Piper</v>
      </c>
      <c r="B3821" t="str" cm="1">
        <f t="array" aca="1" ref="B3821" ca="1">INDEX(Apps!$A$2:'Apps'!$A$20,RANDBETWEEN(1,ROWS(Apps!$A$2:'Apps'!$A$20)),1)</f>
        <v>Atom</v>
      </c>
    </row>
    <row r="3822" spans="1:2" x14ac:dyDescent="0.2">
      <c r="A3822" t="str" cm="1">
        <f t="array" aca="1" ref="A3822" ca="1">INDEX(Users!$A$2:'Users'!$A$2001,RANDBETWEEN(1,ROWS(Users!$A$2:'Users'!$A$2001)),1)</f>
        <v>Alfredo</v>
      </c>
      <c r="B3822" t="str" cm="1">
        <f t="array" aca="1" ref="B3822" ca="1">INDEX(Apps!$A$2:'Apps'!$A$20,RANDBETWEEN(1,ROWS(Apps!$A$2:'Apps'!$A$20)),1)</f>
        <v>Sublime</v>
      </c>
    </row>
    <row r="3823" spans="1:2" x14ac:dyDescent="0.2">
      <c r="A3823" t="str" cm="1">
        <f t="array" aca="1" ref="A3823" ca="1">INDEX(Users!$A$2:'Users'!$A$2001,RANDBETWEEN(1,ROWS(Users!$A$2:'Users'!$A$2001)),1)</f>
        <v>Briana</v>
      </c>
      <c r="B3823" t="str" cm="1">
        <f t="array" aca="1" ref="B3823" ca="1">INDEX(Apps!$A$2:'Apps'!$A$20,RANDBETWEEN(1,ROWS(Apps!$A$2:'Apps'!$A$20)),1)</f>
        <v>Sublime</v>
      </c>
    </row>
    <row r="3824" spans="1:2" x14ac:dyDescent="0.2">
      <c r="A3824" t="str" cm="1">
        <f t="array" aca="1" ref="A3824" ca="1">INDEX(Users!$A$2:'Users'!$A$2001,RANDBETWEEN(1,ROWS(Users!$A$2:'Users'!$A$2001)),1)</f>
        <v>Daleyza</v>
      </c>
      <c r="B3824" t="str" cm="1">
        <f t="array" aca="1" ref="B3824" ca="1">INDEX(Apps!$A$2:'Apps'!$A$20,RANDBETWEEN(1,ROWS(Apps!$A$2:'Apps'!$A$20)),1)</f>
        <v>PowerPoint</v>
      </c>
    </row>
    <row r="3825" spans="1:2" x14ac:dyDescent="0.2">
      <c r="A3825" t="str" cm="1">
        <f t="array" aca="1" ref="A3825" ca="1">INDEX(Users!$A$2:'Users'!$A$2001,RANDBETWEEN(1,ROWS(Users!$A$2:'Users'!$A$2001)),1)</f>
        <v>Zane</v>
      </c>
      <c r="B3825" t="str" cm="1">
        <f t="array" aca="1" ref="B3825" ca="1">INDEX(Apps!$A$2:'Apps'!$A$20,RANDBETWEEN(1,ROWS(Apps!$A$2:'Apps'!$A$20)),1)</f>
        <v>Atom</v>
      </c>
    </row>
    <row r="3826" spans="1:2" x14ac:dyDescent="0.2">
      <c r="A3826" t="str" cm="1">
        <f t="array" aca="1" ref="A3826" ca="1">INDEX(Users!$A$2:'Users'!$A$2001,RANDBETWEEN(1,ROWS(Users!$A$2:'Users'!$A$2001)),1)</f>
        <v>Siena</v>
      </c>
      <c r="B3826" t="str" cm="1">
        <f t="array" aca="1" ref="B3826" ca="1">INDEX(Apps!$A$2:'Apps'!$A$20,RANDBETWEEN(1,ROWS(Apps!$A$2:'Apps'!$A$20)),1)</f>
        <v>Word</v>
      </c>
    </row>
    <row r="3827" spans="1:2" x14ac:dyDescent="0.2">
      <c r="A3827" t="str" cm="1">
        <f t="array" aca="1" ref="A3827" ca="1">INDEX(Users!$A$2:'Users'!$A$2001,RANDBETWEEN(1,ROWS(Users!$A$2:'Users'!$A$2001)),1)</f>
        <v>Zachary</v>
      </c>
      <c r="B3827" t="str" cm="1">
        <f t="array" aca="1" ref="B3827" ca="1">INDEX(Apps!$A$2:'Apps'!$A$20,RANDBETWEEN(1,ROWS(Apps!$A$2:'Apps'!$A$20)),1)</f>
        <v>Finance</v>
      </c>
    </row>
    <row r="3828" spans="1:2" x14ac:dyDescent="0.2">
      <c r="A3828" t="str" cm="1">
        <f t="array" aca="1" ref="A3828" ca="1">INDEX(Users!$A$2:'Users'!$A$2001,RANDBETWEEN(1,ROWS(Users!$A$2:'Users'!$A$2001)),1)</f>
        <v>Princeton</v>
      </c>
      <c r="B3828" t="str" cm="1">
        <f t="array" aca="1" ref="B3828" ca="1">INDEX(Apps!$A$2:'Apps'!$A$20,RANDBETWEEN(1,ROWS(Apps!$A$2:'Apps'!$A$20)),1)</f>
        <v>Excel</v>
      </c>
    </row>
    <row r="3829" spans="1:2" x14ac:dyDescent="0.2">
      <c r="A3829" t="str" cm="1">
        <f t="array" aca="1" ref="A3829" ca="1">INDEX(Users!$A$2:'Users'!$A$2001,RANDBETWEEN(1,ROWS(Users!$A$2:'Users'!$A$2001)),1)</f>
        <v>Aayan</v>
      </c>
      <c r="B3829" t="str" cm="1">
        <f t="array" aca="1" ref="B3829" ca="1">INDEX(Apps!$A$2:'Apps'!$A$20,RANDBETWEEN(1,ROWS(Apps!$A$2:'Apps'!$A$20)),1)</f>
        <v>Facebook</v>
      </c>
    </row>
    <row r="3830" spans="1:2" x14ac:dyDescent="0.2">
      <c r="A3830" t="str" cm="1">
        <f t="array" aca="1" ref="A3830" ca="1">INDEX(Users!$A$2:'Users'!$A$2001,RANDBETWEEN(1,ROWS(Users!$A$2:'Users'!$A$2001)),1)</f>
        <v>Margaret</v>
      </c>
      <c r="B3830" t="str" cm="1">
        <f t="array" aca="1" ref="B3830" ca="1">INDEX(Apps!$A$2:'Apps'!$A$20,RANDBETWEEN(1,ROWS(Apps!$A$2:'Apps'!$A$20)),1)</f>
        <v>Google</v>
      </c>
    </row>
    <row r="3831" spans="1:2" x14ac:dyDescent="0.2">
      <c r="A3831" t="str" cm="1">
        <f t="array" aca="1" ref="A3831" ca="1">INDEX(Users!$A$2:'Users'!$A$2001,RANDBETWEEN(1,ROWS(Users!$A$2:'Users'!$A$2001)),1)</f>
        <v>Remy</v>
      </c>
      <c r="B3831" t="str" cm="1">
        <f t="array" aca="1" ref="B3831" ca="1">INDEX(Apps!$A$2:'Apps'!$A$20,RANDBETWEEN(1,ROWS(Apps!$A$2:'Apps'!$A$20)),1)</f>
        <v>CyberDuck</v>
      </c>
    </row>
    <row r="3832" spans="1:2" x14ac:dyDescent="0.2">
      <c r="A3832" t="str" cm="1">
        <f t="array" aca="1" ref="A3832" ca="1">INDEX(Users!$A$2:'Users'!$A$2001,RANDBETWEEN(1,ROWS(Users!$A$2:'Users'!$A$2001)),1)</f>
        <v>Dakota</v>
      </c>
      <c r="B3832" t="str" cm="1">
        <f t="array" aca="1" ref="B3832" ca="1">INDEX(Apps!$A$2:'Apps'!$A$20,RANDBETWEEN(1,ROWS(Apps!$A$2:'Apps'!$A$20)),1)</f>
        <v>Excel</v>
      </c>
    </row>
    <row r="3833" spans="1:2" x14ac:dyDescent="0.2">
      <c r="A3833" t="str" cm="1">
        <f t="array" aca="1" ref="A3833" ca="1">INDEX(Users!$A$2:'Users'!$A$2001,RANDBETWEEN(1,ROWS(Users!$A$2:'Users'!$A$2001)),1)</f>
        <v>Leonard</v>
      </c>
      <c r="B3833" t="str" cm="1">
        <f t="array" aca="1" ref="B3833" ca="1">INDEX(Apps!$A$2:'Apps'!$A$20,RANDBETWEEN(1,ROWS(Apps!$A$2:'Apps'!$A$20)),1)</f>
        <v>Finance</v>
      </c>
    </row>
    <row r="3834" spans="1:2" x14ac:dyDescent="0.2">
      <c r="A3834" t="str" cm="1">
        <f t="array" aca="1" ref="A3834" ca="1">INDEX(Users!$A$2:'Users'!$A$2001,RANDBETWEEN(1,ROWS(Users!$A$2:'Users'!$A$2001)),1)</f>
        <v>Wesson</v>
      </c>
      <c r="B3834" t="str" cm="1">
        <f t="array" aca="1" ref="B3834" ca="1">INDEX(Apps!$A$2:'Apps'!$A$20,RANDBETWEEN(1,ROWS(Apps!$A$2:'Apps'!$A$20)),1)</f>
        <v>Finance</v>
      </c>
    </row>
    <row r="3835" spans="1:2" x14ac:dyDescent="0.2">
      <c r="A3835" t="str" cm="1">
        <f t="array" aca="1" ref="A3835" ca="1">INDEX(Users!$A$2:'Users'!$A$2001,RANDBETWEEN(1,ROWS(Users!$A$2:'Users'!$A$2001)),1)</f>
        <v>Kaylin</v>
      </c>
      <c r="B3835" t="str" cm="1">
        <f t="array" aca="1" ref="B3835" ca="1">INDEX(Apps!$A$2:'Apps'!$A$20,RANDBETWEEN(1,ROWS(Apps!$A$2:'Apps'!$A$20)),1)</f>
        <v>Sublime</v>
      </c>
    </row>
    <row r="3836" spans="1:2" x14ac:dyDescent="0.2">
      <c r="A3836" t="str" cm="1">
        <f t="array" aca="1" ref="A3836" ca="1">INDEX(Users!$A$2:'Users'!$A$2001,RANDBETWEEN(1,ROWS(Users!$A$2:'Users'!$A$2001)),1)</f>
        <v>Trent</v>
      </c>
      <c r="B3836" t="str" cm="1">
        <f t="array" aca="1" ref="B3836" ca="1">INDEX(Apps!$A$2:'Apps'!$A$20,RANDBETWEEN(1,ROWS(Apps!$A$2:'Apps'!$A$20)),1)</f>
        <v>Word</v>
      </c>
    </row>
    <row r="3837" spans="1:2" x14ac:dyDescent="0.2">
      <c r="A3837" t="str" cm="1">
        <f t="array" aca="1" ref="A3837" ca="1">INDEX(Users!$A$2:'Users'!$A$2001,RANDBETWEEN(1,ROWS(Users!$A$2:'Users'!$A$2001)),1)</f>
        <v>Castiel</v>
      </c>
      <c r="B3837" t="str" cm="1">
        <f t="array" aca="1" ref="B3837" ca="1">INDEX(Apps!$A$2:'Apps'!$A$20,RANDBETWEEN(1,ROWS(Apps!$A$2:'Apps'!$A$20)),1)</f>
        <v>Word</v>
      </c>
    </row>
    <row r="3838" spans="1:2" x14ac:dyDescent="0.2">
      <c r="A3838" t="str" cm="1">
        <f t="array" aca="1" ref="A3838" ca="1">INDEX(Users!$A$2:'Users'!$A$2001,RANDBETWEEN(1,ROWS(Users!$A$2:'Users'!$A$2001)),1)</f>
        <v>Remy</v>
      </c>
      <c r="B3838" t="str" cm="1">
        <f t="array" aca="1" ref="B3838" ca="1">INDEX(Apps!$A$2:'Apps'!$A$20,RANDBETWEEN(1,ROWS(Apps!$A$2:'Apps'!$A$20)),1)</f>
        <v>FileZilla</v>
      </c>
    </row>
    <row r="3839" spans="1:2" x14ac:dyDescent="0.2">
      <c r="A3839" t="str" cm="1">
        <f t="array" aca="1" ref="A3839" ca="1">INDEX(Users!$A$2:'Users'!$A$2001,RANDBETWEEN(1,ROWS(Users!$A$2:'Users'!$A$2001)),1)</f>
        <v>Brinley</v>
      </c>
      <c r="B3839" t="str" cm="1">
        <f t="array" aca="1" ref="B3839" ca="1">INDEX(Apps!$A$2:'Apps'!$A$20,RANDBETWEEN(1,ROWS(Apps!$A$2:'Apps'!$A$20)),1)</f>
        <v>Excel</v>
      </c>
    </row>
    <row r="3840" spans="1:2" x14ac:dyDescent="0.2">
      <c r="A3840" t="str" cm="1">
        <f t="array" aca="1" ref="A3840" ca="1">INDEX(Users!$A$2:'Users'!$A$2001,RANDBETWEEN(1,ROWS(Users!$A$2:'Users'!$A$2001)),1)</f>
        <v>Noelle</v>
      </c>
      <c r="B3840" t="str" cm="1">
        <f t="array" aca="1" ref="B3840" ca="1">INDEX(Apps!$A$2:'Apps'!$A$20,RANDBETWEEN(1,ROWS(Apps!$A$2:'Apps'!$A$20)),1)</f>
        <v>Vscode</v>
      </c>
    </row>
    <row r="3841" spans="1:2" x14ac:dyDescent="0.2">
      <c r="A3841" t="str" cm="1">
        <f t="array" aca="1" ref="A3841" ca="1">INDEX(Users!$A$2:'Users'!$A$2001,RANDBETWEEN(1,ROWS(Users!$A$2:'Users'!$A$2001)),1)</f>
        <v>Maximo</v>
      </c>
      <c r="B3841" t="str" cm="1">
        <f t="array" aca="1" ref="B3841" ca="1">INDEX(Apps!$A$2:'Apps'!$A$20,RANDBETWEEN(1,ROWS(Apps!$A$2:'Apps'!$A$20)),1)</f>
        <v>Excel</v>
      </c>
    </row>
    <row r="3842" spans="1:2" x14ac:dyDescent="0.2">
      <c r="A3842" t="str" cm="1">
        <f t="array" aca="1" ref="A3842" ca="1">INDEX(Users!$A$2:'Users'!$A$2001,RANDBETWEEN(1,ROWS(Users!$A$2:'Users'!$A$2001)),1)</f>
        <v>Julieta</v>
      </c>
      <c r="B3842" t="str" cm="1">
        <f t="array" aca="1" ref="B3842" ca="1">INDEX(Apps!$A$2:'Apps'!$A$20,RANDBETWEEN(1,ROWS(Apps!$A$2:'Apps'!$A$20)),1)</f>
        <v>PowerPoint</v>
      </c>
    </row>
    <row r="3843" spans="1:2" x14ac:dyDescent="0.2">
      <c r="A3843" t="str" cm="1">
        <f t="array" aca="1" ref="A3843" ca="1">INDEX(Users!$A$2:'Users'!$A$2001,RANDBETWEEN(1,ROWS(Users!$A$2:'Users'!$A$2001)),1)</f>
        <v>Alaya</v>
      </c>
      <c r="B3843" t="str" cm="1">
        <f t="array" aca="1" ref="B3843" ca="1">INDEX(Apps!$A$2:'Apps'!$A$20,RANDBETWEEN(1,ROWS(Apps!$A$2:'Apps'!$A$20)),1)</f>
        <v>Finance</v>
      </c>
    </row>
    <row r="3844" spans="1:2" x14ac:dyDescent="0.2">
      <c r="A3844" t="str" cm="1">
        <f t="array" aca="1" ref="A3844" ca="1">INDEX(Users!$A$2:'Users'!$A$2001,RANDBETWEEN(1,ROWS(Users!$A$2:'Users'!$A$2001)),1)</f>
        <v>Ian</v>
      </c>
      <c r="B3844" t="str" cm="1">
        <f t="array" aca="1" ref="B3844" ca="1">INDEX(Apps!$A$2:'Apps'!$A$20,RANDBETWEEN(1,ROWS(Apps!$A$2:'Apps'!$A$20)),1)</f>
        <v>Safari</v>
      </c>
    </row>
    <row r="3845" spans="1:2" x14ac:dyDescent="0.2">
      <c r="A3845" t="str" cm="1">
        <f t="array" aca="1" ref="A3845" ca="1">INDEX(Users!$A$2:'Users'!$A$2001,RANDBETWEEN(1,ROWS(Users!$A$2:'Users'!$A$2001)),1)</f>
        <v>Dean</v>
      </c>
      <c r="B3845" t="str" cm="1">
        <f t="array" aca="1" ref="B3845" ca="1">INDEX(Apps!$A$2:'Apps'!$A$20,RANDBETWEEN(1,ROWS(Apps!$A$2:'Apps'!$A$20)),1)</f>
        <v>SM</v>
      </c>
    </row>
    <row r="3846" spans="1:2" x14ac:dyDescent="0.2">
      <c r="A3846" t="str" cm="1">
        <f t="array" aca="1" ref="A3846" ca="1">INDEX(Users!$A$2:'Users'!$A$2001,RANDBETWEEN(1,ROWS(Users!$A$2:'Users'!$A$2001)),1)</f>
        <v>Yareli</v>
      </c>
      <c r="B3846" t="str" cm="1">
        <f t="array" aca="1" ref="B3846" ca="1">INDEX(Apps!$A$2:'Apps'!$A$20,RANDBETWEEN(1,ROWS(Apps!$A$2:'Apps'!$A$20)),1)</f>
        <v>Mail</v>
      </c>
    </row>
    <row r="3847" spans="1:2" x14ac:dyDescent="0.2">
      <c r="A3847" t="str" cm="1">
        <f t="array" aca="1" ref="A3847" ca="1">INDEX(Users!$A$2:'Users'!$A$2001,RANDBETWEEN(1,ROWS(Users!$A$2:'Users'!$A$2001)),1)</f>
        <v>Alexis</v>
      </c>
      <c r="B3847" t="str" cm="1">
        <f t="array" aca="1" ref="B3847" ca="1">INDEX(Apps!$A$2:'Apps'!$A$20,RANDBETWEEN(1,ROWS(Apps!$A$2:'Apps'!$A$20)),1)</f>
        <v>Excel</v>
      </c>
    </row>
    <row r="3848" spans="1:2" x14ac:dyDescent="0.2">
      <c r="A3848" t="str" cm="1">
        <f t="array" aca="1" ref="A3848" ca="1">INDEX(Users!$A$2:'Users'!$A$2001,RANDBETWEEN(1,ROWS(Users!$A$2:'Users'!$A$2001)),1)</f>
        <v>Alora</v>
      </c>
      <c r="B3848" t="str" cm="1">
        <f t="array" aca="1" ref="B3848" ca="1">INDEX(Apps!$A$2:'Apps'!$A$20,RANDBETWEEN(1,ROWS(Apps!$A$2:'Apps'!$A$20)),1)</f>
        <v>Finance</v>
      </c>
    </row>
    <row r="3849" spans="1:2" x14ac:dyDescent="0.2">
      <c r="A3849" t="str" cm="1">
        <f t="array" aca="1" ref="A3849" ca="1">INDEX(Users!$A$2:'Users'!$A$2001,RANDBETWEEN(1,ROWS(Users!$A$2:'Users'!$A$2001)),1)</f>
        <v>Ford</v>
      </c>
      <c r="B3849" t="str" cm="1">
        <f t="array" aca="1" ref="B3849" ca="1">INDEX(Apps!$A$2:'Apps'!$A$20,RANDBETWEEN(1,ROWS(Apps!$A$2:'Apps'!$A$20)),1)</f>
        <v>Putty</v>
      </c>
    </row>
    <row r="3850" spans="1:2" x14ac:dyDescent="0.2">
      <c r="A3850" t="str" cm="1">
        <f t="array" aca="1" ref="A3850" ca="1">INDEX(Users!$A$2:'Users'!$A$2001,RANDBETWEEN(1,ROWS(Users!$A$2:'Users'!$A$2001)),1)</f>
        <v>Yehuda</v>
      </c>
      <c r="B3850" t="str" cm="1">
        <f t="array" aca="1" ref="B3850" ca="1">INDEX(Apps!$A$2:'Apps'!$A$20,RANDBETWEEN(1,ROWS(Apps!$A$2:'Apps'!$A$20)),1)</f>
        <v>Sublime</v>
      </c>
    </row>
    <row r="3851" spans="1:2" x14ac:dyDescent="0.2">
      <c r="A3851" t="str" cm="1">
        <f t="array" aca="1" ref="A3851" ca="1">INDEX(Users!$A$2:'Users'!$A$2001,RANDBETWEEN(1,ROWS(Users!$A$2:'Users'!$A$2001)),1)</f>
        <v>Tony</v>
      </c>
      <c r="B3851" t="str" cm="1">
        <f t="array" aca="1" ref="B3851" ca="1">INDEX(Apps!$A$2:'Apps'!$A$20,RANDBETWEEN(1,ROWS(Apps!$A$2:'Apps'!$A$20)),1)</f>
        <v>PowerPoint</v>
      </c>
    </row>
    <row r="3852" spans="1:2" x14ac:dyDescent="0.2">
      <c r="A3852" t="str" cm="1">
        <f t="array" aca="1" ref="A3852" ca="1">INDEX(Users!$A$2:'Users'!$A$2001,RANDBETWEEN(1,ROWS(Users!$A$2:'Users'!$A$2001)),1)</f>
        <v>Jaxson</v>
      </c>
      <c r="B3852" t="str" cm="1">
        <f t="array" aca="1" ref="B3852" ca="1">INDEX(Apps!$A$2:'Apps'!$A$20,RANDBETWEEN(1,ROWS(Apps!$A$2:'Apps'!$A$20)),1)</f>
        <v>Facebook</v>
      </c>
    </row>
    <row r="3853" spans="1:2" x14ac:dyDescent="0.2">
      <c r="A3853" t="str" cm="1">
        <f t="array" aca="1" ref="A3853" ca="1">INDEX(Users!$A$2:'Users'!$A$2001,RANDBETWEEN(1,ROWS(Users!$A$2:'Users'!$A$2001)),1)</f>
        <v>Egypt</v>
      </c>
      <c r="B3853" t="str" cm="1">
        <f t="array" aca="1" ref="B3853" ca="1">INDEX(Apps!$A$2:'Apps'!$A$20,RANDBETWEEN(1,ROWS(Apps!$A$2:'Apps'!$A$20)),1)</f>
        <v>Putty</v>
      </c>
    </row>
    <row r="3854" spans="1:2" x14ac:dyDescent="0.2">
      <c r="A3854" t="str" cm="1">
        <f t="array" aca="1" ref="A3854" ca="1">INDEX(Users!$A$2:'Users'!$A$2001,RANDBETWEEN(1,ROWS(Users!$A$2:'Users'!$A$2001)),1)</f>
        <v>Zachariah</v>
      </c>
      <c r="B3854" t="str" cm="1">
        <f t="array" aca="1" ref="B3854" ca="1">INDEX(Apps!$A$2:'Apps'!$A$20,RANDBETWEEN(1,ROWS(Apps!$A$2:'Apps'!$A$20)),1)</f>
        <v>Secure</v>
      </c>
    </row>
    <row r="3855" spans="1:2" x14ac:dyDescent="0.2">
      <c r="A3855" t="str" cm="1">
        <f t="array" aca="1" ref="A3855" ca="1">INDEX(Users!$A$2:'Users'!$A$2001,RANDBETWEEN(1,ROWS(Users!$A$2:'Users'!$A$2001)),1)</f>
        <v>Siena</v>
      </c>
      <c r="B3855" t="str" cm="1">
        <f t="array" aca="1" ref="B3855" ca="1">INDEX(Apps!$A$2:'Apps'!$A$20,RANDBETWEEN(1,ROWS(Apps!$A$2:'Apps'!$A$20)),1)</f>
        <v>Mail</v>
      </c>
    </row>
    <row r="3856" spans="1:2" x14ac:dyDescent="0.2">
      <c r="A3856" t="str" cm="1">
        <f t="array" aca="1" ref="A3856" ca="1">INDEX(Users!$A$2:'Users'!$A$2001,RANDBETWEEN(1,ROWS(Users!$A$2:'Users'!$A$2001)),1)</f>
        <v>Arthur</v>
      </c>
      <c r="B3856" t="str" cm="1">
        <f t="array" aca="1" ref="B3856" ca="1">INDEX(Apps!$A$2:'Apps'!$A$20,RANDBETWEEN(1,ROWS(Apps!$A$2:'Apps'!$A$20)),1)</f>
        <v>Sublime</v>
      </c>
    </row>
    <row r="3857" spans="1:2" x14ac:dyDescent="0.2">
      <c r="A3857" t="str" cm="1">
        <f t="array" aca="1" ref="A3857" ca="1">INDEX(Users!$A$2:'Users'!$A$2001,RANDBETWEEN(1,ROWS(Users!$A$2:'Users'!$A$2001)),1)</f>
        <v>Jamie</v>
      </c>
      <c r="B3857" t="str" cm="1">
        <f t="array" aca="1" ref="B3857" ca="1">INDEX(Apps!$A$2:'Apps'!$A$20,RANDBETWEEN(1,ROWS(Apps!$A$2:'Apps'!$A$20)),1)</f>
        <v>Word</v>
      </c>
    </row>
    <row r="3858" spans="1:2" x14ac:dyDescent="0.2">
      <c r="A3858" t="str" cm="1">
        <f t="array" aca="1" ref="A3858" ca="1">INDEX(Users!$A$2:'Users'!$A$2001,RANDBETWEEN(1,ROWS(Users!$A$2:'Users'!$A$2001)),1)</f>
        <v>Myla</v>
      </c>
      <c r="B3858" t="str" cm="1">
        <f t="array" aca="1" ref="B3858" ca="1">INDEX(Apps!$A$2:'Apps'!$A$20,RANDBETWEEN(1,ROWS(Apps!$A$2:'Apps'!$A$20)),1)</f>
        <v>Atom</v>
      </c>
    </row>
    <row r="3859" spans="1:2" x14ac:dyDescent="0.2">
      <c r="A3859" t="str" cm="1">
        <f t="array" aca="1" ref="A3859" ca="1">INDEX(Users!$A$2:'Users'!$A$2001,RANDBETWEEN(1,ROWS(Users!$A$2:'Users'!$A$2001)),1)</f>
        <v>Maddox</v>
      </c>
      <c r="B3859" t="str" cm="1">
        <f t="array" aca="1" ref="B3859" ca="1">INDEX(Apps!$A$2:'Apps'!$A$20,RANDBETWEEN(1,ROWS(Apps!$A$2:'Apps'!$A$20)),1)</f>
        <v>CW</v>
      </c>
    </row>
    <row r="3860" spans="1:2" x14ac:dyDescent="0.2">
      <c r="A3860" t="str" cm="1">
        <f t="array" aca="1" ref="A3860" ca="1">INDEX(Users!$A$2:'Users'!$A$2001,RANDBETWEEN(1,ROWS(Users!$A$2:'Users'!$A$2001)),1)</f>
        <v>Tucker</v>
      </c>
      <c r="B3860" t="str" cm="1">
        <f t="array" aca="1" ref="B3860" ca="1">INDEX(Apps!$A$2:'Apps'!$A$20,RANDBETWEEN(1,ROWS(Apps!$A$2:'Apps'!$A$20)),1)</f>
        <v>CyberDuck</v>
      </c>
    </row>
    <row r="3861" spans="1:2" x14ac:dyDescent="0.2">
      <c r="A3861" t="str" cm="1">
        <f t="array" aca="1" ref="A3861" ca="1">INDEX(Users!$A$2:'Users'!$A$2001,RANDBETWEEN(1,ROWS(Users!$A$2:'Users'!$A$2001)),1)</f>
        <v>Rebekah</v>
      </c>
      <c r="B3861" t="str" cm="1">
        <f t="array" aca="1" ref="B3861" ca="1">INDEX(Apps!$A$2:'Apps'!$A$20,RANDBETWEEN(1,ROWS(Apps!$A$2:'Apps'!$A$20)),1)</f>
        <v>Atom</v>
      </c>
    </row>
    <row r="3862" spans="1:2" x14ac:dyDescent="0.2">
      <c r="A3862" t="str" cm="1">
        <f t="array" aca="1" ref="A3862" ca="1">INDEX(Users!$A$2:'Users'!$A$2001,RANDBETWEEN(1,ROWS(Users!$A$2:'Users'!$A$2001)),1)</f>
        <v>Peyton</v>
      </c>
      <c r="B3862" t="str" cm="1">
        <f t="array" aca="1" ref="B3862" ca="1">INDEX(Apps!$A$2:'Apps'!$A$20,RANDBETWEEN(1,ROWS(Apps!$A$2:'Apps'!$A$20)),1)</f>
        <v>FileZilla</v>
      </c>
    </row>
    <row r="3863" spans="1:2" x14ac:dyDescent="0.2">
      <c r="A3863" t="str" cm="1">
        <f t="array" aca="1" ref="A3863" ca="1">INDEX(Users!$A$2:'Users'!$A$2001,RANDBETWEEN(1,ROWS(Users!$A$2:'Users'!$A$2001)),1)</f>
        <v>Vicente</v>
      </c>
      <c r="B3863" t="str" cm="1">
        <f t="array" aca="1" ref="B3863" ca="1">INDEX(Apps!$A$2:'Apps'!$A$20,RANDBETWEEN(1,ROWS(Apps!$A$2:'Apps'!$A$20)),1)</f>
        <v>SM</v>
      </c>
    </row>
    <row r="3864" spans="1:2" x14ac:dyDescent="0.2">
      <c r="A3864" t="str" cm="1">
        <f t="array" aca="1" ref="A3864" ca="1">INDEX(Users!$A$2:'Users'!$A$2001,RANDBETWEEN(1,ROWS(Users!$A$2:'Users'!$A$2001)),1)</f>
        <v>Eliseo</v>
      </c>
      <c r="B3864" t="str" cm="1">
        <f t="array" aca="1" ref="B3864" ca="1">INDEX(Apps!$A$2:'Apps'!$A$20,RANDBETWEEN(1,ROWS(Apps!$A$2:'Apps'!$A$20)),1)</f>
        <v>Word</v>
      </c>
    </row>
    <row r="3865" spans="1:2" x14ac:dyDescent="0.2">
      <c r="A3865" t="str" cm="1">
        <f t="array" aca="1" ref="A3865" ca="1">INDEX(Users!$A$2:'Users'!$A$2001,RANDBETWEEN(1,ROWS(Users!$A$2:'Users'!$A$2001)),1)</f>
        <v>Selena</v>
      </c>
      <c r="B3865" t="str" cm="1">
        <f t="array" aca="1" ref="B3865" ca="1">INDEX(Apps!$A$2:'Apps'!$A$20,RANDBETWEEN(1,ROWS(Apps!$A$2:'Apps'!$A$20)),1)</f>
        <v>EverNote</v>
      </c>
    </row>
    <row r="3866" spans="1:2" x14ac:dyDescent="0.2">
      <c r="A3866" t="str" cm="1">
        <f t="array" aca="1" ref="A3866" ca="1">INDEX(Users!$A$2:'Users'!$A$2001,RANDBETWEEN(1,ROWS(Users!$A$2:'Users'!$A$2001)),1)</f>
        <v>Brentley</v>
      </c>
      <c r="B3866" t="str" cm="1">
        <f t="array" aca="1" ref="B3866" ca="1">INDEX(Apps!$A$2:'Apps'!$A$20,RANDBETWEEN(1,ROWS(Apps!$A$2:'Apps'!$A$20)),1)</f>
        <v>Finance</v>
      </c>
    </row>
    <row r="3867" spans="1:2" x14ac:dyDescent="0.2">
      <c r="A3867" t="str" cm="1">
        <f t="array" aca="1" ref="A3867" ca="1">INDEX(Users!$A$2:'Users'!$A$2001,RANDBETWEEN(1,ROWS(Users!$A$2:'Users'!$A$2001)),1)</f>
        <v>Joshua</v>
      </c>
      <c r="B3867" t="str" cm="1">
        <f t="array" aca="1" ref="B3867" ca="1">INDEX(Apps!$A$2:'Apps'!$A$20,RANDBETWEEN(1,ROWS(Apps!$A$2:'Apps'!$A$20)),1)</f>
        <v>CyberDuck</v>
      </c>
    </row>
    <row r="3868" spans="1:2" x14ac:dyDescent="0.2">
      <c r="A3868" t="str" cm="1">
        <f t="array" aca="1" ref="A3868" ca="1">INDEX(Users!$A$2:'Users'!$A$2001,RANDBETWEEN(1,ROWS(Users!$A$2:'Users'!$A$2001)),1)</f>
        <v>Molly</v>
      </c>
      <c r="B3868" t="str" cm="1">
        <f t="array" aca="1" ref="B3868" ca="1">INDEX(Apps!$A$2:'Apps'!$A$20,RANDBETWEEN(1,ROWS(Apps!$A$2:'Apps'!$A$20)),1)</f>
        <v>Atom</v>
      </c>
    </row>
    <row r="3869" spans="1:2" x14ac:dyDescent="0.2">
      <c r="A3869" t="str" cm="1">
        <f t="array" aca="1" ref="A3869" ca="1">INDEX(Users!$A$2:'Users'!$A$2001,RANDBETWEEN(1,ROWS(Users!$A$2:'Users'!$A$2001)),1)</f>
        <v>Oakley</v>
      </c>
      <c r="B3869" t="str" cm="1">
        <f t="array" aca="1" ref="B3869" ca="1">INDEX(Apps!$A$2:'Apps'!$A$20,RANDBETWEEN(1,ROWS(Apps!$A$2:'Apps'!$A$20)),1)</f>
        <v>FileZilla</v>
      </c>
    </row>
    <row r="3870" spans="1:2" x14ac:dyDescent="0.2">
      <c r="A3870" t="str" cm="1">
        <f t="array" aca="1" ref="A3870" ca="1">INDEX(Users!$A$2:'Users'!$A$2001,RANDBETWEEN(1,ROWS(Users!$A$2:'Users'!$A$2001)),1)</f>
        <v>Nikolas</v>
      </c>
      <c r="B3870" t="str" cm="1">
        <f t="array" aca="1" ref="B3870" ca="1">INDEX(Apps!$A$2:'Apps'!$A$20,RANDBETWEEN(1,ROWS(Apps!$A$2:'Apps'!$A$20)),1)</f>
        <v>Putty</v>
      </c>
    </row>
    <row r="3871" spans="1:2" x14ac:dyDescent="0.2">
      <c r="A3871" t="str" cm="1">
        <f t="array" aca="1" ref="A3871" ca="1">INDEX(Users!$A$2:'Users'!$A$2001,RANDBETWEEN(1,ROWS(Users!$A$2:'Users'!$A$2001)),1)</f>
        <v>Alejandra</v>
      </c>
      <c r="B3871" t="str" cm="1">
        <f t="array" aca="1" ref="B3871" ca="1">INDEX(Apps!$A$2:'Apps'!$A$20,RANDBETWEEN(1,ROWS(Apps!$A$2:'Apps'!$A$20)),1)</f>
        <v>Mail</v>
      </c>
    </row>
    <row r="3872" spans="1:2" x14ac:dyDescent="0.2">
      <c r="A3872" t="str" cm="1">
        <f t="array" aca="1" ref="A3872" ca="1">INDEX(Users!$A$2:'Users'!$A$2001,RANDBETWEEN(1,ROWS(Users!$A$2:'Users'!$A$2001)),1)</f>
        <v>Harleigh</v>
      </c>
      <c r="B3872" t="str" cm="1">
        <f t="array" aca="1" ref="B3872" ca="1">INDEX(Apps!$A$2:'Apps'!$A$20,RANDBETWEEN(1,ROWS(Apps!$A$2:'Apps'!$A$20)),1)</f>
        <v>Atom</v>
      </c>
    </row>
    <row r="3873" spans="1:2" x14ac:dyDescent="0.2">
      <c r="A3873" t="str" cm="1">
        <f t="array" aca="1" ref="A3873" ca="1">INDEX(Users!$A$2:'Users'!$A$2001,RANDBETWEEN(1,ROWS(Users!$A$2:'Users'!$A$2001)),1)</f>
        <v>Noelle</v>
      </c>
      <c r="B3873" t="str" cm="1">
        <f t="array" aca="1" ref="B3873" ca="1">INDEX(Apps!$A$2:'Apps'!$A$20,RANDBETWEEN(1,ROWS(Apps!$A$2:'Apps'!$A$20)),1)</f>
        <v>Atom</v>
      </c>
    </row>
    <row r="3874" spans="1:2" x14ac:dyDescent="0.2">
      <c r="A3874" t="str" cm="1">
        <f t="array" aca="1" ref="A3874" ca="1">INDEX(Users!$A$2:'Users'!$A$2001,RANDBETWEEN(1,ROWS(Users!$A$2:'Users'!$A$2001)),1)</f>
        <v>Chris</v>
      </c>
      <c r="B3874" t="str" cm="1">
        <f t="array" aca="1" ref="B3874" ca="1">INDEX(Apps!$A$2:'Apps'!$A$20,RANDBETWEEN(1,ROWS(Apps!$A$2:'Apps'!$A$20)),1)</f>
        <v>Finance</v>
      </c>
    </row>
    <row r="3875" spans="1:2" x14ac:dyDescent="0.2">
      <c r="A3875" t="str" cm="1">
        <f t="array" aca="1" ref="A3875" ca="1">INDEX(Users!$A$2:'Users'!$A$2001,RANDBETWEEN(1,ROWS(Users!$A$2:'Users'!$A$2001)),1)</f>
        <v>Laila</v>
      </c>
      <c r="B3875" t="str" cm="1">
        <f t="array" aca="1" ref="B3875" ca="1">INDEX(Apps!$A$2:'Apps'!$A$20,RANDBETWEEN(1,ROWS(Apps!$A$2:'Apps'!$A$20)),1)</f>
        <v>Putty</v>
      </c>
    </row>
    <row r="3876" spans="1:2" x14ac:dyDescent="0.2">
      <c r="A3876" t="str" cm="1">
        <f t="array" aca="1" ref="A3876" ca="1">INDEX(Users!$A$2:'Users'!$A$2001,RANDBETWEEN(1,ROWS(Users!$A$2:'Users'!$A$2001)),1)</f>
        <v>Clara</v>
      </c>
      <c r="B3876" t="str" cm="1">
        <f t="array" aca="1" ref="B3876" ca="1">INDEX(Apps!$A$2:'Apps'!$A$20,RANDBETWEEN(1,ROWS(Apps!$A$2:'Apps'!$A$20)),1)</f>
        <v>CW</v>
      </c>
    </row>
    <row r="3877" spans="1:2" x14ac:dyDescent="0.2">
      <c r="A3877" t="str" cm="1">
        <f t="array" aca="1" ref="A3877" ca="1">INDEX(Users!$A$2:'Users'!$A$2001,RANDBETWEEN(1,ROWS(Users!$A$2:'Users'!$A$2001)),1)</f>
        <v>Scarlette</v>
      </c>
      <c r="B3877" t="str" cm="1">
        <f t="array" aca="1" ref="B3877" ca="1">INDEX(Apps!$A$2:'Apps'!$A$20,RANDBETWEEN(1,ROWS(Apps!$A$2:'Apps'!$A$20)),1)</f>
        <v>EverNote</v>
      </c>
    </row>
    <row r="3878" spans="1:2" x14ac:dyDescent="0.2">
      <c r="A3878" t="str" cm="1">
        <f t="array" aca="1" ref="A3878" ca="1">INDEX(Users!$A$2:'Users'!$A$2001,RANDBETWEEN(1,ROWS(Users!$A$2:'Users'!$A$2001)),1)</f>
        <v>Melody</v>
      </c>
      <c r="B3878" t="str" cm="1">
        <f t="array" aca="1" ref="B3878" ca="1">INDEX(Apps!$A$2:'Apps'!$A$20,RANDBETWEEN(1,ROWS(Apps!$A$2:'Apps'!$A$20)),1)</f>
        <v>Word</v>
      </c>
    </row>
    <row r="3879" spans="1:2" x14ac:dyDescent="0.2">
      <c r="A3879" t="str" cm="1">
        <f t="array" aca="1" ref="A3879" ca="1">INDEX(Users!$A$2:'Users'!$A$2001,RANDBETWEEN(1,ROWS(Users!$A$2:'Users'!$A$2001)),1)</f>
        <v>Charlie</v>
      </c>
      <c r="B3879" t="str" cm="1">
        <f t="array" aca="1" ref="B3879" ca="1">INDEX(Apps!$A$2:'Apps'!$A$20,RANDBETWEEN(1,ROWS(Apps!$A$2:'Apps'!$A$20)),1)</f>
        <v>Safari</v>
      </c>
    </row>
    <row r="3880" spans="1:2" x14ac:dyDescent="0.2">
      <c r="A3880" t="str" cm="1">
        <f t="array" aca="1" ref="A3880" ca="1">INDEX(Users!$A$2:'Users'!$A$2001,RANDBETWEEN(1,ROWS(Users!$A$2:'Users'!$A$2001)),1)</f>
        <v>Natalia</v>
      </c>
      <c r="B3880" t="str" cm="1">
        <f t="array" aca="1" ref="B3880" ca="1">INDEX(Apps!$A$2:'Apps'!$A$20,RANDBETWEEN(1,ROWS(Apps!$A$2:'Apps'!$A$20)),1)</f>
        <v>Google</v>
      </c>
    </row>
    <row r="3881" spans="1:2" x14ac:dyDescent="0.2">
      <c r="A3881" t="str" cm="1">
        <f t="array" aca="1" ref="A3881" ca="1">INDEX(Users!$A$2:'Users'!$A$2001,RANDBETWEEN(1,ROWS(Users!$A$2:'Users'!$A$2001)),1)</f>
        <v>Mathew</v>
      </c>
      <c r="B3881" t="str" cm="1">
        <f t="array" aca="1" ref="B3881" ca="1">INDEX(Apps!$A$2:'Apps'!$A$20,RANDBETWEEN(1,ROWS(Apps!$A$2:'Apps'!$A$20)),1)</f>
        <v>CyberDuck</v>
      </c>
    </row>
    <row r="3882" spans="1:2" x14ac:dyDescent="0.2">
      <c r="A3882" t="str" cm="1">
        <f t="array" aca="1" ref="A3882" ca="1">INDEX(Users!$A$2:'Users'!$A$2001,RANDBETWEEN(1,ROWS(Users!$A$2:'Users'!$A$2001)),1)</f>
        <v>Zayden</v>
      </c>
      <c r="B3882" t="str" cm="1">
        <f t="array" aca="1" ref="B3882" ca="1">INDEX(Apps!$A$2:'Apps'!$A$20,RANDBETWEEN(1,ROWS(Apps!$A$2:'Apps'!$A$20)),1)</f>
        <v>SM</v>
      </c>
    </row>
    <row r="3883" spans="1:2" x14ac:dyDescent="0.2">
      <c r="A3883" t="str" cm="1">
        <f t="array" aca="1" ref="A3883" ca="1">INDEX(Users!$A$2:'Users'!$A$2001,RANDBETWEEN(1,ROWS(Users!$A$2:'Users'!$A$2001)),1)</f>
        <v>Bailee</v>
      </c>
      <c r="B3883" t="str" cm="1">
        <f t="array" aca="1" ref="B3883" ca="1">INDEX(Apps!$A$2:'Apps'!$A$20,RANDBETWEEN(1,ROWS(Apps!$A$2:'Apps'!$A$20)),1)</f>
        <v>Sublime</v>
      </c>
    </row>
    <row r="3884" spans="1:2" x14ac:dyDescent="0.2">
      <c r="A3884" t="str" cm="1">
        <f t="array" aca="1" ref="A3884" ca="1">INDEX(Users!$A$2:'Users'!$A$2001,RANDBETWEEN(1,ROWS(Users!$A$2:'Users'!$A$2001)),1)</f>
        <v>Ashton</v>
      </c>
      <c r="B3884" t="str" cm="1">
        <f t="array" aca="1" ref="B3884" ca="1">INDEX(Apps!$A$2:'Apps'!$A$20,RANDBETWEEN(1,ROWS(Apps!$A$2:'Apps'!$A$20)),1)</f>
        <v>Putty</v>
      </c>
    </row>
    <row r="3885" spans="1:2" x14ac:dyDescent="0.2">
      <c r="A3885" t="str" cm="1">
        <f t="array" aca="1" ref="A3885" ca="1">INDEX(Users!$A$2:'Users'!$A$2001,RANDBETWEEN(1,ROWS(Users!$A$2:'Users'!$A$2001)),1)</f>
        <v>Arabella</v>
      </c>
      <c r="B3885" t="str" cm="1">
        <f t="array" aca="1" ref="B3885" ca="1">INDEX(Apps!$A$2:'Apps'!$A$20,RANDBETWEEN(1,ROWS(Apps!$A$2:'Apps'!$A$20)),1)</f>
        <v>Excel</v>
      </c>
    </row>
    <row r="3886" spans="1:2" x14ac:dyDescent="0.2">
      <c r="A3886" t="str" cm="1">
        <f t="array" aca="1" ref="A3886" ca="1">INDEX(Users!$A$2:'Users'!$A$2001,RANDBETWEEN(1,ROWS(Users!$A$2:'Users'!$A$2001)),1)</f>
        <v>Elsie</v>
      </c>
      <c r="B3886" t="str" cm="1">
        <f t="array" aca="1" ref="B3886" ca="1">INDEX(Apps!$A$2:'Apps'!$A$20,RANDBETWEEN(1,ROWS(Apps!$A$2:'Apps'!$A$20)),1)</f>
        <v>Word</v>
      </c>
    </row>
    <row r="3887" spans="1:2" x14ac:dyDescent="0.2">
      <c r="A3887" t="str" cm="1">
        <f t="array" aca="1" ref="A3887" ca="1">INDEX(Users!$A$2:'Users'!$A$2001,RANDBETWEEN(1,ROWS(Users!$A$2:'Users'!$A$2001)),1)</f>
        <v>Gemma</v>
      </c>
      <c r="B3887" t="str" cm="1">
        <f t="array" aca="1" ref="B3887" ca="1">INDEX(Apps!$A$2:'Apps'!$A$20,RANDBETWEEN(1,ROWS(Apps!$A$2:'Apps'!$A$20)),1)</f>
        <v>CW</v>
      </c>
    </row>
    <row r="3888" spans="1:2" x14ac:dyDescent="0.2">
      <c r="A3888" t="str" cm="1">
        <f t="array" aca="1" ref="A3888" ca="1">INDEX(Users!$A$2:'Users'!$A$2001,RANDBETWEEN(1,ROWS(Users!$A$2:'Users'!$A$2001)),1)</f>
        <v>Lennox</v>
      </c>
      <c r="B3888" t="str" cm="1">
        <f t="array" aca="1" ref="B3888" ca="1">INDEX(Apps!$A$2:'Apps'!$A$20,RANDBETWEEN(1,ROWS(Apps!$A$2:'Apps'!$A$20)),1)</f>
        <v>Finance</v>
      </c>
    </row>
    <row r="3889" spans="1:2" x14ac:dyDescent="0.2">
      <c r="A3889" t="str" cm="1">
        <f t="array" aca="1" ref="A3889" ca="1">INDEX(Users!$A$2:'Users'!$A$2001,RANDBETWEEN(1,ROWS(Users!$A$2:'Users'!$A$2001)),1)</f>
        <v>Steven</v>
      </c>
      <c r="B3889" t="str" cm="1">
        <f t="array" aca="1" ref="B3889" ca="1">INDEX(Apps!$A$2:'Apps'!$A$20,RANDBETWEEN(1,ROWS(Apps!$A$2:'Apps'!$A$20)),1)</f>
        <v>Putty</v>
      </c>
    </row>
    <row r="3890" spans="1:2" x14ac:dyDescent="0.2">
      <c r="A3890" t="str" cm="1">
        <f t="array" aca="1" ref="A3890" ca="1">INDEX(Users!$A$2:'Users'!$A$2001,RANDBETWEEN(1,ROWS(Users!$A$2:'Users'!$A$2001)),1)</f>
        <v>Emmett</v>
      </c>
      <c r="B3890" t="str" cm="1">
        <f t="array" aca="1" ref="B3890" ca="1">INDEX(Apps!$A$2:'Apps'!$A$20,RANDBETWEEN(1,ROWS(Apps!$A$2:'Apps'!$A$20)),1)</f>
        <v>Google</v>
      </c>
    </row>
    <row r="3891" spans="1:2" x14ac:dyDescent="0.2">
      <c r="A3891" t="str" cm="1">
        <f t="array" aca="1" ref="A3891" ca="1">INDEX(Users!$A$2:'Users'!$A$2001,RANDBETWEEN(1,ROWS(Users!$A$2:'Users'!$A$2001)),1)</f>
        <v>Scarlet</v>
      </c>
      <c r="B3891" t="str" cm="1">
        <f t="array" aca="1" ref="B3891" ca="1">INDEX(Apps!$A$2:'Apps'!$A$20,RANDBETWEEN(1,ROWS(Apps!$A$2:'Apps'!$A$20)),1)</f>
        <v>SM</v>
      </c>
    </row>
    <row r="3892" spans="1:2" x14ac:dyDescent="0.2">
      <c r="A3892" t="str" cm="1">
        <f t="array" aca="1" ref="A3892" ca="1">INDEX(Users!$A$2:'Users'!$A$2001,RANDBETWEEN(1,ROWS(Users!$A$2:'Users'!$A$2001)),1)</f>
        <v>Lyric</v>
      </c>
      <c r="B3892" t="str" cm="1">
        <f t="array" aca="1" ref="B3892" ca="1">INDEX(Apps!$A$2:'Apps'!$A$20,RANDBETWEEN(1,ROWS(Apps!$A$2:'Apps'!$A$20)),1)</f>
        <v>Word</v>
      </c>
    </row>
    <row r="3893" spans="1:2" x14ac:dyDescent="0.2">
      <c r="A3893" t="str" cm="1">
        <f t="array" aca="1" ref="A3893" ca="1">INDEX(Users!$A$2:'Users'!$A$2001,RANDBETWEEN(1,ROWS(Users!$A$2:'Users'!$A$2001)),1)</f>
        <v>Elsa</v>
      </c>
      <c r="B3893" t="str" cm="1">
        <f t="array" aca="1" ref="B3893" ca="1">INDEX(Apps!$A$2:'Apps'!$A$20,RANDBETWEEN(1,ROWS(Apps!$A$2:'Apps'!$A$20)),1)</f>
        <v>Mail</v>
      </c>
    </row>
    <row r="3894" spans="1:2" x14ac:dyDescent="0.2">
      <c r="A3894" t="str" cm="1">
        <f t="array" aca="1" ref="A3894" ca="1">INDEX(Users!$A$2:'Users'!$A$2001,RANDBETWEEN(1,ROWS(Users!$A$2:'Users'!$A$2001)),1)</f>
        <v>Belen</v>
      </c>
      <c r="B3894" t="str" cm="1">
        <f t="array" aca="1" ref="B3894" ca="1">INDEX(Apps!$A$2:'Apps'!$A$20,RANDBETWEEN(1,ROWS(Apps!$A$2:'Apps'!$A$20)),1)</f>
        <v>EverNote</v>
      </c>
    </row>
    <row r="3895" spans="1:2" x14ac:dyDescent="0.2">
      <c r="A3895" t="str" cm="1">
        <f t="array" aca="1" ref="A3895" ca="1">INDEX(Users!$A$2:'Users'!$A$2001,RANDBETWEEN(1,ROWS(Users!$A$2:'Users'!$A$2001)),1)</f>
        <v>Carl</v>
      </c>
      <c r="B3895" t="str" cm="1">
        <f t="array" aca="1" ref="B3895" ca="1">INDEX(Apps!$A$2:'Apps'!$A$20,RANDBETWEEN(1,ROWS(Apps!$A$2:'Apps'!$A$20)),1)</f>
        <v>Word</v>
      </c>
    </row>
    <row r="3896" spans="1:2" x14ac:dyDescent="0.2">
      <c r="A3896" t="str" cm="1">
        <f t="array" aca="1" ref="A3896" ca="1">INDEX(Users!$A$2:'Users'!$A$2001,RANDBETWEEN(1,ROWS(Users!$A$2:'Users'!$A$2001)),1)</f>
        <v>Trace</v>
      </c>
      <c r="B3896" t="str" cm="1">
        <f t="array" aca="1" ref="B3896" ca="1">INDEX(Apps!$A$2:'Apps'!$A$20,RANDBETWEEN(1,ROWS(Apps!$A$2:'Apps'!$A$20)),1)</f>
        <v>Vscode</v>
      </c>
    </row>
    <row r="3897" spans="1:2" x14ac:dyDescent="0.2">
      <c r="A3897" t="str" cm="1">
        <f t="array" aca="1" ref="A3897" ca="1">INDEX(Users!$A$2:'Users'!$A$2001,RANDBETWEEN(1,ROWS(Users!$A$2:'Users'!$A$2001)),1)</f>
        <v>Kylen</v>
      </c>
      <c r="B3897" t="str" cm="1">
        <f t="array" aca="1" ref="B3897" ca="1">INDEX(Apps!$A$2:'Apps'!$A$20,RANDBETWEEN(1,ROWS(Apps!$A$2:'Apps'!$A$20)),1)</f>
        <v>Atom</v>
      </c>
    </row>
    <row r="3898" spans="1:2" x14ac:dyDescent="0.2">
      <c r="A3898" t="str" cm="1">
        <f t="array" aca="1" ref="A3898" ca="1">INDEX(Users!$A$2:'Users'!$A$2001,RANDBETWEEN(1,ROWS(Users!$A$2:'Users'!$A$2001)),1)</f>
        <v>Louisa</v>
      </c>
      <c r="B3898" t="str" cm="1">
        <f t="array" aca="1" ref="B3898" ca="1">INDEX(Apps!$A$2:'Apps'!$A$20,RANDBETWEEN(1,ROWS(Apps!$A$2:'Apps'!$A$20)),1)</f>
        <v>Excel</v>
      </c>
    </row>
    <row r="3899" spans="1:2" x14ac:dyDescent="0.2">
      <c r="A3899" t="str" cm="1">
        <f t="array" aca="1" ref="A3899" ca="1">INDEX(Users!$A$2:'Users'!$A$2001,RANDBETWEEN(1,ROWS(Users!$A$2:'Users'!$A$2001)),1)</f>
        <v>Kaylani</v>
      </c>
      <c r="B3899" t="str" cm="1">
        <f t="array" aca="1" ref="B3899" ca="1">INDEX(Apps!$A$2:'Apps'!$A$20,RANDBETWEEN(1,ROWS(Apps!$A$2:'Apps'!$A$20)),1)</f>
        <v>Google</v>
      </c>
    </row>
    <row r="3900" spans="1:2" x14ac:dyDescent="0.2">
      <c r="A3900" t="str" cm="1">
        <f t="array" aca="1" ref="A3900" ca="1">INDEX(Users!$A$2:'Users'!$A$2001,RANDBETWEEN(1,ROWS(Users!$A$2:'Users'!$A$2001)),1)</f>
        <v>Soren</v>
      </c>
      <c r="B3900" t="str" cm="1">
        <f t="array" aca="1" ref="B3900" ca="1">INDEX(Apps!$A$2:'Apps'!$A$20,RANDBETWEEN(1,ROWS(Apps!$A$2:'Apps'!$A$20)),1)</f>
        <v>Vscode</v>
      </c>
    </row>
    <row r="3901" spans="1:2" x14ac:dyDescent="0.2">
      <c r="A3901" t="str" cm="1">
        <f t="array" aca="1" ref="A3901" ca="1">INDEX(Users!$A$2:'Users'!$A$2001,RANDBETWEEN(1,ROWS(Users!$A$2:'Users'!$A$2001)),1)</f>
        <v>Chris</v>
      </c>
      <c r="B3901" t="str" cm="1">
        <f t="array" aca="1" ref="B3901" ca="1">INDEX(Apps!$A$2:'Apps'!$A$20,RANDBETWEEN(1,ROWS(Apps!$A$2:'Apps'!$A$20)),1)</f>
        <v>PowerPoint</v>
      </c>
    </row>
    <row r="3902" spans="1:2" x14ac:dyDescent="0.2">
      <c r="A3902" t="str" cm="1">
        <f t="array" aca="1" ref="A3902" ca="1">INDEX(Users!$A$2:'Users'!$A$2001,RANDBETWEEN(1,ROWS(Users!$A$2:'Users'!$A$2001)),1)</f>
        <v>Kendra</v>
      </c>
      <c r="B3902" t="str" cm="1">
        <f t="array" aca="1" ref="B3902" ca="1">INDEX(Apps!$A$2:'Apps'!$A$20,RANDBETWEEN(1,ROWS(Apps!$A$2:'Apps'!$A$20)),1)</f>
        <v>CyberDuck</v>
      </c>
    </row>
    <row r="3903" spans="1:2" x14ac:dyDescent="0.2">
      <c r="A3903" t="str" cm="1">
        <f t="array" aca="1" ref="A3903" ca="1">INDEX(Users!$A$2:'Users'!$A$2001,RANDBETWEEN(1,ROWS(Users!$A$2:'Users'!$A$2001)),1)</f>
        <v>Jordan</v>
      </c>
      <c r="B3903" t="str" cm="1">
        <f t="array" aca="1" ref="B3903" ca="1">INDEX(Apps!$A$2:'Apps'!$A$20,RANDBETWEEN(1,ROWS(Apps!$A$2:'Apps'!$A$20)),1)</f>
        <v>Sublime</v>
      </c>
    </row>
    <row r="3904" spans="1:2" x14ac:dyDescent="0.2">
      <c r="A3904" t="str" cm="1">
        <f t="array" aca="1" ref="A3904" ca="1">INDEX(Users!$A$2:'Users'!$A$2001,RANDBETWEEN(1,ROWS(Users!$A$2:'Users'!$A$2001)),1)</f>
        <v>Justice</v>
      </c>
      <c r="B3904" t="str" cm="1">
        <f t="array" aca="1" ref="B3904" ca="1">INDEX(Apps!$A$2:'Apps'!$A$20,RANDBETWEEN(1,ROWS(Apps!$A$2:'Apps'!$A$20)),1)</f>
        <v>Mail</v>
      </c>
    </row>
    <row r="3905" spans="1:2" x14ac:dyDescent="0.2">
      <c r="A3905" t="str" cm="1">
        <f t="array" aca="1" ref="A3905" ca="1">INDEX(Users!$A$2:'Users'!$A$2001,RANDBETWEEN(1,ROWS(Users!$A$2:'Users'!$A$2001)),1)</f>
        <v>Aubrey</v>
      </c>
      <c r="B3905" t="str" cm="1">
        <f t="array" aca="1" ref="B3905" ca="1">INDEX(Apps!$A$2:'Apps'!$A$20,RANDBETWEEN(1,ROWS(Apps!$A$2:'Apps'!$A$20)),1)</f>
        <v>Vmware</v>
      </c>
    </row>
    <row r="3906" spans="1:2" x14ac:dyDescent="0.2">
      <c r="A3906" t="str" cm="1">
        <f t="array" aca="1" ref="A3906" ca="1">INDEX(Users!$A$2:'Users'!$A$2001,RANDBETWEEN(1,ROWS(Users!$A$2:'Users'!$A$2001)),1)</f>
        <v>Mikayla</v>
      </c>
      <c r="B3906" t="str" cm="1">
        <f t="array" aca="1" ref="B3906" ca="1">INDEX(Apps!$A$2:'Apps'!$A$20,RANDBETWEEN(1,ROWS(Apps!$A$2:'Apps'!$A$20)),1)</f>
        <v>Excel</v>
      </c>
    </row>
    <row r="3907" spans="1:2" x14ac:dyDescent="0.2">
      <c r="A3907" t="str" cm="1">
        <f t="array" aca="1" ref="A3907" ca="1">INDEX(Users!$A$2:'Users'!$A$2001,RANDBETWEEN(1,ROWS(Users!$A$2:'Users'!$A$2001)),1)</f>
        <v>Colson</v>
      </c>
      <c r="B3907" t="str" cm="1">
        <f t="array" aca="1" ref="B3907" ca="1">INDEX(Apps!$A$2:'Apps'!$A$20,RANDBETWEEN(1,ROWS(Apps!$A$2:'Apps'!$A$20)),1)</f>
        <v>Facebook</v>
      </c>
    </row>
    <row r="3908" spans="1:2" x14ac:dyDescent="0.2">
      <c r="A3908" t="str" cm="1">
        <f t="array" aca="1" ref="A3908" ca="1">INDEX(Users!$A$2:'Users'!$A$2001,RANDBETWEEN(1,ROWS(Users!$A$2:'Users'!$A$2001)),1)</f>
        <v>Harley</v>
      </c>
      <c r="B3908" t="str" cm="1">
        <f t="array" aca="1" ref="B3908" ca="1">INDEX(Apps!$A$2:'Apps'!$A$20,RANDBETWEEN(1,ROWS(Apps!$A$2:'Apps'!$A$20)),1)</f>
        <v>SM</v>
      </c>
    </row>
    <row r="3909" spans="1:2" x14ac:dyDescent="0.2">
      <c r="A3909" t="str" cm="1">
        <f t="array" aca="1" ref="A3909" ca="1">INDEX(Users!$A$2:'Users'!$A$2001,RANDBETWEEN(1,ROWS(Users!$A$2:'Users'!$A$2001)),1)</f>
        <v>Alianna</v>
      </c>
      <c r="B3909" t="str" cm="1">
        <f t="array" aca="1" ref="B3909" ca="1">INDEX(Apps!$A$2:'Apps'!$A$20,RANDBETWEEN(1,ROWS(Apps!$A$2:'Apps'!$A$20)),1)</f>
        <v>Secure</v>
      </c>
    </row>
    <row r="3910" spans="1:2" x14ac:dyDescent="0.2">
      <c r="A3910" t="str" cm="1">
        <f t="array" aca="1" ref="A3910" ca="1">INDEX(Users!$A$2:'Users'!$A$2001,RANDBETWEEN(1,ROWS(Users!$A$2:'Users'!$A$2001)),1)</f>
        <v>Lylah</v>
      </c>
      <c r="B3910" t="str" cm="1">
        <f t="array" aca="1" ref="B3910" ca="1">INDEX(Apps!$A$2:'Apps'!$A$20,RANDBETWEEN(1,ROWS(Apps!$A$2:'Apps'!$A$20)),1)</f>
        <v>SM</v>
      </c>
    </row>
    <row r="3911" spans="1:2" x14ac:dyDescent="0.2">
      <c r="A3911" t="str" cm="1">
        <f t="array" aca="1" ref="A3911" ca="1">INDEX(Users!$A$2:'Users'!$A$2001,RANDBETWEEN(1,ROWS(Users!$A$2:'Users'!$A$2001)),1)</f>
        <v>Denver</v>
      </c>
      <c r="B3911" t="str" cm="1">
        <f t="array" aca="1" ref="B3911" ca="1">INDEX(Apps!$A$2:'Apps'!$A$20,RANDBETWEEN(1,ROWS(Apps!$A$2:'Apps'!$A$20)),1)</f>
        <v>CyberDuck</v>
      </c>
    </row>
    <row r="3912" spans="1:2" x14ac:dyDescent="0.2">
      <c r="A3912" t="str" cm="1">
        <f t="array" aca="1" ref="A3912" ca="1">INDEX(Users!$A$2:'Users'!$A$2001,RANDBETWEEN(1,ROWS(Users!$A$2:'Users'!$A$2001)),1)</f>
        <v>Rylan</v>
      </c>
      <c r="B3912" t="str" cm="1">
        <f t="array" aca="1" ref="B3912" ca="1">INDEX(Apps!$A$2:'Apps'!$A$20,RANDBETWEEN(1,ROWS(Apps!$A$2:'Apps'!$A$20)),1)</f>
        <v>Atom</v>
      </c>
    </row>
    <row r="3913" spans="1:2" x14ac:dyDescent="0.2">
      <c r="A3913" t="str" cm="1">
        <f t="array" aca="1" ref="A3913" ca="1">INDEX(Users!$A$2:'Users'!$A$2001,RANDBETWEEN(1,ROWS(Users!$A$2:'Users'!$A$2001)),1)</f>
        <v>Leilani</v>
      </c>
      <c r="B3913" t="str" cm="1">
        <f t="array" aca="1" ref="B3913" ca="1">INDEX(Apps!$A$2:'Apps'!$A$20,RANDBETWEEN(1,ROWS(Apps!$A$2:'Apps'!$A$20)),1)</f>
        <v>Facebook</v>
      </c>
    </row>
    <row r="3914" spans="1:2" x14ac:dyDescent="0.2">
      <c r="A3914" t="str" cm="1">
        <f t="array" aca="1" ref="A3914" ca="1">INDEX(Users!$A$2:'Users'!$A$2001,RANDBETWEEN(1,ROWS(Users!$A$2:'Users'!$A$2001)),1)</f>
        <v>Laura</v>
      </c>
      <c r="B3914" t="str" cm="1">
        <f t="array" aca="1" ref="B3914" ca="1">INDEX(Apps!$A$2:'Apps'!$A$20,RANDBETWEEN(1,ROWS(Apps!$A$2:'Apps'!$A$20)),1)</f>
        <v>EverNote</v>
      </c>
    </row>
    <row r="3915" spans="1:2" x14ac:dyDescent="0.2">
      <c r="A3915" t="str" cm="1">
        <f t="array" aca="1" ref="A3915" ca="1">INDEX(Users!$A$2:'Users'!$A$2001,RANDBETWEEN(1,ROWS(Users!$A$2:'Users'!$A$2001)),1)</f>
        <v>Cannon</v>
      </c>
      <c r="B3915" t="str" cm="1">
        <f t="array" aca="1" ref="B3915" ca="1">INDEX(Apps!$A$2:'Apps'!$A$20,RANDBETWEEN(1,ROWS(Apps!$A$2:'Apps'!$A$20)),1)</f>
        <v>Safari</v>
      </c>
    </row>
    <row r="3916" spans="1:2" x14ac:dyDescent="0.2">
      <c r="A3916" t="str" cm="1">
        <f t="array" aca="1" ref="A3916" ca="1">INDEX(Users!$A$2:'Users'!$A$2001,RANDBETWEEN(1,ROWS(Users!$A$2:'Users'!$A$2001)),1)</f>
        <v>Andres</v>
      </c>
      <c r="B3916" t="str" cm="1">
        <f t="array" aca="1" ref="B3916" ca="1">INDEX(Apps!$A$2:'Apps'!$A$20,RANDBETWEEN(1,ROWS(Apps!$A$2:'Apps'!$A$20)),1)</f>
        <v>SM</v>
      </c>
    </row>
    <row r="3917" spans="1:2" x14ac:dyDescent="0.2">
      <c r="A3917" t="str" cm="1">
        <f t="array" aca="1" ref="A3917" ca="1">INDEX(Users!$A$2:'Users'!$A$2001,RANDBETWEEN(1,ROWS(Users!$A$2:'Users'!$A$2001)),1)</f>
        <v>Byron</v>
      </c>
      <c r="B3917" t="str" cm="1">
        <f t="array" aca="1" ref="B3917" ca="1">INDEX(Apps!$A$2:'Apps'!$A$20,RANDBETWEEN(1,ROWS(Apps!$A$2:'Apps'!$A$20)),1)</f>
        <v>Vmware</v>
      </c>
    </row>
    <row r="3918" spans="1:2" x14ac:dyDescent="0.2">
      <c r="A3918" t="str" cm="1">
        <f t="array" aca="1" ref="A3918" ca="1">INDEX(Users!$A$2:'Users'!$A$2001,RANDBETWEEN(1,ROWS(Users!$A$2:'Users'!$A$2001)),1)</f>
        <v>Ryan</v>
      </c>
      <c r="B3918" t="str" cm="1">
        <f t="array" aca="1" ref="B3918" ca="1">INDEX(Apps!$A$2:'Apps'!$A$20,RANDBETWEEN(1,ROWS(Apps!$A$2:'Apps'!$A$20)),1)</f>
        <v>Safari</v>
      </c>
    </row>
    <row r="3919" spans="1:2" x14ac:dyDescent="0.2">
      <c r="A3919" t="str" cm="1">
        <f t="array" aca="1" ref="A3919" ca="1">INDEX(Users!$A$2:'Users'!$A$2001,RANDBETWEEN(1,ROWS(Users!$A$2:'Users'!$A$2001)),1)</f>
        <v>Baker</v>
      </c>
      <c r="B3919" t="str" cm="1">
        <f t="array" aca="1" ref="B3919" ca="1">INDEX(Apps!$A$2:'Apps'!$A$20,RANDBETWEEN(1,ROWS(Apps!$A$2:'Apps'!$A$20)),1)</f>
        <v>Word</v>
      </c>
    </row>
    <row r="3920" spans="1:2" x14ac:dyDescent="0.2">
      <c r="A3920" t="str" cm="1">
        <f t="array" aca="1" ref="A3920" ca="1">INDEX(Users!$A$2:'Users'!$A$2001,RANDBETWEEN(1,ROWS(Users!$A$2:'Users'!$A$2001)),1)</f>
        <v>Royal</v>
      </c>
      <c r="B3920" t="str" cm="1">
        <f t="array" aca="1" ref="B3920" ca="1">INDEX(Apps!$A$2:'Apps'!$A$20,RANDBETWEEN(1,ROWS(Apps!$A$2:'Apps'!$A$20)),1)</f>
        <v>Word</v>
      </c>
    </row>
    <row r="3921" spans="1:2" x14ac:dyDescent="0.2">
      <c r="A3921" t="str" cm="1">
        <f t="array" aca="1" ref="A3921" ca="1">INDEX(Users!$A$2:'Users'!$A$2001,RANDBETWEEN(1,ROWS(Users!$A$2:'Users'!$A$2001)),1)</f>
        <v>Gustavo</v>
      </c>
      <c r="B3921" t="str" cm="1">
        <f t="array" aca="1" ref="B3921" ca="1">INDEX(Apps!$A$2:'Apps'!$A$20,RANDBETWEEN(1,ROWS(Apps!$A$2:'Apps'!$A$20)),1)</f>
        <v>Word</v>
      </c>
    </row>
    <row r="3922" spans="1:2" x14ac:dyDescent="0.2">
      <c r="A3922" t="str" cm="1">
        <f t="array" aca="1" ref="A3922" ca="1">INDEX(Users!$A$2:'Users'!$A$2001,RANDBETWEEN(1,ROWS(Users!$A$2:'Users'!$A$2001)),1)</f>
        <v>Haven</v>
      </c>
      <c r="B3922" t="str" cm="1">
        <f t="array" aca="1" ref="B3922" ca="1">INDEX(Apps!$A$2:'Apps'!$A$20,RANDBETWEEN(1,ROWS(Apps!$A$2:'Apps'!$A$20)),1)</f>
        <v>Atom</v>
      </c>
    </row>
    <row r="3923" spans="1:2" x14ac:dyDescent="0.2">
      <c r="A3923" t="str" cm="1">
        <f t="array" aca="1" ref="A3923" ca="1">INDEX(Users!$A$2:'Users'!$A$2001,RANDBETWEEN(1,ROWS(Users!$A$2:'Users'!$A$2001)),1)</f>
        <v>Arabella</v>
      </c>
      <c r="B3923" t="str" cm="1">
        <f t="array" aca="1" ref="B3923" ca="1">INDEX(Apps!$A$2:'Apps'!$A$20,RANDBETWEEN(1,ROWS(Apps!$A$2:'Apps'!$A$20)),1)</f>
        <v>Excel</v>
      </c>
    </row>
    <row r="3924" spans="1:2" x14ac:dyDescent="0.2">
      <c r="A3924" t="str" cm="1">
        <f t="array" aca="1" ref="A3924" ca="1">INDEX(Users!$A$2:'Users'!$A$2001,RANDBETWEEN(1,ROWS(Users!$A$2:'Users'!$A$2001)),1)</f>
        <v>Brock</v>
      </c>
      <c r="B3924" t="str" cm="1">
        <f t="array" aca="1" ref="B3924" ca="1">INDEX(Apps!$A$2:'Apps'!$A$20,RANDBETWEEN(1,ROWS(Apps!$A$2:'Apps'!$A$20)),1)</f>
        <v>Vscode</v>
      </c>
    </row>
    <row r="3925" spans="1:2" x14ac:dyDescent="0.2">
      <c r="A3925" t="str" cm="1">
        <f t="array" aca="1" ref="A3925" ca="1">INDEX(Users!$A$2:'Users'!$A$2001,RANDBETWEEN(1,ROWS(Users!$A$2:'Users'!$A$2001)),1)</f>
        <v>Seven</v>
      </c>
      <c r="B3925" t="str" cm="1">
        <f t="array" aca="1" ref="B3925" ca="1">INDEX(Apps!$A$2:'Apps'!$A$20,RANDBETWEEN(1,ROWS(Apps!$A$2:'Apps'!$A$20)),1)</f>
        <v>SM</v>
      </c>
    </row>
    <row r="3926" spans="1:2" x14ac:dyDescent="0.2">
      <c r="A3926" t="str" cm="1">
        <f t="array" aca="1" ref="A3926" ca="1">INDEX(Users!$A$2:'Users'!$A$2001,RANDBETWEEN(1,ROWS(Users!$A$2:'Users'!$A$2001)),1)</f>
        <v>Ryan</v>
      </c>
      <c r="B3926" t="str" cm="1">
        <f t="array" aca="1" ref="B3926" ca="1">INDEX(Apps!$A$2:'Apps'!$A$20,RANDBETWEEN(1,ROWS(Apps!$A$2:'Apps'!$A$20)),1)</f>
        <v>SM</v>
      </c>
    </row>
    <row r="3927" spans="1:2" x14ac:dyDescent="0.2">
      <c r="A3927" t="str" cm="1">
        <f t="array" aca="1" ref="A3927" ca="1">INDEX(Users!$A$2:'Users'!$A$2001,RANDBETWEEN(1,ROWS(Users!$A$2:'Users'!$A$2001)),1)</f>
        <v>River</v>
      </c>
      <c r="B3927" t="str" cm="1">
        <f t="array" aca="1" ref="B3927" ca="1">INDEX(Apps!$A$2:'Apps'!$A$20,RANDBETWEEN(1,ROWS(Apps!$A$2:'Apps'!$A$20)),1)</f>
        <v>Excel</v>
      </c>
    </row>
    <row r="3928" spans="1:2" x14ac:dyDescent="0.2">
      <c r="A3928" t="str" cm="1">
        <f t="array" aca="1" ref="A3928" ca="1">INDEX(Users!$A$2:'Users'!$A$2001,RANDBETWEEN(1,ROWS(Users!$A$2:'Users'!$A$2001)),1)</f>
        <v>Pedro</v>
      </c>
      <c r="B3928" t="str" cm="1">
        <f t="array" aca="1" ref="B3928" ca="1">INDEX(Apps!$A$2:'Apps'!$A$20,RANDBETWEEN(1,ROWS(Apps!$A$2:'Apps'!$A$20)),1)</f>
        <v>Word</v>
      </c>
    </row>
    <row r="3929" spans="1:2" x14ac:dyDescent="0.2">
      <c r="A3929" t="str" cm="1">
        <f t="array" aca="1" ref="A3929" ca="1">INDEX(Users!$A$2:'Users'!$A$2001,RANDBETWEEN(1,ROWS(Users!$A$2:'Users'!$A$2001)),1)</f>
        <v>Adelyn</v>
      </c>
      <c r="B3929" t="str" cm="1">
        <f t="array" aca="1" ref="B3929" ca="1">INDEX(Apps!$A$2:'Apps'!$A$20,RANDBETWEEN(1,ROWS(Apps!$A$2:'Apps'!$A$20)),1)</f>
        <v>Sublime</v>
      </c>
    </row>
    <row r="3930" spans="1:2" x14ac:dyDescent="0.2">
      <c r="A3930" t="str" cm="1">
        <f t="array" aca="1" ref="A3930" ca="1">INDEX(Users!$A$2:'Users'!$A$2001,RANDBETWEEN(1,ROWS(Users!$A$2:'Users'!$A$2001)),1)</f>
        <v>Yahya</v>
      </c>
      <c r="B3930" t="str" cm="1">
        <f t="array" aca="1" ref="B3930" ca="1">INDEX(Apps!$A$2:'Apps'!$A$20,RANDBETWEEN(1,ROWS(Apps!$A$2:'Apps'!$A$20)),1)</f>
        <v>Putty</v>
      </c>
    </row>
    <row r="3931" spans="1:2" x14ac:dyDescent="0.2">
      <c r="A3931" t="str" cm="1">
        <f t="array" aca="1" ref="A3931" ca="1">INDEX(Users!$A$2:'Users'!$A$2001,RANDBETWEEN(1,ROWS(Users!$A$2:'Users'!$A$2001)),1)</f>
        <v>Skyler</v>
      </c>
      <c r="B3931" t="str" cm="1">
        <f t="array" aca="1" ref="B3931" ca="1">INDEX(Apps!$A$2:'Apps'!$A$20,RANDBETWEEN(1,ROWS(Apps!$A$2:'Apps'!$A$20)),1)</f>
        <v>Sublime</v>
      </c>
    </row>
    <row r="3932" spans="1:2" x14ac:dyDescent="0.2">
      <c r="A3932" t="str" cm="1">
        <f t="array" aca="1" ref="A3932" ca="1">INDEX(Users!$A$2:'Users'!$A$2001,RANDBETWEEN(1,ROWS(Users!$A$2:'Users'!$A$2001)),1)</f>
        <v>Kenzie</v>
      </c>
      <c r="B3932" t="str" cm="1">
        <f t="array" aca="1" ref="B3932" ca="1">INDEX(Apps!$A$2:'Apps'!$A$20,RANDBETWEEN(1,ROWS(Apps!$A$2:'Apps'!$A$20)),1)</f>
        <v>Mail</v>
      </c>
    </row>
    <row r="3933" spans="1:2" x14ac:dyDescent="0.2">
      <c r="A3933" t="str" cm="1">
        <f t="array" aca="1" ref="A3933" ca="1">INDEX(Users!$A$2:'Users'!$A$2001,RANDBETWEEN(1,ROWS(Users!$A$2:'Users'!$A$2001)),1)</f>
        <v>Thalia</v>
      </c>
      <c r="B3933" t="str" cm="1">
        <f t="array" aca="1" ref="B3933" ca="1">INDEX(Apps!$A$2:'Apps'!$A$20,RANDBETWEEN(1,ROWS(Apps!$A$2:'Apps'!$A$20)),1)</f>
        <v>CyberDuck</v>
      </c>
    </row>
    <row r="3934" spans="1:2" x14ac:dyDescent="0.2">
      <c r="A3934" t="str" cm="1">
        <f t="array" aca="1" ref="A3934" ca="1">INDEX(Users!$A$2:'Users'!$A$2001,RANDBETWEEN(1,ROWS(Users!$A$2:'Users'!$A$2001)),1)</f>
        <v>Taylor</v>
      </c>
      <c r="B3934" t="str" cm="1">
        <f t="array" aca="1" ref="B3934" ca="1">INDEX(Apps!$A$2:'Apps'!$A$20,RANDBETWEEN(1,ROWS(Apps!$A$2:'Apps'!$A$20)),1)</f>
        <v>Atom</v>
      </c>
    </row>
    <row r="3935" spans="1:2" x14ac:dyDescent="0.2">
      <c r="A3935" t="str" cm="1">
        <f t="array" aca="1" ref="A3935" ca="1">INDEX(Users!$A$2:'Users'!$A$2001,RANDBETWEEN(1,ROWS(Users!$A$2:'Users'!$A$2001)),1)</f>
        <v>Adele</v>
      </c>
      <c r="B3935" t="str" cm="1">
        <f t="array" aca="1" ref="B3935" ca="1">INDEX(Apps!$A$2:'Apps'!$A$20,RANDBETWEEN(1,ROWS(Apps!$A$2:'Apps'!$A$20)),1)</f>
        <v>Mail</v>
      </c>
    </row>
    <row r="3936" spans="1:2" x14ac:dyDescent="0.2">
      <c r="A3936" t="str" cm="1">
        <f t="array" aca="1" ref="A3936" ca="1">INDEX(Users!$A$2:'Users'!$A$2001,RANDBETWEEN(1,ROWS(Users!$A$2:'Users'!$A$2001)),1)</f>
        <v>Madeleine</v>
      </c>
      <c r="B3936" t="str" cm="1">
        <f t="array" aca="1" ref="B3936" ca="1">INDEX(Apps!$A$2:'Apps'!$A$20,RANDBETWEEN(1,ROWS(Apps!$A$2:'Apps'!$A$20)),1)</f>
        <v>Putty</v>
      </c>
    </row>
    <row r="3937" spans="1:2" x14ac:dyDescent="0.2">
      <c r="A3937" t="str" cm="1">
        <f t="array" aca="1" ref="A3937" ca="1">INDEX(Users!$A$2:'Users'!$A$2001,RANDBETWEEN(1,ROWS(Users!$A$2:'Users'!$A$2001)),1)</f>
        <v>Willow</v>
      </c>
      <c r="B3937" t="str" cm="1">
        <f t="array" aca="1" ref="B3937" ca="1">INDEX(Apps!$A$2:'Apps'!$A$20,RANDBETWEEN(1,ROWS(Apps!$A$2:'Apps'!$A$20)),1)</f>
        <v>CyberDuck</v>
      </c>
    </row>
    <row r="3938" spans="1:2" x14ac:dyDescent="0.2">
      <c r="A3938" t="str" cm="1">
        <f t="array" aca="1" ref="A3938" ca="1">INDEX(Users!$A$2:'Users'!$A$2001,RANDBETWEEN(1,ROWS(Users!$A$2:'Users'!$A$2001)),1)</f>
        <v>Mira</v>
      </c>
      <c r="B3938" t="str" cm="1">
        <f t="array" aca="1" ref="B3938" ca="1">INDEX(Apps!$A$2:'Apps'!$A$20,RANDBETWEEN(1,ROWS(Apps!$A$2:'Apps'!$A$20)),1)</f>
        <v>Vscode</v>
      </c>
    </row>
    <row r="3939" spans="1:2" x14ac:dyDescent="0.2">
      <c r="A3939" t="str" cm="1">
        <f t="array" aca="1" ref="A3939" ca="1">INDEX(Users!$A$2:'Users'!$A$2001,RANDBETWEEN(1,ROWS(Users!$A$2:'Users'!$A$2001)),1)</f>
        <v>Kristian</v>
      </c>
      <c r="B3939" t="str" cm="1">
        <f t="array" aca="1" ref="B3939" ca="1">INDEX(Apps!$A$2:'Apps'!$A$20,RANDBETWEEN(1,ROWS(Apps!$A$2:'Apps'!$A$20)),1)</f>
        <v>Sublime</v>
      </c>
    </row>
    <row r="3940" spans="1:2" x14ac:dyDescent="0.2">
      <c r="A3940" t="str" cm="1">
        <f t="array" aca="1" ref="A3940" ca="1">INDEX(Users!$A$2:'Users'!$A$2001,RANDBETWEEN(1,ROWS(Users!$A$2:'Users'!$A$2001)),1)</f>
        <v>Viviana</v>
      </c>
      <c r="B3940" t="str" cm="1">
        <f t="array" aca="1" ref="B3940" ca="1">INDEX(Apps!$A$2:'Apps'!$A$20,RANDBETWEEN(1,ROWS(Apps!$A$2:'Apps'!$A$20)),1)</f>
        <v>Safari</v>
      </c>
    </row>
    <row r="3941" spans="1:2" x14ac:dyDescent="0.2">
      <c r="A3941" t="str" cm="1">
        <f t="array" aca="1" ref="A3941" ca="1">INDEX(Users!$A$2:'Users'!$A$2001,RANDBETWEEN(1,ROWS(Users!$A$2:'Users'!$A$2001)),1)</f>
        <v>Garrett</v>
      </c>
      <c r="B3941" t="str" cm="1">
        <f t="array" aca="1" ref="B3941" ca="1">INDEX(Apps!$A$2:'Apps'!$A$20,RANDBETWEEN(1,ROWS(Apps!$A$2:'Apps'!$A$20)),1)</f>
        <v>PowerPoint</v>
      </c>
    </row>
    <row r="3942" spans="1:2" x14ac:dyDescent="0.2">
      <c r="A3942" t="str" cm="1">
        <f t="array" aca="1" ref="A3942" ca="1">INDEX(Users!$A$2:'Users'!$A$2001,RANDBETWEEN(1,ROWS(Users!$A$2:'Users'!$A$2001)),1)</f>
        <v>Jazmine</v>
      </c>
      <c r="B3942" t="str" cm="1">
        <f t="array" aca="1" ref="B3942" ca="1">INDEX(Apps!$A$2:'Apps'!$A$20,RANDBETWEEN(1,ROWS(Apps!$A$2:'Apps'!$A$20)),1)</f>
        <v>FileZilla</v>
      </c>
    </row>
    <row r="3943" spans="1:2" x14ac:dyDescent="0.2">
      <c r="A3943" t="str" cm="1">
        <f t="array" aca="1" ref="A3943" ca="1">INDEX(Users!$A$2:'Users'!$A$2001,RANDBETWEEN(1,ROWS(Users!$A$2:'Users'!$A$2001)),1)</f>
        <v>Kristopher</v>
      </c>
      <c r="B3943" t="str" cm="1">
        <f t="array" aca="1" ref="B3943" ca="1">INDEX(Apps!$A$2:'Apps'!$A$20,RANDBETWEEN(1,ROWS(Apps!$A$2:'Apps'!$A$20)),1)</f>
        <v>Secure</v>
      </c>
    </row>
    <row r="3944" spans="1:2" x14ac:dyDescent="0.2">
      <c r="A3944" t="str" cm="1">
        <f t="array" aca="1" ref="A3944" ca="1">INDEX(Users!$A$2:'Users'!$A$2001,RANDBETWEEN(1,ROWS(Users!$A$2:'Users'!$A$2001)),1)</f>
        <v>Maxine</v>
      </c>
      <c r="B3944" t="str" cm="1">
        <f t="array" aca="1" ref="B3944" ca="1">INDEX(Apps!$A$2:'Apps'!$A$20,RANDBETWEEN(1,ROWS(Apps!$A$2:'Apps'!$A$20)),1)</f>
        <v>Mail</v>
      </c>
    </row>
    <row r="3945" spans="1:2" x14ac:dyDescent="0.2">
      <c r="A3945" t="str" cm="1">
        <f t="array" aca="1" ref="A3945" ca="1">INDEX(Users!$A$2:'Users'!$A$2001,RANDBETWEEN(1,ROWS(Users!$A$2:'Users'!$A$2001)),1)</f>
        <v>Elianna</v>
      </c>
      <c r="B3945" t="str" cm="1">
        <f t="array" aca="1" ref="B3945" ca="1">INDEX(Apps!$A$2:'Apps'!$A$20,RANDBETWEEN(1,ROWS(Apps!$A$2:'Apps'!$A$20)),1)</f>
        <v>Putty</v>
      </c>
    </row>
    <row r="3946" spans="1:2" x14ac:dyDescent="0.2">
      <c r="A3946" t="str" cm="1">
        <f t="array" aca="1" ref="A3946" ca="1">INDEX(Users!$A$2:'Users'!$A$2001,RANDBETWEEN(1,ROWS(Users!$A$2:'Users'!$A$2001)),1)</f>
        <v>Paris</v>
      </c>
      <c r="B3946" t="str" cm="1">
        <f t="array" aca="1" ref="B3946" ca="1">INDEX(Apps!$A$2:'Apps'!$A$20,RANDBETWEEN(1,ROWS(Apps!$A$2:'Apps'!$A$20)),1)</f>
        <v>FileZilla</v>
      </c>
    </row>
    <row r="3947" spans="1:2" x14ac:dyDescent="0.2">
      <c r="A3947" t="str" cm="1">
        <f t="array" aca="1" ref="A3947" ca="1">INDEX(Users!$A$2:'Users'!$A$2001,RANDBETWEEN(1,ROWS(Users!$A$2:'Users'!$A$2001)),1)</f>
        <v>Julianna</v>
      </c>
      <c r="B3947" t="str" cm="1">
        <f t="array" aca="1" ref="B3947" ca="1">INDEX(Apps!$A$2:'Apps'!$A$20,RANDBETWEEN(1,ROWS(Apps!$A$2:'Apps'!$A$20)),1)</f>
        <v>Google</v>
      </c>
    </row>
    <row r="3948" spans="1:2" x14ac:dyDescent="0.2">
      <c r="A3948" t="str" cm="1">
        <f t="array" aca="1" ref="A3948" ca="1">INDEX(Users!$A$2:'Users'!$A$2001,RANDBETWEEN(1,ROWS(Users!$A$2:'Users'!$A$2001)),1)</f>
        <v>Jaycee</v>
      </c>
      <c r="B3948" t="str" cm="1">
        <f t="array" aca="1" ref="B3948" ca="1">INDEX(Apps!$A$2:'Apps'!$A$20,RANDBETWEEN(1,ROWS(Apps!$A$2:'Apps'!$A$20)),1)</f>
        <v>Safari</v>
      </c>
    </row>
    <row r="3949" spans="1:2" x14ac:dyDescent="0.2">
      <c r="A3949" t="str" cm="1">
        <f t="array" aca="1" ref="A3949" ca="1">INDEX(Users!$A$2:'Users'!$A$2001,RANDBETWEEN(1,ROWS(Users!$A$2:'Users'!$A$2001)),1)</f>
        <v>Meredith</v>
      </c>
      <c r="B3949" t="str" cm="1">
        <f t="array" aca="1" ref="B3949" ca="1">INDEX(Apps!$A$2:'Apps'!$A$20,RANDBETWEEN(1,ROWS(Apps!$A$2:'Apps'!$A$20)),1)</f>
        <v>Sublime</v>
      </c>
    </row>
    <row r="3950" spans="1:2" x14ac:dyDescent="0.2">
      <c r="A3950" t="str" cm="1">
        <f t="array" aca="1" ref="A3950" ca="1">INDEX(Users!$A$2:'Users'!$A$2001,RANDBETWEEN(1,ROWS(Users!$A$2:'Users'!$A$2001)),1)</f>
        <v>Alexis</v>
      </c>
      <c r="B3950" t="str" cm="1">
        <f t="array" aca="1" ref="B3950" ca="1">INDEX(Apps!$A$2:'Apps'!$A$20,RANDBETWEEN(1,ROWS(Apps!$A$2:'Apps'!$A$20)),1)</f>
        <v>Word</v>
      </c>
    </row>
    <row r="3951" spans="1:2" x14ac:dyDescent="0.2">
      <c r="A3951" t="str" cm="1">
        <f t="array" aca="1" ref="A3951" ca="1">INDEX(Users!$A$2:'Users'!$A$2001,RANDBETWEEN(1,ROWS(Users!$A$2:'Users'!$A$2001)),1)</f>
        <v>Kaysen</v>
      </c>
      <c r="B3951" t="str" cm="1">
        <f t="array" aca="1" ref="B3951" ca="1">INDEX(Apps!$A$2:'Apps'!$A$20,RANDBETWEEN(1,ROWS(Apps!$A$2:'Apps'!$A$20)),1)</f>
        <v>SM</v>
      </c>
    </row>
    <row r="3952" spans="1:2" x14ac:dyDescent="0.2">
      <c r="A3952" t="str" cm="1">
        <f t="array" aca="1" ref="A3952" ca="1">INDEX(Users!$A$2:'Users'!$A$2001,RANDBETWEEN(1,ROWS(Users!$A$2:'Users'!$A$2001)),1)</f>
        <v>Alayah</v>
      </c>
      <c r="B3952" t="str" cm="1">
        <f t="array" aca="1" ref="B3952" ca="1">INDEX(Apps!$A$2:'Apps'!$A$20,RANDBETWEEN(1,ROWS(Apps!$A$2:'Apps'!$A$20)),1)</f>
        <v>Excel</v>
      </c>
    </row>
    <row r="3953" spans="1:2" x14ac:dyDescent="0.2">
      <c r="A3953" t="str" cm="1">
        <f t="array" aca="1" ref="A3953" ca="1">INDEX(Users!$A$2:'Users'!$A$2001,RANDBETWEEN(1,ROWS(Users!$A$2:'Users'!$A$2001)),1)</f>
        <v>Junior</v>
      </c>
      <c r="B3953" t="str" cm="1">
        <f t="array" aca="1" ref="B3953" ca="1">INDEX(Apps!$A$2:'Apps'!$A$20,RANDBETWEEN(1,ROWS(Apps!$A$2:'Apps'!$A$20)),1)</f>
        <v>SM</v>
      </c>
    </row>
    <row r="3954" spans="1:2" x14ac:dyDescent="0.2">
      <c r="A3954" t="str" cm="1">
        <f t="array" aca="1" ref="A3954" ca="1">INDEX(Users!$A$2:'Users'!$A$2001,RANDBETWEEN(1,ROWS(Users!$A$2:'Users'!$A$2001)),1)</f>
        <v>Davis</v>
      </c>
      <c r="B3954" t="str" cm="1">
        <f t="array" aca="1" ref="B3954" ca="1">INDEX(Apps!$A$2:'Apps'!$A$20,RANDBETWEEN(1,ROWS(Apps!$A$2:'Apps'!$A$20)),1)</f>
        <v>CyberDuck</v>
      </c>
    </row>
    <row r="3955" spans="1:2" x14ac:dyDescent="0.2">
      <c r="A3955" t="str" cm="1">
        <f t="array" aca="1" ref="A3955" ca="1">INDEX(Users!$A$2:'Users'!$A$2001,RANDBETWEEN(1,ROWS(Users!$A$2:'Users'!$A$2001)),1)</f>
        <v>Sarah</v>
      </c>
      <c r="B3955" t="str" cm="1">
        <f t="array" aca="1" ref="B3955" ca="1">INDEX(Apps!$A$2:'Apps'!$A$20,RANDBETWEEN(1,ROWS(Apps!$A$2:'Apps'!$A$20)),1)</f>
        <v>CW</v>
      </c>
    </row>
    <row r="3956" spans="1:2" x14ac:dyDescent="0.2">
      <c r="A3956" t="str" cm="1">
        <f t="array" aca="1" ref="A3956" ca="1">INDEX(Users!$A$2:'Users'!$A$2001,RANDBETWEEN(1,ROWS(Users!$A$2:'Users'!$A$2001)),1)</f>
        <v>Calliope</v>
      </c>
      <c r="B3956" t="str" cm="1">
        <f t="array" aca="1" ref="B3956" ca="1">INDEX(Apps!$A$2:'Apps'!$A$20,RANDBETWEEN(1,ROWS(Apps!$A$2:'Apps'!$A$20)),1)</f>
        <v>Putty</v>
      </c>
    </row>
    <row r="3957" spans="1:2" x14ac:dyDescent="0.2">
      <c r="A3957" t="str" cm="1">
        <f t="array" aca="1" ref="A3957" ca="1">INDEX(Users!$A$2:'Users'!$A$2001,RANDBETWEEN(1,ROWS(Users!$A$2:'Users'!$A$2001)),1)</f>
        <v>Santiago</v>
      </c>
      <c r="B3957" t="str" cm="1">
        <f t="array" aca="1" ref="B3957" ca="1">INDEX(Apps!$A$2:'Apps'!$A$20,RANDBETWEEN(1,ROWS(Apps!$A$2:'Apps'!$A$20)),1)</f>
        <v>Vscode</v>
      </c>
    </row>
    <row r="3958" spans="1:2" x14ac:dyDescent="0.2">
      <c r="A3958" t="str" cm="1">
        <f t="array" aca="1" ref="A3958" ca="1">INDEX(Users!$A$2:'Users'!$A$2001,RANDBETWEEN(1,ROWS(Users!$A$2:'Users'!$A$2001)),1)</f>
        <v>Troy</v>
      </c>
      <c r="B3958" t="str" cm="1">
        <f t="array" aca="1" ref="B3958" ca="1">INDEX(Apps!$A$2:'Apps'!$A$20,RANDBETWEEN(1,ROWS(Apps!$A$2:'Apps'!$A$20)),1)</f>
        <v>PowerPoint</v>
      </c>
    </row>
    <row r="3959" spans="1:2" x14ac:dyDescent="0.2">
      <c r="A3959" t="str" cm="1">
        <f t="array" aca="1" ref="A3959" ca="1">INDEX(Users!$A$2:'Users'!$A$2001,RANDBETWEEN(1,ROWS(Users!$A$2:'Users'!$A$2001)),1)</f>
        <v>Colby</v>
      </c>
      <c r="B3959" t="str" cm="1">
        <f t="array" aca="1" ref="B3959" ca="1">INDEX(Apps!$A$2:'Apps'!$A$20,RANDBETWEEN(1,ROWS(Apps!$A$2:'Apps'!$A$20)),1)</f>
        <v>Safari</v>
      </c>
    </row>
    <row r="3960" spans="1:2" x14ac:dyDescent="0.2">
      <c r="A3960" t="str" cm="1">
        <f t="array" aca="1" ref="A3960" ca="1">INDEX(Users!$A$2:'Users'!$A$2001,RANDBETWEEN(1,ROWS(Users!$A$2:'Users'!$A$2001)),1)</f>
        <v>Alejandro</v>
      </c>
      <c r="B3960" t="str" cm="1">
        <f t="array" aca="1" ref="B3960" ca="1">INDEX(Apps!$A$2:'Apps'!$A$20,RANDBETWEEN(1,ROWS(Apps!$A$2:'Apps'!$A$20)),1)</f>
        <v>Atom</v>
      </c>
    </row>
    <row r="3961" spans="1:2" x14ac:dyDescent="0.2">
      <c r="A3961" t="str" cm="1">
        <f t="array" aca="1" ref="A3961" ca="1">INDEX(Users!$A$2:'Users'!$A$2001,RANDBETWEEN(1,ROWS(Users!$A$2:'Users'!$A$2001)),1)</f>
        <v>Austin</v>
      </c>
      <c r="B3961" t="str" cm="1">
        <f t="array" aca="1" ref="B3961" ca="1">INDEX(Apps!$A$2:'Apps'!$A$20,RANDBETWEEN(1,ROWS(Apps!$A$2:'Apps'!$A$20)),1)</f>
        <v>Sublime</v>
      </c>
    </row>
    <row r="3962" spans="1:2" x14ac:dyDescent="0.2">
      <c r="A3962" t="str" cm="1">
        <f t="array" aca="1" ref="A3962" ca="1">INDEX(Users!$A$2:'Users'!$A$2001,RANDBETWEEN(1,ROWS(Users!$A$2:'Users'!$A$2001)),1)</f>
        <v>Justice</v>
      </c>
      <c r="B3962" t="str" cm="1">
        <f t="array" aca="1" ref="B3962" ca="1">INDEX(Apps!$A$2:'Apps'!$A$20,RANDBETWEEN(1,ROWS(Apps!$A$2:'Apps'!$A$20)),1)</f>
        <v>Word</v>
      </c>
    </row>
    <row r="3963" spans="1:2" x14ac:dyDescent="0.2">
      <c r="A3963" t="str" cm="1">
        <f t="array" aca="1" ref="A3963" ca="1">INDEX(Users!$A$2:'Users'!$A$2001,RANDBETWEEN(1,ROWS(Users!$A$2:'Users'!$A$2001)),1)</f>
        <v>Eliana</v>
      </c>
      <c r="B3963" t="str" cm="1">
        <f t="array" aca="1" ref="B3963" ca="1">INDEX(Apps!$A$2:'Apps'!$A$20,RANDBETWEEN(1,ROWS(Apps!$A$2:'Apps'!$A$20)),1)</f>
        <v>Sublime</v>
      </c>
    </row>
    <row r="3964" spans="1:2" x14ac:dyDescent="0.2">
      <c r="A3964" t="str" cm="1">
        <f t="array" aca="1" ref="A3964" ca="1">INDEX(Users!$A$2:'Users'!$A$2001,RANDBETWEEN(1,ROWS(Users!$A$2:'Users'!$A$2001)),1)</f>
        <v>Julien</v>
      </c>
      <c r="B3964" t="str" cm="1">
        <f t="array" aca="1" ref="B3964" ca="1">INDEX(Apps!$A$2:'Apps'!$A$20,RANDBETWEEN(1,ROWS(Apps!$A$2:'Apps'!$A$20)),1)</f>
        <v>EverNote</v>
      </c>
    </row>
    <row r="3965" spans="1:2" x14ac:dyDescent="0.2">
      <c r="A3965" t="str" cm="1">
        <f t="array" aca="1" ref="A3965" ca="1">INDEX(Users!$A$2:'Users'!$A$2001,RANDBETWEEN(1,ROWS(Users!$A$2:'Users'!$A$2001)),1)</f>
        <v>Carter</v>
      </c>
      <c r="B3965" t="str" cm="1">
        <f t="array" aca="1" ref="B3965" ca="1">INDEX(Apps!$A$2:'Apps'!$A$20,RANDBETWEEN(1,ROWS(Apps!$A$2:'Apps'!$A$20)),1)</f>
        <v>Facebook</v>
      </c>
    </row>
    <row r="3966" spans="1:2" x14ac:dyDescent="0.2">
      <c r="A3966" t="str" cm="1">
        <f t="array" aca="1" ref="A3966" ca="1">INDEX(Users!$A$2:'Users'!$A$2001,RANDBETWEEN(1,ROWS(Users!$A$2:'Users'!$A$2001)),1)</f>
        <v>Leia</v>
      </c>
      <c r="B3966" t="str" cm="1">
        <f t="array" aca="1" ref="B3966" ca="1">INDEX(Apps!$A$2:'Apps'!$A$20,RANDBETWEEN(1,ROWS(Apps!$A$2:'Apps'!$A$20)),1)</f>
        <v>Atom</v>
      </c>
    </row>
    <row r="3967" spans="1:2" x14ac:dyDescent="0.2">
      <c r="A3967" t="str" cm="1">
        <f t="array" aca="1" ref="A3967" ca="1">INDEX(Users!$A$2:'Users'!$A$2001,RANDBETWEEN(1,ROWS(Users!$A$2:'Users'!$A$2001)),1)</f>
        <v>Royalty</v>
      </c>
      <c r="B3967" t="str" cm="1">
        <f t="array" aca="1" ref="B3967" ca="1">INDEX(Apps!$A$2:'Apps'!$A$20,RANDBETWEEN(1,ROWS(Apps!$A$2:'Apps'!$A$20)),1)</f>
        <v>Putty</v>
      </c>
    </row>
    <row r="3968" spans="1:2" x14ac:dyDescent="0.2">
      <c r="A3968" t="str" cm="1">
        <f t="array" aca="1" ref="A3968" ca="1">INDEX(Users!$A$2:'Users'!$A$2001,RANDBETWEEN(1,ROWS(Users!$A$2:'Users'!$A$2001)),1)</f>
        <v>Valeria</v>
      </c>
      <c r="B3968" t="str" cm="1">
        <f t="array" aca="1" ref="B3968" ca="1">INDEX(Apps!$A$2:'Apps'!$A$20,RANDBETWEEN(1,ROWS(Apps!$A$2:'Apps'!$A$20)),1)</f>
        <v>PowerPoint</v>
      </c>
    </row>
    <row r="3969" spans="1:2" x14ac:dyDescent="0.2">
      <c r="A3969" t="str" cm="1">
        <f t="array" aca="1" ref="A3969" ca="1">INDEX(Users!$A$2:'Users'!$A$2001,RANDBETWEEN(1,ROWS(Users!$A$2:'Users'!$A$2001)),1)</f>
        <v>Novah</v>
      </c>
      <c r="B3969" t="str" cm="1">
        <f t="array" aca="1" ref="B3969" ca="1">INDEX(Apps!$A$2:'Apps'!$A$20,RANDBETWEEN(1,ROWS(Apps!$A$2:'Apps'!$A$20)),1)</f>
        <v>Excel</v>
      </c>
    </row>
    <row r="3970" spans="1:2" x14ac:dyDescent="0.2">
      <c r="A3970" t="str" cm="1">
        <f t="array" aca="1" ref="A3970" ca="1">INDEX(Users!$A$2:'Users'!$A$2001,RANDBETWEEN(1,ROWS(Users!$A$2:'Users'!$A$2001)),1)</f>
        <v>Kamari</v>
      </c>
      <c r="B3970" t="str" cm="1">
        <f t="array" aca="1" ref="B3970" ca="1">INDEX(Apps!$A$2:'Apps'!$A$20,RANDBETWEEN(1,ROWS(Apps!$A$2:'Apps'!$A$20)),1)</f>
        <v>Putty</v>
      </c>
    </row>
    <row r="3971" spans="1:2" x14ac:dyDescent="0.2">
      <c r="A3971" t="str" cm="1">
        <f t="array" aca="1" ref="A3971" ca="1">INDEX(Users!$A$2:'Users'!$A$2001,RANDBETWEEN(1,ROWS(Users!$A$2:'Users'!$A$2001)),1)</f>
        <v>Luka</v>
      </c>
      <c r="B3971" t="str" cm="1">
        <f t="array" aca="1" ref="B3971" ca="1">INDEX(Apps!$A$2:'Apps'!$A$20,RANDBETWEEN(1,ROWS(Apps!$A$2:'Apps'!$A$20)),1)</f>
        <v>Excel</v>
      </c>
    </row>
    <row r="3972" spans="1:2" x14ac:dyDescent="0.2">
      <c r="A3972" t="str" cm="1">
        <f t="array" aca="1" ref="A3972" ca="1">INDEX(Users!$A$2:'Users'!$A$2001,RANDBETWEEN(1,ROWS(Users!$A$2:'Users'!$A$2001)),1)</f>
        <v>Boone</v>
      </c>
      <c r="B3972" t="str" cm="1">
        <f t="array" aca="1" ref="B3972" ca="1">INDEX(Apps!$A$2:'Apps'!$A$20,RANDBETWEEN(1,ROWS(Apps!$A$2:'Apps'!$A$20)),1)</f>
        <v>Putty</v>
      </c>
    </row>
    <row r="3973" spans="1:2" x14ac:dyDescent="0.2">
      <c r="A3973" t="str" cm="1">
        <f t="array" aca="1" ref="A3973" ca="1">INDEX(Users!$A$2:'Users'!$A$2001,RANDBETWEEN(1,ROWS(Users!$A$2:'Users'!$A$2001)),1)</f>
        <v>Yara</v>
      </c>
      <c r="B3973" t="str" cm="1">
        <f t="array" aca="1" ref="B3973" ca="1">INDEX(Apps!$A$2:'Apps'!$A$20,RANDBETWEEN(1,ROWS(Apps!$A$2:'Apps'!$A$20)),1)</f>
        <v>Atom</v>
      </c>
    </row>
    <row r="3974" spans="1:2" x14ac:dyDescent="0.2">
      <c r="A3974" t="str" cm="1">
        <f t="array" aca="1" ref="A3974" ca="1">INDEX(Users!$A$2:'Users'!$A$2001,RANDBETWEEN(1,ROWS(Users!$A$2:'Users'!$A$2001)),1)</f>
        <v>Liana</v>
      </c>
      <c r="B3974" t="str" cm="1">
        <f t="array" aca="1" ref="B3974" ca="1">INDEX(Apps!$A$2:'Apps'!$A$20,RANDBETWEEN(1,ROWS(Apps!$A$2:'Apps'!$A$20)),1)</f>
        <v>Excel</v>
      </c>
    </row>
    <row r="3975" spans="1:2" x14ac:dyDescent="0.2">
      <c r="A3975" t="str" cm="1">
        <f t="array" aca="1" ref="A3975" ca="1">INDEX(Users!$A$2:'Users'!$A$2001,RANDBETWEEN(1,ROWS(Users!$A$2:'Users'!$A$2001)),1)</f>
        <v>Melvin</v>
      </c>
      <c r="B3975" t="str" cm="1">
        <f t="array" aca="1" ref="B3975" ca="1">INDEX(Apps!$A$2:'Apps'!$A$20,RANDBETWEEN(1,ROWS(Apps!$A$2:'Apps'!$A$20)),1)</f>
        <v>Secure</v>
      </c>
    </row>
    <row r="3976" spans="1:2" x14ac:dyDescent="0.2">
      <c r="A3976" t="str" cm="1">
        <f t="array" aca="1" ref="A3976" ca="1">INDEX(Users!$A$2:'Users'!$A$2001,RANDBETWEEN(1,ROWS(Users!$A$2:'Users'!$A$2001)),1)</f>
        <v>Rosemary</v>
      </c>
      <c r="B3976" t="str" cm="1">
        <f t="array" aca="1" ref="B3976" ca="1">INDEX(Apps!$A$2:'Apps'!$A$20,RANDBETWEEN(1,ROWS(Apps!$A$2:'Apps'!$A$20)),1)</f>
        <v>Facebook</v>
      </c>
    </row>
    <row r="3977" spans="1:2" x14ac:dyDescent="0.2">
      <c r="A3977" t="str" cm="1">
        <f t="array" aca="1" ref="A3977" ca="1">INDEX(Users!$A$2:'Users'!$A$2001,RANDBETWEEN(1,ROWS(Users!$A$2:'Users'!$A$2001)),1)</f>
        <v>Nevaeh</v>
      </c>
      <c r="B3977" t="str" cm="1">
        <f t="array" aca="1" ref="B3977" ca="1">INDEX(Apps!$A$2:'Apps'!$A$20,RANDBETWEEN(1,ROWS(Apps!$A$2:'Apps'!$A$20)),1)</f>
        <v>Word</v>
      </c>
    </row>
    <row r="3978" spans="1:2" x14ac:dyDescent="0.2">
      <c r="A3978" t="str" cm="1">
        <f t="array" aca="1" ref="A3978" ca="1">INDEX(Users!$A$2:'Users'!$A$2001,RANDBETWEEN(1,ROWS(Users!$A$2:'Users'!$A$2001)),1)</f>
        <v>Hailey</v>
      </c>
      <c r="B3978" t="str" cm="1">
        <f t="array" aca="1" ref="B3978" ca="1">INDEX(Apps!$A$2:'Apps'!$A$20,RANDBETWEEN(1,ROWS(Apps!$A$2:'Apps'!$A$20)),1)</f>
        <v>Word</v>
      </c>
    </row>
    <row r="3979" spans="1:2" x14ac:dyDescent="0.2">
      <c r="A3979" t="str" cm="1">
        <f t="array" aca="1" ref="A3979" ca="1">INDEX(Users!$A$2:'Users'!$A$2001,RANDBETWEEN(1,ROWS(Users!$A$2:'Users'!$A$2001)),1)</f>
        <v>Juniper</v>
      </c>
      <c r="B3979" t="str" cm="1">
        <f t="array" aca="1" ref="B3979" ca="1">INDEX(Apps!$A$2:'Apps'!$A$20,RANDBETWEEN(1,ROWS(Apps!$A$2:'Apps'!$A$20)),1)</f>
        <v>Facebook</v>
      </c>
    </row>
    <row r="3980" spans="1:2" x14ac:dyDescent="0.2">
      <c r="A3980" t="str" cm="1">
        <f t="array" aca="1" ref="A3980" ca="1">INDEX(Users!$A$2:'Users'!$A$2001,RANDBETWEEN(1,ROWS(Users!$A$2:'Users'!$A$2001)),1)</f>
        <v>Julio</v>
      </c>
      <c r="B3980" t="str" cm="1">
        <f t="array" aca="1" ref="B3980" ca="1">INDEX(Apps!$A$2:'Apps'!$A$20,RANDBETWEEN(1,ROWS(Apps!$A$2:'Apps'!$A$20)),1)</f>
        <v>Vscode</v>
      </c>
    </row>
    <row r="3981" spans="1:2" x14ac:dyDescent="0.2">
      <c r="A3981" t="str" cm="1">
        <f t="array" aca="1" ref="A3981" ca="1">INDEX(Users!$A$2:'Users'!$A$2001,RANDBETWEEN(1,ROWS(Users!$A$2:'Users'!$A$2001)),1)</f>
        <v>Isabella</v>
      </c>
      <c r="B3981" t="str" cm="1">
        <f t="array" aca="1" ref="B3981" ca="1">INDEX(Apps!$A$2:'Apps'!$A$20,RANDBETWEEN(1,ROWS(Apps!$A$2:'Apps'!$A$20)),1)</f>
        <v>Excel</v>
      </c>
    </row>
    <row r="3982" spans="1:2" x14ac:dyDescent="0.2">
      <c r="A3982" t="str" cm="1">
        <f t="array" aca="1" ref="A3982" ca="1">INDEX(Users!$A$2:'Users'!$A$2001,RANDBETWEEN(1,ROWS(Users!$A$2:'Users'!$A$2001)),1)</f>
        <v>Noa</v>
      </c>
      <c r="B3982" t="str" cm="1">
        <f t="array" aca="1" ref="B3982" ca="1">INDEX(Apps!$A$2:'Apps'!$A$20,RANDBETWEEN(1,ROWS(Apps!$A$2:'Apps'!$A$20)),1)</f>
        <v>Vscode</v>
      </c>
    </row>
    <row r="3983" spans="1:2" x14ac:dyDescent="0.2">
      <c r="A3983" t="str" cm="1">
        <f t="array" aca="1" ref="A3983" ca="1">INDEX(Users!$A$2:'Users'!$A$2001,RANDBETWEEN(1,ROWS(Users!$A$2:'Users'!$A$2001)),1)</f>
        <v>Lea</v>
      </c>
      <c r="B3983" t="str" cm="1">
        <f t="array" aca="1" ref="B3983" ca="1">INDEX(Apps!$A$2:'Apps'!$A$20,RANDBETWEEN(1,ROWS(Apps!$A$2:'Apps'!$A$20)),1)</f>
        <v>Google</v>
      </c>
    </row>
    <row r="3984" spans="1:2" x14ac:dyDescent="0.2">
      <c r="A3984" t="str" cm="1">
        <f t="array" aca="1" ref="A3984" ca="1">INDEX(Users!$A$2:'Users'!$A$2001,RANDBETWEEN(1,ROWS(Users!$A$2:'Users'!$A$2001)),1)</f>
        <v>Ian</v>
      </c>
      <c r="B3984" t="str" cm="1">
        <f t="array" aca="1" ref="B3984" ca="1">INDEX(Apps!$A$2:'Apps'!$A$20,RANDBETWEEN(1,ROWS(Apps!$A$2:'Apps'!$A$20)),1)</f>
        <v>Atom</v>
      </c>
    </row>
    <row r="3985" spans="1:2" x14ac:dyDescent="0.2">
      <c r="A3985" t="str" cm="1">
        <f t="array" aca="1" ref="A3985" ca="1">INDEX(Users!$A$2:'Users'!$A$2001,RANDBETWEEN(1,ROWS(Users!$A$2:'Users'!$A$2001)),1)</f>
        <v>Francis</v>
      </c>
      <c r="B3985" t="str" cm="1">
        <f t="array" aca="1" ref="B3985" ca="1">INDEX(Apps!$A$2:'Apps'!$A$20,RANDBETWEEN(1,ROWS(Apps!$A$2:'Apps'!$A$20)),1)</f>
        <v>Sublime</v>
      </c>
    </row>
    <row r="3986" spans="1:2" x14ac:dyDescent="0.2">
      <c r="A3986" t="str" cm="1">
        <f t="array" aca="1" ref="A3986" ca="1">INDEX(Users!$A$2:'Users'!$A$2001,RANDBETWEEN(1,ROWS(Users!$A$2:'Users'!$A$2001)),1)</f>
        <v>Houston</v>
      </c>
      <c r="B3986" t="str" cm="1">
        <f t="array" aca="1" ref="B3986" ca="1">INDEX(Apps!$A$2:'Apps'!$A$20,RANDBETWEEN(1,ROWS(Apps!$A$2:'Apps'!$A$20)),1)</f>
        <v>SM</v>
      </c>
    </row>
    <row r="3987" spans="1:2" x14ac:dyDescent="0.2">
      <c r="A3987" t="str" cm="1">
        <f t="array" aca="1" ref="A3987" ca="1">INDEX(Users!$A$2:'Users'!$A$2001,RANDBETWEEN(1,ROWS(Users!$A$2:'Users'!$A$2001)),1)</f>
        <v>Mayson</v>
      </c>
      <c r="B3987" t="str" cm="1">
        <f t="array" aca="1" ref="B3987" ca="1">INDEX(Apps!$A$2:'Apps'!$A$20,RANDBETWEEN(1,ROWS(Apps!$A$2:'Apps'!$A$20)),1)</f>
        <v>Vscode</v>
      </c>
    </row>
    <row r="3988" spans="1:2" x14ac:dyDescent="0.2">
      <c r="A3988" t="str" cm="1">
        <f t="array" aca="1" ref="A3988" ca="1">INDEX(Users!$A$2:'Users'!$A$2001,RANDBETWEEN(1,ROWS(Users!$A$2:'Users'!$A$2001)),1)</f>
        <v>Riley</v>
      </c>
      <c r="B3988" t="str" cm="1">
        <f t="array" aca="1" ref="B3988" ca="1">INDEX(Apps!$A$2:'Apps'!$A$20,RANDBETWEEN(1,ROWS(Apps!$A$2:'Apps'!$A$20)),1)</f>
        <v>CyberDuck</v>
      </c>
    </row>
    <row r="3989" spans="1:2" x14ac:dyDescent="0.2">
      <c r="A3989" t="str" cm="1">
        <f t="array" aca="1" ref="A3989" ca="1">INDEX(Users!$A$2:'Users'!$A$2001,RANDBETWEEN(1,ROWS(Users!$A$2:'Users'!$A$2001)),1)</f>
        <v>Jesiah</v>
      </c>
      <c r="B3989" t="str" cm="1">
        <f t="array" aca="1" ref="B3989" ca="1">INDEX(Apps!$A$2:'Apps'!$A$20,RANDBETWEEN(1,ROWS(Apps!$A$2:'Apps'!$A$20)),1)</f>
        <v>Excel</v>
      </c>
    </row>
    <row r="3990" spans="1:2" x14ac:dyDescent="0.2">
      <c r="A3990" t="str" cm="1">
        <f t="array" aca="1" ref="A3990" ca="1">INDEX(Users!$A$2:'Users'!$A$2001,RANDBETWEEN(1,ROWS(Users!$A$2:'Users'!$A$2001)),1)</f>
        <v>Jayla</v>
      </c>
      <c r="B3990" t="str" cm="1">
        <f t="array" aca="1" ref="B3990" ca="1">INDEX(Apps!$A$2:'Apps'!$A$20,RANDBETWEEN(1,ROWS(Apps!$A$2:'Apps'!$A$20)),1)</f>
        <v>EverNote</v>
      </c>
    </row>
    <row r="3991" spans="1:2" x14ac:dyDescent="0.2">
      <c r="A3991" t="str" cm="1">
        <f t="array" aca="1" ref="A3991" ca="1">INDEX(Users!$A$2:'Users'!$A$2001,RANDBETWEEN(1,ROWS(Users!$A$2:'Users'!$A$2001)),1)</f>
        <v>Rodney</v>
      </c>
      <c r="B3991" t="str" cm="1">
        <f t="array" aca="1" ref="B3991" ca="1">INDEX(Apps!$A$2:'Apps'!$A$20,RANDBETWEEN(1,ROWS(Apps!$A$2:'Apps'!$A$20)),1)</f>
        <v>PowerPoint</v>
      </c>
    </row>
    <row r="3992" spans="1:2" x14ac:dyDescent="0.2">
      <c r="A3992" t="str" cm="1">
        <f t="array" aca="1" ref="A3992" ca="1">INDEX(Users!$A$2:'Users'!$A$2001,RANDBETWEEN(1,ROWS(Users!$A$2:'Users'!$A$2001)),1)</f>
        <v>Theo</v>
      </c>
      <c r="B3992" t="str" cm="1">
        <f t="array" aca="1" ref="B3992" ca="1">INDEX(Apps!$A$2:'Apps'!$A$20,RANDBETWEEN(1,ROWS(Apps!$A$2:'Apps'!$A$20)),1)</f>
        <v>PowerPoint</v>
      </c>
    </row>
    <row r="3993" spans="1:2" x14ac:dyDescent="0.2">
      <c r="A3993" t="str" cm="1">
        <f t="array" aca="1" ref="A3993" ca="1">INDEX(Users!$A$2:'Users'!$A$2001,RANDBETWEEN(1,ROWS(Users!$A$2:'Users'!$A$2001)),1)</f>
        <v>Alfonso</v>
      </c>
      <c r="B3993" t="str" cm="1">
        <f t="array" aca="1" ref="B3993" ca="1">INDEX(Apps!$A$2:'Apps'!$A$20,RANDBETWEEN(1,ROWS(Apps!$A$2:'Apps'!$A$20)),1)</f>
        <v>Word</v>
      </c>
    </row>
    <row r="3994" spans="1:2" x14ac:dyDescent="0.2">
      <c r="A3994" t="str" cm="1">
        <f t="array" aca="1" ref="A3994" ca="1">INDEX(Users!$A$2:'Users'!$A$2001,RANDBETWEEN(1,ROWS(Users!$A$2:'Users'!$A$2001)),1)</f>
        <v>Carly</v>
      </c>
      <c r="B3994" t="str" cm="1">
        <f t="array" aca="1" ref="B3994" ca="1">INDEX(Apps!$A$2:'Apps'!$A$20,RANDBETWEEN(1,ROWS(Apps!$A$2:'Apps'!$A$20)),1)</f>
        <v>Putty</v>
      </c>
    </row>
    <row r="3995" spans="1:2" x14ac:dyDescent="0.2">
      <c r="A3995" t="str" cm="1">
        <f t="array" aca="1" ref="A3995" ca="1">INDEX(Users!$A$2:'Users'!$A$2001,RANDBETWEEN(1,ROWS(Users!$A$2:'Users'!$A$2001)),1)</f>
        <v>Emma</v>
      </c>
      <c r="B3995" t="str" cm="1">
        <f t="array" aca="1" ref="B3995" ca="1">INDEX(Apps!$A$2:'Apps'!$A$20,RANDBETWEEN(1,ROWS(Apps!$A$2:'Apps'!$A$20)),1)</f>
        <v>Mail</v>
      </c>
    </row>
    <row r="3996" spans="1:2" x14ac:dyDescent="0.2">
      <c r="A3996" t="str" cm="1">
        <f t="array" aca="1" ref="A3996" ca="1">INDEX(Users!$A$2:'Users'!$A$2001,RANDBETWEEN(1,ROWS(Users!$A$2:'Users'!$A$2001)),1)</f>
        <v>Imani</v>
      </c>
      <c r="B3996" t="str" cm="1">
        <f t="array" aca="1" ref="B3996" ca="1">INDEX(Apps!$A$2:'Apps'!$A$20,RANDBETWEEN(1,ROWS(Apps!$A$2:'Apps'!$A$20)),1)</f>
        <v>Atom</v>
      </c>
    </row>
    <row r="3997" spans="1:2" x14ac:dyDescent="0.2">
      <c r="A3997" t="str" cm="1">
        <f t="array" aca="1" ref="A3997" ca="1">INDEX(Users!$A$2:'Users'!$A$2001,RANDBETWEEN(1,ROWS(Users!$A$2:'Users'!$A$2001)),1)</f>
        <v>Olive</v>
      </c>
      <c r="B3997" t="str" cm="1">
        <f t="array" aca="1" ref="B3997" ca="1">INDEX(Apps!$A$2:'Apps'!$A$20,RANDBETWEEN(1,ROWS(Apps!$A$2:'Apps'!$A$20)),1)</f>
        <v>Mail</v>
      </c>
    </row>
    <row r="3998" spans="1:2" x14ac:dyDescent="0.2">
      <c r="A3998" t="str" cm="1">
        <f t="array" aca="1" ref="A3998" ca="1">INDEX(Users!$A$2:'Users'!$A$2001,RANDBETWEEN(1,ROWS(Users!$A$2:'Users'!$A$2001)),1)</f>
        <v>Armani</v>
      </c>
      <c r="B3998" t="str" cm="1">
        <f t="array" aca="1" ref="B3998" ca="1">INDEX(Apps!$A$2:'Apps'!$A$20,RANDBETWEEN(1,ROWS(Apps!$A$2:'Apps'!$A$20)),1)</f>
        <v>Secure</v>
      </c>
    </row>
    <row r="3999" spans="1:2" x14ac:dyDescent="0.2">
      <c r="A3999" t="str" cm="1">
        <f t="array" aca="1" ref="A3999" ca="1">INDEX(Users!$A$2:'Users'!$A$2001,RANDBETWEEN(1,ROWS(Users!$A$2:'Users'!$A$2001)),1)</f>
        <v>Jennifer</v>
      </c>
      <c r="B3999" t="str" cm="1">
        <f t="array" aca="1" ref="B3999" ca="1">INDEX(Apps!$A$2:'Apps'!$A$20,RANDBETWEEN(1,ROWS(Apps!$A$2:'Apps'!$A$20)),1)</f>
        <v>Atom</v>
      </c>
    </row>
    <row r="4000" spans="1:2" x14ac:dyDescent="0.2">
      <c r="A4000" t="str" cm="1">
        <f t="array" aca="1" ref="A4000" ca="1">INDEX(Users!$A$2:'Users'!$A$2001,RANDBETWEEN(1,ROWS(Users!$A$2:'Users'!$A$2001)),1)</f>
        <v>Hailee</v>
      </c>
      <c r="B4000" t="str" cm="1">
        <f t="array" aca="1" ref="B4000" ca="1">INDEX(Apps!$A$2:'Apps'!$A$20,RANDBETWEEN(1,ROWS(Apps!$A$2:'Apps'!$A$20)),1)</f>
        <v>Mail</v>
      </c>
    </row>
    <row r="4001" spans="1:2" x14ac:dyDescent="0.2">
      <c r="A4001" t="str" cm="1">
        <f t="array" aca="1" ref="A4001" ca="1">INDEX(Users!$A$2:'Users'!$A$2001,RANDBETWEEN(1,ROWS(Users!$A$2:'Users'!$A$2001)),1)</f>
        <v>Micah</v>
      </c>
      <c r="B4001" t="str" cm="1">
        <f t="array" aca="1" ref="B4001" ca="1">INDEX(Apps!$A$2:'Apps'!$A$20,RANDBETWEEN(1,ROWS(Apps!$A$2:'Apps'!$A$20)),1)</f>
        <v>Vmware</v>
      </c>
    </row>
    <row r="4002" spans="1:2" x14ac:dyDescent="0.2">
      <c r="A4002" t="str" cm="1">
        <f t="array" aca="1" ref="A4002" ca="1">INDEX(Users!$A$2:'Users'!$A$2001,RANDBETWEEN(1,ROWS(Users!$A$2:'Users'!$A$2001)),1)</f>
        <v>Leland</v>
      </c>
      <c r="B4002" t="str" cm="1">
        <f t="array" aca="1" ref="B4002" ca="1">INDEX(Apps!$A$2:'Apps'!$A$20,RANDBETWEEN(1,ROWS(Apps!$A$2:'Apps'!$A$20)),1)</f>
        <v>SM</v>
      </c>
    </row>
    <row r="4003" spans="1:2" x14ac:dyDescent="0.2">
      <c r="A4003" t="str" cm="1">
        <f t="array" aca="1" ref="A4003" ca="1">INDEX(Users!$A$2:'Users'!$A$2001,RANDBETWEEN(1,ROWS(Users!$A$2:'Users'!$A$2001)),1)</f>
        <v>Ahmir</v>
      </c>
      <c r="B4003" t="str" cm="1">
        <f t="array" aca="1" ref="B4003" ca="1">INDEX(Apps!$A$2:'Apps'!$A$20,RANDBETWEEN(1,ROWS(Apps!$A$2:'Apps'!$A$20)),1)</f>
        <v>Finance</v>
      </c>
    </row>
    <row r="4004" spans="1:2" x14ac:dyDescent="0.2">
      <c r="A4004" t="str" cm="1">
        <f t="array" aca="1" ref="A4004" ca="1">INDEX(Users!$A$2:'Users'!$A$2001,RANDBETWEEN(1,ROWS(Users!$A$2:'Users'!$A$2001)),1)</f>
        <v>Darian</v>
      </c>
      <c r="B4004" t="str" cm="1">
        <f t="array" aca="1" ref="B4004" ca="1">INDEX(Apps!$A$2:'Apps'!$A$20,RANDBETWEEN(1,ROWS(Apps!$A$2:'Apps'!$A$20)),1)</f>
        <v>Finance</v>
      </c>
    </row>
    <row r="4005" spans="1:2" x14ac:dyDescent="0.2">
      <c r="A4005" t="str" cm="1">
        <f t="array" aca="1" ref="A4005" ca="1">INDEX(Users!$A$2:'Users'!$A$2001,RANDBETWEEN(1,ROWS(Users!$A$2:'Users'!$A$2001)),1)</f>
        <v>Jazlyn</v>
      </c>
      <c r="B4005" t="str" cm="1">
        <f t="array" aca="1" ref="B4005" ca="1">INDEX(Apps!$A$2:'Apps'!$A$20,RANDBETWEEN(1,ROWS(Apps!$A$2:'Apps'!$A$20)),1)</f>
        <v>Putty</v>
      </c>
    </row>
    <row r="4006" spans="1:2" x14ac:dyDescent="0.2">
      <c r="A4006" t="str" cm="1">
        <f t="array" aca="1" ref="A4006" ca="1">INDEX(Users!$A$2:'Users'!$A$2001,RANDBETWEEN(1,ROWS(Users!$A$2:'Users'!$A$2001)),1)</f>
        <v>Kolton</v>
      </c>
      <c r="B4006" t="str" cm="1">
        <f t="array" aca="1" ref="B4006" ca="1">INDEX(Apps!$A$2:'Apps'!$A$20,RANDBETWEEN(1,ROWS(Apps!$A$2:'Apps'!$A$20)),1)</f>
        <v>Vmware</v>
      </c>
    </row>
    <row r="4007" spans="1:2" x14ac:dyDescent="0.2">
      <c r="A4007" t="str" cm="1">
        <f t="array" aca="1" ref="A4007" ca="1">INDEX(Users!$A$2:'Users'!$A$2001,RANDBETWEEN(1,ROWS(Users!$A$2:'Users'!$A$2001)),1)</f>
        <v>Warren</v>
      </c>
      <c r="B4007" t="str" cm="1">
        <f t="array" aca="1" ref="B4007" ca="1">INDEX(Apps!$A$2:'Apps'!$A$20,RANDBETWEEN(1,ROWS(Apps!$A$2:'Apps'!$A$20)),1)</f>
        <v>Safari</v>
      </c>
    </row>
    <row r="4008" spans="1:2" x14ac:dyDescent="0.2">
      <c r="A4008" t="str" cm="1">
        <f t="array" aca="1" ref="A4008" ca="1">INDEX(Users!$A$2:'Users'!$A$2001,RANDBETWEEN(1,ROWS(Users!$A$2:'Users'!$A$2001)),1)</f>
        <v>Kenna</v>
      </c>
      <c r="B4008" t="str" cm="1">
        <f t="array" aca="1" ref="B4008" ca="1">INDEX(Apps!$A$2:'Apps'!$A$20,RANDBETWEEN(1,ROWS(Apps!$A$2:'Apps'!$A$20)),1)</f>
        <v>Vmware</v>
      </c>
    </row>
    <row r="4009" spans="1:2" x14ac:dyDescent="0.2">
      <c r="A4009" t="str" cm="1">
        <f t="array" aca="1" ref="A4009" ca="1">INDEX(Users!$A$2:'Users'!$A$2001,RANDBETWEEN(1,ROWS(Users!$A$2:'Users'!$A$2001)),1)</f>
        <v>Zain</v>
      </c>
      <c r="B4009" t="str" cm="1">
        <f t="array" aca="1" ref="B4009" ca="1">INDEX(Apps!$A$2:'Apps'!$A$20,RANDBETWEEN(1,ROWS(Apps!$A$2:'Apps'!$A$20)),1)</f>
        <v>PowerPoint</v>
      </c>
    </row>
    <row r="4010" spans="1:2" x14ac:dyDescent="0.2">
      <c r="A4010" t="str" cm="1">
        <f t="array" aca="1" ref="A4010" ca="1">INDEX(Users!$A$2:'Users'!$A$2001,RANDBETWEEN(1,ROWS(Users!$A$2:'Users'!$A$2001)),1)</f>
        <v>Ivy</v>
      </c>
      <c r="B4010" t="str" cm="1">
        <f t="array" aca="1" ref="B4010" ca="1">INDEX(Apps!$A$2:'Apps'!$A$20,RANDBETWEEN(1,ROWS(Apps!$A$2:'Apps'!$A$20)),1)</f>
        <v>Excel</v>
      </c>
    </row>
    <row r="4011" spans="1:2" x14ac:dyDescent="0.2">
      <c r="A4011" t="str" cm="1">
        <f t="array" aca="1" ref="A4011" ca="1">INDEX(Users!$A$2:'Users'!$A$2001,RANDBETWEEN(1,ROWS(Users!$A$2:'Users'!$A$2001)),1)</f>
        <v>Wesson</v>
      </c>
      <c r="B4011" t="str" cm="1">
        <f t="array" aca="1" ref="B4011" ca="1">INDEX(Apps!$A$2:'Apps'!$A$20,RANDBETWEEN(1,ROWS(Apps!$A$2:'Apps'!$A$20)),1)</f>
        <v>PowerPoint</v>
      </c>
    </row>
    <row r="4012" spans="1:2" x14ac:dyDescent="0.2">
      <c r="A4012" t="str" cm="1">
        <f t="array" aca="1" ref="A4012" ca="1">INDEX(Users!$A$2:'Users'!$A$2001,RANDBETWEEN(1,ROWS(Users!$A$2:'Users'!$A$2001)),1)</f>
        <v>Mark</v>
      </c>
      <c r="B4012" t="str" cm="1">
        <f t="array" aca="1" ref="B4012" ca="1">INDEX(Apps!$A$2:'Apps'!$A$20,RANDBETWEEN(1,ROWS(Apps!$A$2:'Apps'!$A$20)),1)</f>
        <v>Facebook</v>
      </c>
    </row>
    <row r="4013" spans="1:2" x14ac:dyDescent="0.2">
      <c r="A4013" t="str" cm="1">
        <f t="array" aca="1" ref="A4013" ca="1">INDEX(Users!$A$2:'Users'!$A$2001,RANDBETWEEN(1,ROWS(Users!$A$2:'Users'!$A$2001)),1)</f>
        <v>Santiago</v>
      </c>
      <c r="B4013" t="str" cm="1">
        <f t="array" aca="1" ref="B4013" ca="1">INDEX(Apps!$A$2:'Apps'!$A$20,RANDBETWEEN(1,ROWS(Apps!$A$2:'Apps'!$A$20)),1)</f>
        <v>Safari</v>
      </c>
    </row>
    <row r="4014" spans="1:2" x14ac:dyDescent="0.2">
      <c r="A4014" t="str" cm="1">
        <f t="array" aca="1" ref="A4014" ca="1">INDEX(Users!$A$2:'Users'!$A$2001,RANDBETWEEN(1,ROWS(Users!$A$2:'Users'!$A$2001)),1)</f>
        <v>Emilio</v>
      </c>
      <c r="B4014" t="str" cm="1">
        <f t="array" aca="1" ref="B4014" ca="1">INDEX(Apps!$A$2:'Apps'!$A$20,RANDBETWEEN(1,ROWS(Apps!$A$2:'Apps'!$A$20)),1)</f>
        <v>FileZilla</v>
      </c>
    </row>
    <row r="4015" spans="1:2" x14ac:dyDescent="0.2">
      <c r="A4015" t="str" cm="1">
        <f t="array" aca="1" ref="A4015" ca="1">INDEX(Users!$A$2:'Users'!$A$2001,RANDBETWEEN(1,ROWS(Users!$A$2:'Users'!$A$2001)),1)</f>
        <v>Banks</v>
      </c>
      <c r="B4015" t="str" cm="1">
        <f t="array" aca="1" ref="B4015" ca="1">INDEX(Apps!$A$2:'Apps'!$A$20,RANDBETWEEN(1,ROWS(Apps!$A$2:'Apps'!$A$20)),1)</f>
        <v>Sublime</v>
      </c>
    </row>
    <row r="4016" spans="1:2" x14ac:dyDescent="0.2">
      <c r="A4016" t="str" cm="1">
        <f t="array" aca="1" ref="A4016" ca="1">INDEX(Users!$A$2:'Users'!$A$2001,RANDBETWEEN(1,ROWS(Users!$A$2:'Users'!$A$2001)),1)</f>
        <v>Cecilia</v>
      </c>
      <c r="B4016" t="str" cm="1">
        <f t="array" aca="1" ref="B4016" ca="1">INDEX(Apps!$A$2:'Apps'!$A$20,RANDBETWEEN(1,ROWS(Apps!$A$2:'Apps'!$A$20)),1)</f>
        <v>Putty</v>
      </c>
    </row>
    <row r="4017" spans="1:2" x14ac:dyDescent="0.2">
      <c r="A4017" t="str" cm="1">
        <f t="array" aca="1" ref="A4017" ca="1">INDEX(Users!$A$2:'Users'!$A$2001,RANDBETWEEN(1,ROWS(Users!$A$2:'Users'!$A$2001)),1)</f>
        <v>Phillip</v>
      </c>
      <c r="B4017" t="str" cm="1">
        <f t="array" aca="1" ref="B4017" ca="1">INDEX(Apps!$A$2:'Apps'!$A$20,RANDBETWEEN(1,ROWS(Apps!$A$2:'Apps'!$A$20)),1)</f>
        <v>Finance</v>
      </c>
    </row>
    <row r="4018" spans="1:2" x14ac:dyDescent="0.2">
      <c r="A4018" t="str" cm="1">
        <f t="array" aca="1" ref="A4018" ca="1">INDEX(Users!$A$2:'Users'!$A$2001,RANDBETWEEN(1,ROWS(Users!$A$2:'Users'!$A$2001)),1)</f>
        <v>Kyrie</v>
      </c>
      <c r="B4018" t="str" cm="1">
        <f t="array" aca="1" ref="B4018" ca="1">INDEX(Apps!$A$2:'Apps'!$A$20,RANDBETWEEN(1,ROWS(Apps!$A$2:'Apps'!$A$20)),1)</f>
        <v>Word</v>
      </c>
    </row>
    <row r="4019" spans="1:2" x14ac:dyDescent="0.2">
      <c r="A4019" t="str" cm="1">
        <f t="array" aca="1" ref="A4019" ca="1">INDEX(Users!$A$2:'Users'!$A$2001,RANDBETWEEN(1,ROWS(Users!$A$2:'Users'!$A$2001)),1)</f>
        <v>Olivia</v>
      </c>
      <c r="B4019" t="str" cm="1">
        <f t="array" aca="1" ref="B4019" ca="1">INDEX(Apps!$A$2:'Apps'!$A$20,RANDBETWEEN(1,ROWS(Apps!$A$2:'Apps'!$A$20)),1)</f>
        <v>PowerPoint</v>
      </c>
    </row>
    <row r="4020" spans="1:2" x14ac:dyDescent="0.2">
      <c r="A4020" t="str" cm="1">
        <f t="array" aca="1" ref="A4020" ca="1">INDEX(Users!$A$2:'Users'!$A$2001,RANDBETWEEN(1,ROWS(Users!$A$2:'Users'!$A$2001)),1)</f>
        <v>Mathew</v>
      </c>
      <c r="B4020" t="str" cm="1">
        <f t="array" aca="1" ref="B4020" ca="1">INDEX(Apps!$A$2:'Apps'!$A$20,RANDBETWEEN(1,ROWS(Apps!$A$2:'Apps'!$A$20)),1)</f>
        <v>CyberDuck</v>
      </c>
    </row>
    <row r="4021" spans="1:2" x14ac:dyDescent="0.2">
      <c r="A4021" t="str" cm="1">
        <f t="array" aca="1" ref="A4021" ca="1">INDEX(Users!$A$2:'Users'!$A$2001,RANDBETWEEN(1,ROWS(Users!$A$2:'Users'!$A$2001)),1)</f>
        <v>Lindsey</v>
      </c>
      <c r="B4021" t="str" cm="1">
        <f t="array" aca="1" ref="B4021" ca="1">INDEX(Apps!$A$2:'Apps'!$A$20,RANDBETWEEN(1,ROWS(Apps!$A$2:'Apps'!$A$20)),1)</f>
        <v>Facebook</v>
      </c>
    </row>
    <row r="4022" spans="1:2" x14ac:dyDescent="0.2">
      <c r="A4022" t="str" cm="1">
        <f t="array" aca="1" ref="A4022" ca="1">INDEX(Users!$A$2:'Users'!$A$2001,RANDBETWEEN(1,ROWS(Users!$A$2:'Users'!$A$2001)),1)</f>
        <v>Messiah</v>
      </c>
      <c r="B4022" t="str" cm="1">
        <f t="array" aca="1" ref="B4022" ca="1">INDEX(Apps!$A$2:'Apps'!$A$20,RANDBETWEEN(1,ROWS(Apps!$A$2:'Apps'!$A$20)),1)</f>
        <v>Vmware</v>
      </c>
    </row>
    <row r="4023" spans="1:2" x14ac:dyDescent="0.2">
      <c r="A4023" t="str" cm="1">
        <f t="array" aca="1" ref="A4023" ca="1">INDEX(Users!$A$2:'Users'!$A$2001,RANDBETWEEN(1,ROWS(Users!$A$2:'Users'!$A$2001)),1)</f>
        <v>Brentley</v>
      </c>
      <c r="B4023" t="str" cm="1">
        <f t="array" aca="1" ref="B4023" ca="1">INDEX(Apps!$A$2:'Apps'!$A$20,RANDBETWEEN(1,ROWS(Apps!$A$2:'Apps'!$A$20)),1)</f>
        <v>Safari</v>
      </c>
    </row>
    <row r="4024" spans="1:2" x14ac:dyDescent="0.2">
      <c r="A4024" t="str" cm="1">
        <f t="array" aca="1" ref="A4024" ca="1">INDEX(Users!$A$2:'Users'!$A$2001,RANDBETWEEN(1,ROWS(Users!$A$2:'Users'!$A$2001)),1)</f>
        <v>Felix</v>
      </c>
      <c r="B4024" t="str" cm="1">
        <f t="array" aca="1" ref="B4024" ca="1">INDEX(Apps!$A$2:'Apps'!$A$20,RANDBETWEEN(1,ROWS(Apps!$A$2:'Apps'!$A$20)),1)</f>
        <v>Excel</v>
      </c>
    </row>
    <row r="4025" spans="1:2" x14ac:dyDescent="0.2">
      <c r="A4025" t="str" cm="1">
        <f t="array" aca="1" ref="A4025" ca="1">INDEX(Users!$A$2:'Users'!$A$2001,RANDBETWEEN(1,ROWS(Users!$A$2:'Users'!$A$2001)),1)</f>
        <v>Natasha</v>
      </c>
      <c r="B4025" t="str" cm="1">
        <f t="array" aca="1" ref="B4025" ca="1">INDEX(Apps!$A$2:'Apps'!$A$20,RANDBETWEEN(1,ROWS(Apps!$A$2:'Apps'!$A$20)),1)</f>
        <v>CW</v>
      </c>
    </row>
    <row r="4026" spans="1:2" x14ac:dyDescent="0.2">
      <c r="A4026" t="str" cm="1">
        <f t="array" aca="1" ref="A4026" ca="1">INDEX(Users!$A$2:'Users'!$A$2001,RANDBETWEEN(1,ROWS(Users!$A$2:'Users'!$A$2001)),1)</f>
        <v>Anson</v>
      </c>
      <c r="B4026" t="str" cm="1">
        <f t="array" aca="1" ref="B4026" ca="1">INDEX(Apps!$A$2:'Apps'!$A$20,RANDBETWEEN(1,ROWS(Apps!$A$2:'Apps'!$A$20)),1)</f>
        <v>Putty</v>
      </c>
    </row>
    <row r="4027" spans="1:2" x14ac:dyDescent="0.2">
      <c r="A4027" t="str" cm="1">
        <f t="array" aca="1" ref="A4027" ca="1">INDEX(Users!$A$2:'Users'!$A$2001,RANDBETWEEN(1,ROWS(Users!$A$2:'Users'!$A$2001)),1)</f>
        <v>Abby</v>
      </c>
      <c r="B4027" t="str" cm="1">
        <f t="array" aca="1" ref="B4027" ca="1">INDEX(Apps!$A$2:'Apps'!$A$20,RANDBETWEEN(1,ROWS(Apps!$A$2:'Apps'!$A$20)),1)</f>
        <v>Mail</v>
      </c>
    </row>
    <row r="4028" spans="1:2" x14ac:dyDescent="0.2">
      <c r="A4028" t="str" cm="1">
        <f t="array" aca="1" ref="A4028" ca="1">INDEX(Users!$A$2:'Users'!$A$2001,RANDBETWEEN(1,ROWS(Users!$A$2:'Users'!$A$2001)),1)</f>
        <v>Walter</v>
      </c>
      <c r="B4028" t="str" cm="1">
        <f t="array" aca="1" ref="B4028" ca="1">INDEX(Apps!$A$2:'Apps'!$A$20,RANDBETWEEN(1,ROWS(Apps!$A$2:'Apps'!$A$20)),1)</f>
        <v>EverNote</v>
      </c>
    </row>
    <row r="4029" spans="1:2" x14ac:dyDescent="0.2">
      <c r="A4029" t="str" cm="1">
        <f t="array" aca="1" ref="A4029" ca="1">INDEX(Users!$A$2:'Users'!$A$2001,RANDBETWEEN(1,ROWS(Users!$A$2:'Users'!$A$2001)),1)</f>
        <v>Trey</v>
      </c>
      <c r="B4029" t="str" cm="1">
        <f t="array" aca="1" ref="B4029" ca="1">INDEX(Apps!$A$2:'Apps'!$A$20,RANDBETWEEN(1,ROWS(Apps!$A$2:'Apps'!$A$20)),1)</f>
        <v>PowerPoint</v>
      </c>
    </row>
    <row r="4030" spans="1:2" x14ac:dyDescent="0.2">
      <c r="A4030" t="str" cm="1">
        <f t="array" aca="1" ref="A4030" ca="1">INDEX(Users!$A$2:'Users'!$A$2001,RANDBETWEEN(1,ROWS(Users!$A$2:'Users'!$A$2001)),1)</f>
        <v>Rosalie</v>
      </c>
      <c r="B4030" t="str" cm="1">
        <f t="array" aca="1" ref="B4030" ca="1">INDEX(Apps!$A$2:'Apps'!$A$20,RANDBETWEEN(1,ROWS(Apps!$A$2:'Apps'!$A$20)),1)</f>
        <v>Excel</v>
      </c>
    </row>
    <row r="4031" spans="1:2" x14ac:dyDescent="0.2">
      <c r="A4031" t="str" cm="1">
        <f t="array" aca="1" ref="A4031" ca="1">INDEX(Users!$A$2:'Users'!$A$2001,RANDBETWEEN(1,ROWS(Users!$A$2:'Users'!$A$2001)),1)</f>
        <v>Ramona</v>
      </c>
      <c r="B4031" t="str" cm="1">
        <f t="array" aca="1" ref="B4031" ca="1">INDEX(Apps!$A$2:'Apps'!$A$20,RANDBETWEEN(1,ROWS(Apps!$A$2:'Apps'!$A$20)),1)</f>
        <v>Vmware</v>
      </c>
    </row>
    <row r="4032" spans="1:2" x14ac:dyDescent="0.2">
      <c r="A4032" t="str" cm="1">
        <f t="array" aca="1" ref="A4032" ca="1">INDEX(Users!$A$2:'Users'!$A$2001,RANDBETWEEN(1,ROWS(Users!$A$2:'Users'!$A$2001)),1)</f>
        <v>Erick</v>
      </c>
      <c r="B4032" t="str" cm="1">
        <f t="array" aca="1" ref="B4032" ca="1">INDEX(Apps!$A$2:'Apps'!$A$20,RANDBETWEEN(1,ROWS(Apps!$A$2:'Apps'!$A$20)),1)</f>
        <v>CyberDuck</v>
      </c>
    </row>
    <row r="4033" spans="1:2" x14ac:dyDescent="0.2">
      <c r="A4033" t="str" cm="1">
        <f t="array" aca="1" ref="A4033" ca="1">INDEX(Users!$A$2:'Users'!$A$2001,RANDBETWEEN(1,ROWS(Users!$A$2:'Users'!$A$2001)),1)</f>
        <v>Dario</v>
      </c>
      <c r="B4033" t="str" cm="1">
        <f t="array" aca="1" ref="B4033" ca="1">INDEX(Apps!$A$2:'Apps'!$A$20,RANDBETWEEN(1,ROWS(Apps!$A$2:'Apps'!$A$20)),1)</f>
        <v>SM</v>
      </c>
    </row>
    <row r="4034" spans="1:2" x14ac:dyDescent="0.2">
      <c r="A4034" t="str" cm="1">
        <f t="array" aca="1" ref="A4034" ca="1">INDEX(Users!$A$2:'Users'!$A$2001,RANDBETWEEN(1,ROWS(Users!$A$2:'Users'!$A$2001)),1)</f>
        <v>London</v>
      </c>
      <c r="B4034" t="str" cm="1">
        <f t="array" aca="1" ref="B4034" ca="1">INDEX(Apps!$A$2:'Apps'!$A$20,RANDBETWEEN(1,ROWS(Apps!$A$2:'Apps'!$A$20)),1)</f>
        <v>CW</v>
      </c>
    </row>
    <row r="4035" spans="1:2" x14ac:dyDescent="0.2">
      <c r="A4035" t="str" cm="1">
        <f t="array" aca="1" ref="A4035" ca="1">INDEX(Users!$A$2:'Users'!$A$2001,RANDBETWEEN(1,ROWS(Users!$A$2:'Users'!$A$2001)),1)</f>
        <v>Oscar</v>
      </c>
      <c r="B4035" t="str" cm="1">
        <f t="array" aca="1" ref="B4035" ca="1">INDEX(Apps!$A$2:'Apps'!$A$20,RANDBETWEEN(1,ROWS(Apps!$A$2:'Apps'!$A$20)),1)</f>
        <v>Vscode</v>
      </c>
    </row>
    <row r="4036" spans="1:2" x14ac:dyDescent="0.2">
      <c r="A4036" t="str" cm="1">
        <f t="array" aca="1" ref="A4036" ca="1">INDEX(Users!$A$2:'Users'!$A$2001,RANDBETWEEN(1,ROWS(Users!$A$2:'Users'!$A$2001)),1)</f>
        <v>Alistair</v>
      </c>
      <c r="B4036" t="str" cm="1">
        <f t="array" aca="1" ref="B4036" ca="1">INDEX(Apps!$A$2:'Apps'!$A$20,RANDBETWEEN(1,ROWS(Apps!$A$2:'Apps'!$A$20)),1)</f>
        <v>Putty</v>
      </c>
    </row>
    <row r="4037" spans="1:2" x14ac:dyDescent="0.2">
      <c r="A4037" t="str" cm="1">
        <f t="array" aca="1" ref="A4037" ca="1">INDEX(Users!$A$2:'Users'!$A$2001,RANDBETWEEN(1,ROWS(Users!$A$2:'Users'!$A$2001)),1)</f>
        <v>Van</v>
      </c>
      <c r="B4037" t="str" cm="1">
        <f t="array" aca="1" ref="B4037" ca="1">INDEX(Apps!$A$2:'Apps'!$A$20,RANDBETWEEN(1,ROWS(Apps!$A$2:'Apps'!$A$20)),1)</f>
        <v>Google</v>
      </c>
    </row>
    <row r="4038" spans="1:2" x14ac:dyDescent="0.2">
      <c r="A4038" t="str" cm="1">
        <f t="array" aca="1" ref="A4038" ca="1">INDEX(Users!$A$2:'Users'!$A$2001,RANDBETWEEN(1,ROWS(Users!$A$2:'Users'!$A$2001)),1)</f>
        <v>Issac</v>
      </c>
      <c r="B4038" t="str" cm="1">
        <f t="array" aca="1" ref="B4038" ca="1">INDEX(Apps!$A$2:'Apps'!$A$20,RANDBETWEEN(1,ROWS(Apps!$A$2:'Apps'!$A$20)),1)</f>
        <v>Mail</v>
      </c>
    </row>
    <row r="4039" spans="1:2" x14ac:dyDescent="0.2">
      <c r="A4039" t="str" cm="1">
        <f t="array" aca="1" ref="A4039" ca="1">INDEX(Users!$A$2:'Users'!$A$2001,RANDBETWEEN(1,ROWS(Users!$A$2:'Users'!$A$2001)),1)</f>
        <v>Ahmir</v>
      </c>
      <c r="B4039" t="str" cm="1">
        <f t="array" aca="1" ref="B4039" ca="1">INDEX(Apps!$A$2:'Apps'!$A$20,RANDBETWEEN(1,ROWS(Apps!$A$2:'Apps'!$A$20)),1)</f>
        <v>Excel</v>
      </c>
    </row>
    <row r="4040" spans="1:2" x14ac:dyDescent="0.2">
      <c r="A4040" t="str" cm="1">
        <f t="array" aca="1" ref="A4040" ca="1">INDEX(Users!$A$2:'Users'!$A$2001,RANDBETWEEN(1,ROWS(Users!$A$2:'Users'!$A$2001)),1)</f>
        <v>Azrael</v>
      </c>
      <c r="B4040" t="str" cm="1">
        <f t="array" aca="1" ref="B4040" ca="1">INDEX(Apps!$A$2:'Apps'!$A$20,RANDBETWEEN(1,ROWS(Apps!$A$2:'Apps'!$A$20)),1)</f>
        <v>Safari</v>
      </c>
    </row>
    <row r="4041" spans="1:2" x14ac:dyDescent="0.2">
      <c r="A4041" t="str" cm="1">
        <f t="array" aca="1" ref="A4041" ca="1">INDEX(Users!$A$2:'Users'!$A$2001,RANDBETWEEN(1,ROWS(Users!$A$2:'Users'!$A$2001)),1)</f>
        <v>Brennan</v>
      </c>
      <c r="B4041" t="str" cm="1">
        <f t="array" aca="1" ref="B4041" ca="1">INDEX(Apps!$A$2:'Apps'!$A$20,RANDBETWEEN(1,ROWS(Apps!$A$2:'Apps'!$A$20)),1)</f>
        <v>Putty</v>
      </c>
    </row>
    <row r="4042" spans="1:2" x14ac:dyDescent="0.2">
      <c r="A4042" t="str" cm="1">
        <f t="array" aca="1" ref="A4042" ca="1">INDEX(Users!$A$2:'Users'!$A$2001,RANDBETWEEN(1,ROWS(Users!$A$2:'Users'!$A$2001)),1)</f>
        <v>Jesiah</v>
      </c>
      <c r="B4042" t="str" cm="1">
        <f t="array" aca="1" ref="B4042" ca="1">INDEX(Apps!$A$2:'Apps'!$A$20,RANDBETWEEN(1,ROWS(Apps!$A$2:'Apps'!$A$20)),1)</f>
        <v>Facebook</v>
      </c>
    </row>
    <row r="4043" spans="1:2" x14ac:dyDescent="0.2">
      <c r="A4043" t="str" cm="1">
        <f t="array" aca="1" ref="A4043" ca="1">INDEX(Users!$A$2:'Users'!$A$2001,RANDBETWEEN(1,ROWS(Users!$A$2:'Users'!$A$2001)),1)</f>
        <v>Aniya</v>
      </c>
      <c r="B4043" t="str" cm="1">
        <f t="array" aca="1" ref="B4043" ca="1">INDEX(Apps!$A$2:'Apps'!$A$20,RANDBETWEEN(1,ROWS(Apps!$A$2:'Apps'!$A$20)),1)</f>
        <v>PowerPoint</v>
      </c>
    </row>
    <row r="4044" spans="1:2" x14ac:dyDescent="0.2">
      <c r="A4044" t="str" cm="1">
        <f t="array" aca="1" ref="A4044" ca="1">INDEX(Users!$A$2:'Users'!$A$2001,RANDBETWEEN(1,ROWS(Users!$A$2:'Users'!$A$2001)),1)</f>
        <v>Zaria</v>
      </c>
      <c r="B4044" t="str" cm="1">
        <f t="array" aca="1" ref="B4044" ca="1">INDEX(Apps!$A$2:'Apps'!$A$20,RANDBETWEEN(1,ROWS(Apps!$A$2:'Apps'!$A$20)),1)</f>
        <v>EverNote</v>
      </c>
    </row>
    <row r="4045" spans="1:2" x14ac:dyDescent="0.2">
      <c r="A4045" t="str" cm="1">
        <f t="array" aca="1" ref="A4045" ca="1">INDEX(Users!$A$2:'Users'!$A$2001,RANDBETWEEN(1,ROWS(Users!$A$2:'Users'!$A$2001)),1)</f>
        <v>Bodie</v>
      </c>
      <c r="B4045" t="str" cm="1">
        <f t="array" aca="1" ref="B4045" ca="1">INDEX(Apps!$A$2:'Apps'!$A$20,RANDBETWEEN(1,ROWS(Apps!$A$2:'Apps'!$A$20)),1)</f>
        <v>Google</v>
      </c>
    </row>
    <row r="4046" spans="1:2" x14ac:dyDescent="0.2">
      <c r="A4046" t="str" cm="1">
        <f t="array" aca="1" ref="A4046" ca="1">INDEX(Users!$A$2:'Users'!$A$2001,RANDBETWEEN(1,ROWS(Users!$A$2:'Users'!$A$2001)),1)</f>
        <v>Mack</v>
      </c>
      <c r="B4046" t="str" cm="1">
        <f t="array" aca="1" ref="B4046" ca="1">INDEX(Apps!$A$2:'Apps'!$A$20,RANDBETWEEN(1,ROWS(Apps!$A$2:'Apps'!$A$20)),1)</f>
        <v>Safari</v>
      </c>
    </row>
    <row r="4047" spans="1:2" x14ac:dyDescent="0.2">
      <c r="A4047" t="str" cm="1">
        <f t="array" aca="1" ref="A4047" ca="1">INDEX(Users!$A$2:'Users'!$A$2001,RANDBETWEEN(1,ROWS(Users!$A$2:'Users'!$A$2001)),1)</f>
        <v>Ivory</v>
      </c>
      <c r="B4047" t="str" cm="1">
        <f t="array" aca="1" ref="B4047" ca="1">INDEX(Apps!$A$2:'Apps'!$A$20,RANDBETWEEN(1,ROWS(Apps!$A$2:'Apps'!$A$20)),1)</f>
        <v>Word</v>
      </c>
    </row>
    <row r="4048" spans="1:2" x14ac:dyDescent="0.2">
      <c r="A4048" t="str" cm="1">
        <f t="array" aca="1" ref="A4048" ca="1">INDEX(Users!$A$2:'Users'!$A$2001,RANDBETWEEN(1,ROWS(Users!$A$2:'Users'!$A$2001)),1)</f>
        <v>Amos</v>
      </c>
      <c r="B4048" t="str" cm="1">
        <f t="array" aca="1" ref="B4048" ca="1">INDEX(Apps!$A$2:'Apps'!$A$20,RANDBETWEEN(1,ROWS(Apps!$A$2:'Apps'!$A$20)),1)</f>
        <v>Sublime</v>
      </c>
    </row>
    <row r="4049" spans="1:2" x14ac:dyDescent="0.2">
      <c r="A4049" t="str" cm="1">
        <f t="array" aca="1" ref="A4049" ca="1">INDEX(Users!$A$2:'Users'!$A$2001,RANDBETWEEN(1,ROWS(Users!$A$2:'Users'!$A$2001)),1)</f>
        <v>Will</v>
      </c>
      <c r="B4049" t="str" cm="1">
        <f t="array" aca="1" ref="B4049" ca="1">INDEX(Apps!$A$2:'Apps'!$A$20,RANDBETWEEN(1,ROWS(Apps!$A$2:'Apps'!$A$20)),1)</f>
        <v>Mail</v>
      </c>
    </row>
    <row r="4050" spans="1:2" x14ac:dyDescent="0.2">
      <c r="A4050" t="str" cm="1">
        <f t="array" aca="1" ref="A4050" ca="1">INDEX(Users!$A$2:'Users'!$A$2001,RANDBETWEEN(1,ROWS(Users!$A$2:'Users'!$A$2001)),1)</f>
        <v>Archie</v>
      </c>
      <c r="B4050" t="str" cm="1">
        <f t="array" aca="1" ref="B4050" ca="1">INDEX(Apps!$A$2:'Apps'!$A$20,RANDBETWEEN(1,ROWS(Apps!$A$2:'Apps'!$A$20)),1)</f>
        <v>Mail</v>
      </c>
    </row>
    <row r="4051" spans="1:2" x14ac:dyDescent="0.2">
      <c r="A4051" t="str" cm="1">
        <f t="array" aca="1" ref="A4051" ca="1">INDEX(Users!$A$2:'Users'!$A$2001,RANDBETWEEN(1,ROWS(Users!$A$2:'Users'!$A$2001)),1)</f>
        <v>Conrad</v>
      </c>
      <c r="B4051" t="str" cm="1">
        <f t="array" aca="1" ref="B4051" ca="1">INDEX(Apps!$A$2:'Apps'!$A$20,RANDBETWEEN(1,ROWS(Apps!$A$2:'Apps'!$A$20)),1)</f>
        <v>Sublime</v>
      </c>
    </row>
    <row r="4052" spans="1:2" x14ac:dyDescent="0.2">
      <c r="A4052" t="str" cm="1">
        <f t="array" aca="1" ref="A4052" ca="1">INDEX(Users!$A$2:'Users'!$A$2001,RANDBETWEEN(1,ROWS(Users!$A$2:'Users'!$A$2001)),1)</f>
        <v>Savannah</v>
      </c>
      <c r="B4052" t="str" cm="1">
        <f t="array" aca="1" ref="B4052" ca="1">INDEX(Apps!$A$2:'Apps'!$A$20,RANDBETWEEN(1,ROWS(Apps!$A$2:'Apps'!$A$20)),1)</f>
        <v>Finance</v>
      </c>
    </row>
    <row r="4053" spans="1:2" x14ac:dyDescent="0.2">
      <c r="A4053" t="str" cm="1">
        <f t="array" aca="1" ref="A4053" ca="1">INDEX(Users!$A$2:'Users'!$A$2001,RANDBETWEEN(1,ROWS(Users!$A$2:'Users'!$A$2001)),1)</f>
        <v>Benson</v>
      </c>
      <c r="B4053" t="str" cm="1">
        <f t="array" aca="1" ref="B4053" ca="1">INDEX(Apps!$A$2:'Apps'!$A$20,RANDBETWEEN(1,ROWS(Apps!$A$2:'Apps'!$A$20)),1)</f>
        <v>Excel</v>
      </c>
    </row>
    <row r="4054" spans="1:2" x14ac:dyDescent="0.2">
      <c r="A4054" t="str" cm="1">
        <f t="array" aca="1" ref="A4054" ca="1">INDEX(Users!$A$2:'Users'!$A$2001,RANDBETWEEN(1,ROWS(Users!$A$2:'Users'!$A$2001)),1)</f>
        <v>Titus</v>
      </c>
      <c r="B4054" t="str" cm="1">
        <f t="array" aca="1" ref="B4054" ca="1">INDEX(Apps!$A$2:'Apps'!$A$20,RANDBETWEEN(1,ROWS(Apps!$A$2:'Apps'!$A$20)),1)</f>
        <v>Vmware</v>
      </c>
    </row>
    <row r="4055" spans="1:2" x14ac:dyDescent="0.2">
      <c r="A4055" t="str" cm="1">
        <f t="array" aca="1" ref="A4055" ca="1">INDEX(Users!$A$2:'Users'!$A$2001,RANDBETWEEN(1,ROWS(Users!$A$2:'Users'!$A$2001)),1)</f>
        <v>Rafael</v>
      </c>
      <c r="B4055" t="str" cm="1">
        <f t="array" aca="1" ref="B4055" ca="1">INDEX(Apps!$A$2:'Apps'!$A$20,RANDBETWEEN(1,ROWS(Apps!$A$2:'Apps'!$A$20)),1)</f>
        <v>SM</v>
      </c>
    </row>
    <row r="4056" spans="1:2" x14ac:dyDescent="0.2">
      <c r="A4056" t="str" cm="1">
        <f t="array" aca="1" ref="A4056" ca="1">INDEX(Users!$A$2:'Users'!$A$2001,RANDBETWEEN(1,ROWS(Users!$A$2:'Users'!$A$2001)),1)</f>
        <v>Elias</v>
      </c>
      <c r="B4056" t="str" cm="1">
        <f t="array" aca="1" ref="B4056" ca="1">INDEX(Apps!$A$2:'Apps'!$A$20,RANDBETWEEN(1,ROWS(Apps!$A$2:'Apps'!$A$20)),1)</f>
        <v>Putty</v>
      </c>
    </row>
    <row r="4057" spans="1:2" x14ac:dyDescent="0.2">
      <c r="A4057" t="str" cm="1">
        <f t="array" aca="1" ref="A4057" ca="1">INDEX(Users!$A$2:'Users'!$A$2001,RANDBETWEEN(1,ROWS(Users!$A$2:'Users'!$A$2001)),1)</f>
        <v>Rafael</v>
      </c>
      <c r="B4057" t="str" cm="1">
        <f t="array" aca="1" ref="B4057" ca="1">INDEX(Apps!$A$2:'Apps'!$A$20,RANDBETWEEN(1,ROWS(Apps!$A$2:'Apps'!$A$20)),1)</f>
        <v>Word</v>
      </c>
    </row>
    <row r="4058" spans="1:2" x14ac:dyDescent="0.2">
      <c r="A4058" t="str" cm="1">
        <f t="array" aca="1" ref="A4058" ca="1">INDEX(Users!$A$2:'Users'!$A$2001,RANDBETWEEN(1,ROWS(Users!$A$2:'Users'!$A$2001)),1)</f>
        <v>Nathalie</v>
      </c>
      <c r="B4058" t="str" cm="1">
        <f t="array" aca="1" ref="B4058" ca="1">INDEX(Apps!$A$2:'Apps'!$A$20,RANDBETWEEN(1,ROWS(Apps!$A$2:'Apps'!$A$20)),1)</f>
        <v>CyberDuck</v>
      </c>
    </row>
    <row r="4059" spans="1:2" x14ac:dyDescent="0.2">
      <c r="A4059" t="str" cm="1">
        <f t="array" aca="1" ref="A4059" ca="1">INDEX(Users!$A$2:'Users'!$A$2001,RANDBETWEEN(1,ROWS(Users!$A$2:'Users'!$A$2001)),1)</f>
        <v>Jaiden</v>
      </c>
      <c r="B4059" t="str" cm="1">
        <f t="array" aca="1" ref="B4059" ca="1">INDEX(Apps!$A$2:'Apps'!$A$20,RANDBETWEEN(1,ROWS(Apps!$A$2:'Apps'!$A$20)),1)</f>
        <v>Vscode</v>
      </c>
    </row>
    <row r="4060" spans="1:2" x14ac:dyDescent="0.2">
      <c r="A4060" t="str" cm="1">
        <f t="array" aca="1" ref="A4060" ca="1">INDEX(Users!$A$2:'Users'!$A$2001,RANDBETWEEN(1,ROWS(Users!$A$2:'Users'!$A$2001)),1)</f>
        <v>Mia</v>
      </c>
      <c r="B4060" t="str" cm="1">
        <f t="array" aca="1" ref="B4060" ca="1">INDEX(Apps!$A$2:'Apps'!$A$20,RANDBETWEEN(1,ROWS(Apps!$A$2:'Apps'!$A$20)),1)</f>
        <v>CW</v>
      </c>
    </row>
    <row r="4061" spans="1:2" x14ac:dyDescent="0.2">
      <c r="A4061" t="str" cm="1">
        <f t="array" aca="1" ref="A4061" ca="1">INDEX(Users!$A$2:'Users'!$A$2001,RANDBETWEEN(1,ROWS(Users!$A$2:'Users'!$A$2001)),1)</f>
        <v>Madalynn</v>
      </c>
      <c r="B4061" t="str" cm="1">
        <f t="array" aca="1" ref="B4061" ca="1">INDEX(Apps!$A$2:'Apps'!$A$20,RANDBETWEEN(1,ROWS(Apps!$A$2:'Apps'!$A$20)),1)</f>
        <v>SM</v>
      </c>
    </row>
    <row r="4062" spans="1:2" x14ac:dyDescent="0.2">
      <c r="A4062" t="str" cm="1">
        <f t="array" aca="1" ref="A4062" ca="1">INDEX(Users!$A$2:'Users'!$A$2001,RANDBETWEEN(1,ROWS(Users!$A$2:'Users'!$A$2001)),1)</f>
        <v>Katherine</v>
      </c>
      <c r="B4062" t="str" cm="1">
        <f t="array" aca="1" ref="B4062" ca="1">INDEX(Apps!$A$2:'Apps'!$A$20,RANDBETWEEN(1,ROWS(Apps!$A$2:'Apps'!$A$20)),1)</f>
        <v>Secure</v>
      </c>
    </row>
    <row r="4063" spans="1:2" x14ac:dyDescent="0.2">
      <c r="A4063" t="str" cm="1">
        <f t="array" aca="1" ref="A4063" ca="1">INDEX(Users!$A$2:'Users'!$A$2001,RANDBETWEEN(1,ROWS(Users!$A$2:'Users'!$A$2001)),1)</f>
        <v>Anders</v>
      </c>
      <c r="B4063" t="str" cm="1">
        <f t="array" aca="1" ref="B4063" ca="1">INDEX(Apps!$A$2:'Apps'!$A$20,RANDBETWEEN(1,ROWS(Apps!$A$2:'Apps'!$A$20)),1)</f>
        <v>EverNote</v>
      </c>
    </row>
    <row r="4064" spans="1:2" x14ac:dyDescent="0.2">
      <c r="A4064" t="str" cm="1">
        <f t="array" aca="1" ref="A4064" ca="1">INDEX(Users!$A$2:'Users'!$A$2001,RANDBETWEEN(1,ROWS(Users!$A$2:'Users'!$A$2001)),1)</f>
        <v>Collin</v>
      </c>
      <c r="B4064" t="str" cm="1">
        <f t="array" aca="1" ref="B4064" ca="1">INDEX(Apps!$A$2:'Apps'!$A$20,RANDBETWEEN(1,ROWS(Apps!$A$2:'Apps'!$A$20)),1)</f>
        <v>Atom</v>
      </c>
    </row>
    <row r="4065" spans="1:2" x14ac:dyDescent="0.2">
      <c r="A4065" t="str" cm="1">
        <f t="array" aca="1" ref="A4065" ca="1">INDEX(Users!$A$2:'Users'!$A$2001,RANDBETWEEN(1,ROWS(Users!$A$2:'Users'!$A$2001)),1)</f>
        <v>Holden</v>
      </c>
      <c r="B4065" t="str" cm="1">
        <f t="array" aca="1" ref="B4065" ca="1">INDEX(Apps!$A$2:'Apps'!$A$20,RANDBETWEEN(1,ROWS(Apps!$A$2:'Apps'!$A$20)),1)</f>
        <v>Atom</v>
      </c>
    </row>
    <row r="4066" spans="1:2" x14ac:dyDescent="0.2">
      <c r="A4066" t="str" cm="1">
        <f t="array" aca="1" ref="A4066" ca="1">INDEX(Users!$A$2:'Users'!$A$2001,RANDBETWEEN(1,ROWS(Users!$A$2:'Users'!$A$2001)),1)</f>
        <v>Lila</v>
      </c>
      <c r="B4066" t="str" cm="1">
        <f t="array" aca="1" ref="B4066" ca="1">INDEX(Apps!$A$2:'Apps'!$A$20,RANDBETWEEN(1,ROWS(Apps!$A$2:'Apps'!$A$20)),1)</f>
        <v>EverNote</v>
      </c>
    </row>
    <row r="4067" spans="1:2" x14ac:dyDescent="0.2">
      <c r="A4067" t="str" cm="1">
        <f t="array" aca="1" ref="A4067" ca="1">INDEX(Users!$A$2:'Users'!$A$2001,RANDBETWEEN(1,ROWS(Users!$A$2:'Users'!$A$2001)),1)</f>
        <v>Marissa</v>
      </c>
      <c r="B4067" t="str" cm="1">
        <f t="array" aca="1" ref="B4067" ca="1">INDEX(Apps!$A$2:'Apps'!$A$20,RANDBETWEEN(1,ROWS(Apps!$A$2:'Apps'!$A$20)),1)</f>
        <v>Atom</v>
      </c>
    </row>
    <row r="4068" spans="1:2" x14ac:dyDescent="0.2">
      <c r="A4068" t="str" cm="1">
        <f t="array" aca="1" ref="A4068" ca="1">INDEX(Users!$A$2:'Users'!$A$2001,RANDBETWEEN(1,ROWS(Users!$A$2:'Users'!$A$2001)),1)</f>
        <v>Jesiah</v>
      </c>
      <c r="B4068" t="str" cm="1">
        <f t="array" aca="1" ref="B4068" ca="1">INDEX(Apps!$A$2:'Apps'!$A$20,RANDBETWEEN(1,ROWS(Apps!$A$2:'Apps'!$A$20)),1)</f>
        <v>Mail</v>
      </c>
    </row>
    <row r="4069" spans="1:2" x14ac:dyDescent="0.2">
      <c r="A4069" t="str" cm="1">
        <f t="array" aca="1" ref="A4069" ca="1">INDEX(Users!$A$2:'Users'!$A$2001,RANDBETWEEN(1,ROWS(Users!$A$2:'Users'!$A$2001)),1)</f>
        <v>Lilianna</v>
      </c>
      <c r="B4069" t="str" cm="1">
        <f t="array" aca="1" ref="B4069" ca="1">INDEX(Apps!$A$2:'Apps'!$A$20,RANDBETWEEN(1,ROWS(Apps!$A$2:'Apps'!$A$20)),1)</f>
        <v>Safari</v>
      </c>
    </row>
    <row r="4070" spans="1:2" x14ac:dyDescent="0.2">
      <c r="A4070" t="str" cm="1">
        <f t="array" aca="1" ref="A4070" ca="1">INDEX(Users!$A$2:'Users'!$A$2001,RANDBETWEEN(1,ROWS(Users!$A$2:'Users'!$A$2001)),1)</f>
        <v>Jeffery</v>
      </c>
      <c r="B4070" t="str" cm="1">
        <f t="array" aca="1" ref="B4070" ca="1">INDEX(Apps!$A$2:'Apps'!$A$20,RANDBETWEEN(1,ROWS(Apps!$A$2:'Apps'!$A$20)),1)</f>
        <v>Google</v>
      </c>
    </row>
    <row r="4071" spans="1:2" x14ac:dyDescent="0.2">
      <c r="A4071" t="str" cm="1">
        <f t="array" aca="1" ref="A4071" ca="1">INDEX(Users!$A$2:'Users'!$A$2001,RANDBETWEEN(1,ROWS(Users!$A$2:'Users'!$A$2001)),1)</f>
        <v>Russell</v>
      </c>
      <c r="B4071" t="str" cm="1">
        <f t="array" aca="1" ref="B4071" ca="1">INDEX(Apps!$A$2:'Apps'!$A$20,RANDBETWEEN(1,ROWS(Apps!$A$2:'Apps'!$A$20)),1)</f>
        <v>Finance</v>
      </c>
    </row>
    <row r="4072" spans="1:2" x14ac:dyDescent="0.2">
      <c r="A4072" t="str" cm="1">
        <f t="array" aca="1" ref="A4072" ca="1">INDEX(Users!$A$2:'Users'!$A$2001,RANDBETWEEN(1,ROWS(Users!$A$2:'Users'!$A$2001)),1)</f>
        <v>Alaia</v>
      </c>
      <c r="B4072" t="str" cm="1">
        <f t="array" aca="1" ref="B4072" ca="1">INDEX(Apps!$A$2:'Apps'!$A$20,RANDBETWEEN(1,ROWS(Apps!$A$2:'Apps'!$A$20)),1)</f>
        <v>Facebook</v>
      </c>
    </row>
    <row r="4073" spans="1:2" x14ac:dyDescent="0.2">
      <c r="A4073" t="str" cm="1">
        <f t="array" aca="1" ref="A4073" ca="1">INDEX(Users!$A$2:'Users'!$A$2001,RANDBETWEEN(1,ROWS(Users!$A$2:'Users'!$A$2001)),1)</f>
        <v>Shawn</v>
      </c>
      <c r="B4073" t="str" cm="1">
        <f t="array" aca="1" ref="B4073" ca="1">INDEX(Apps!$A$2:'Apps'!$A$20,RANDBETWEEN(1,ROWS(Apps!$A$2:'Apps'!$A$20)),1)</f>
        <v>Vscode</v>
      </c>
    </row>
    <row r="4074" spans="1:2" x14ac:dyDescent="0.2">
      <c r="A4074" t="str" cm="1">
        <f t="array" aca="1" ref="A4074" ca="1">INDEX(Users!$A$2:'Users'!$A$2001,RANDBETWEEN(1,ROWS(Users!$A$2:'Users'!$A$2001)),1)</f>
        <v>Camila</v>
      </c>
      <c r="B4074" t="str" cm="1">
        <f t="array" aca="1" ref="B4074" ca="1">INDEX(Apps!$A$2:'Apps'!$A$20,RANDBETWEEN(1,ROWS(Apps!$A$2:'Apps'!$A$20)),1)</f>
        <v>Excel</v>
      </c>
    </row>
    <row r="4075" spans="1:2" x14ac:dyDescent="0.2">
      <c r="A4075" t="str" cm="1">
        <f t="array" aca="1" ref="A4075" ca="1">INDEX(Users!$A$2:'Users'!$A$2001,RANDBETWEEN(1,ROWS(Users!$A$2:'Users'!$A$2001)),1)</f>
        <v>Regina</v>
      </c>
      <c r="B4075" t="str" cm="1">
        <f t="array" aca="1" ref="B4075" ca="1">INDEX(Apps!$A$2:'Apps'!$A$20,RANDBETWEEN(1,ROWS(Apps!$A$2:'Apps'!$A$20)),1)</f>
        <v>FileZilla</v>
      </c>
    </row>
    <row r="4076" spans="1:2" x14ac:dyDescent="0.2">
      <c r="A4076" t="str" cm="1">
        <f t="array" aca="1" ref="A4076" ca="1">INDEX(Users!$A$2:'Users'!$A$2001,RANDBETWEEN(1,ROWS(Users!$A$2:'Users'!$A$2001)),1)</f>
        <v>Clare</v>
      </c>
      <c r="B4076" t="str" cm="1">
        <f t="array" aca="1" ref="B4076" ca="1">INDEX(Apps!$A$2:'Apps'!$A$20,RANDBETWEEN(1,ROWS(Apps!$A$2:'Apps'!$A$20)),1)</f>
        <v>Vmware</v>
      </c>
    </row>
    <row r="4077" spans="1:2" x14ac:dyDescent="0.2">
      <c r="A4077" t="str" cm="1">
        <f t="array" aca="1" ref="A4077" ca="1">INDEX(Users!$A$2:'Users'!$A$2001,RANDBETWEEN(1,ROWS(Users!$A$2:'Users'!$A$2001)),1)</f>
        <v>Kyson</v>
      </c>
      <c r="B4077" t="str" cm="1">
        <f t="array" aca="1" ref="B4077" ca="1">INDEX(Apps!$A$2:'Apps'!$A$20,RANDBETWEEN(1,ROWS(Apps!$A$2:'Apps'!$A$20)),1)</f>
        <v>Word</v>
      </c>
    </row>
    <row r="4078" spans="1:2" x14ac:dyDescent="0.2">
      <c r="A4078" t="str" cm="1">
        <f t="array" aca="1" ref="A4078" ca="1">INDEX(Users!$A$2:'Users'!$A$2001,RANDBETWEEN(1,ROWS(Users!$A$2:'Users'!$A$2001)),1)</f>
        <v>Sariyah</v>
      </c>
      <c r="B4078" t="str" cm="1">
        <f t="array" aca="1" ref="B4078" ca="1">INDEX(Apps!$A$2:'Apps'!$A$20,RANDBETWEEN(1,ROWS(Apps!$A$2:'Apps'!$A$20)),1)</f>
        <v>Atom</v>
      </c>
    </row>
    <row r="4079" spans="1:2" x14ac:dyDescent="0.2">
      <c r="A4079" t="str" cm="1">
        <f t="array" aca="1" ref="A4079" ca="1">INDEX(Users!$A$2:'Users'!$A$2001,RANDBETWEEN(1,ROWS(Users!$A$2:'Users'!$A$2001)),1)</f>
        <v>Nalani</v>
      </c>
      <c r="B4079" t="str" cm="1">
        <f t="array" aca="1" ref="B4079" ca="1">INDEX(Apps!$A$2:'Apps'!$A$20,RANDBETWEEN(1,ROWS(Apps!$A$2:'Apps'!$A$20)),1)</f>
        <v>SM</v>
      </c>
    </row>
    <row r="4080" spans="1:2" x14ac:dyDescent="0.2">
      <c r="A4080" t="str" cm="1">
        <f t="array" aca="1" ref="A4080" ca="1">INDEX(Users!$A$2:'Users'!$A$2001,RANDBETWEEN(1,ROWS(Users!$A$2:'Users'!$A$2001)),1)</f>
        <v>Dexter</v>
      </c>
      <c r="B4080" t="str" cm="1">
        <f t="array" aca="1" ref="B4080" ca="1">INDEX(Apps!$A$2:'Apps'!$A$20,RANDBETWEEN(1,ROWS(Apps!$A$2:'Apps'!$A$20)),1)</f>
        <v>Vmware</v>
      </c>
    </row>
    <row r="4081" spans="1:2" x14ac:dyDescent="0.2">
      <c r="A4081" t="str" cm="1">
        <f t="array" aca="1" ref="A4081" ca="1">INDEX(Users!$A$2:'Users'!$A$2001,RANDBETWEEN(1,ROWS(Users!$A$2:'Users'!$A$2001)),1)</f>
        <v>Sean</v>
      </c>
      <c r="B4081" t="str" cm="1">
        <f t="array" aca="1" ref="B4081" ca="1">INDEX(Apps!$A$2:'Apps'!$A$20,RANDBETWEEN(1,ROWS(Apps!$A$2:'Apps'!$A$20)),1)</f>
        <v>Excel</v>
      </c>
    </row>
    <row r="4082" spans="1:2" x14ac:dyDescent="0.2">
      <c r="A4082" t="str" cm="1">
        <f t="array" aca="1" ref="A4082" ca="1">INDEX(Users!$A$2:'Users'!$A$2001,RANDBETWEEN(1,ROWS(Users!$A$2:'Users'!$A$2001)),1)</f>
        <v>River</v>
      </c>
      <c r="B4082" t="str" cm="1">
        <f t="array" aca="1" ref="B4082" ca="1">INDEX(Apps!$A$2:'Apps'!$A$20,RANDBETWEEN(1,ROWS(Apps!$A$2:'Apps'!$A$20)),1)</f>
        <v>FileZilla</v>
      </c>
    </row>
    <row r="4083" spans="1:2" x14ac:dyDescent="0.2">
      <c r="A4083" t="str" cm="1">
        <f t="array" aca="1" ref="A4083" ca="1">INDEX(Users!$A$2:'Users'!$A$2001,RANDBETWEEN(1,ROWS(Users!$A$2:'Users'!$A$2001)),1)</f>
        <v>Zayd</v>
      </c>
      <c r="B4083" t="str" cm="1">
        <f t="array" aca="1" ref="B4083" ca="1">INDEX(Apps!$A$2:'Apps'!$A$20,RANDBETWEEN(1,ROWS(Apps!$A$2:'Apps'!$A$20)),1)</f>
        <v>Finance</v>
      </c>
    </row>
    <row r="4084" spans="1:2" x14ac:dyDescent="0.2">
      <c r="A4084" t="str" cm="1">
        <f t="array" aca="1" ref="A4084" ca="1">INDEX(Users!$A$2:'Users'!$A$2001,RANDBETWEEN(1,ROWS(Users!$A$2:'Users'!$A$2001)),1)</f>
        <v>Kira</v>
      </c>
      <c r="B4084" t="str" cm="1">
        <f t="array" aca="1" ref="B4084" ca="1">INDEX(Apps!$A$2:'Apps'!$A$20,RANDBETWEEN(1,ROWS(Apps!$A$2:'Apps'!$A$20)),1)</f>
        <v>PowerPoint</v>
      </c>
    </row>
    <row r="4085" spans="1:2" x14ac:dyDescent="0.2">
      <c r="A4085" t="str" cm="1">
        <f t="array" aca="1" ref="A4085" ca="1">INDEX(Users!$A$2:'Users'!$A$2001,RANDBETWEEN(1,ROWS(Users!$A$2:'Users'!$A$2001)),1)</f>
        <v>Allen</v>
      </c>
      <c r="B4085" t="str" cm="1">
        <f t="array" aca="1" ref="B4085" ca="1">INDEX(Apps!$A$2:'Apps'!$A$20,RANDBETWEEN(1,ROWS(Apps!$A$2:'Apps'!$A$20)),1)</f>
        <v>Secure</v>
      </c>
    </row>
    <row r="4086" spans="1:2" x14ac:dyDescent="0.2">
      <c r="A4086" t="str" cm="1">
        <f t="array" aca="1" ref="A4086" ca="1">INDEX(Users!$A$2:'Users'!$A$2001,RANDBETWEEN(1,ROWS(Users!$A$2:'Users'!$A$2001)),1)</f>
        <v>Evan</v>
      </c>
      <c r="B4086" t="str" cm="1">
        <f t="array" aca="1" ref="B4086" ca="1">INDEX(Apps!$A$2:'Apps'!$A$20,RANDBETWEEN(1,ROWS(Apps!$A$2:'Apps'!$A$20)),1)</f>
        <v>Safari</v>
      </c>
    </row>
    <row r="4087" spans="1:2" x14ac:dyDescent="0.2">
      <c r="A4087" t="str" cm="1">
        <f t="array" aca="1" ref="A4087" ca="1">INDEX(Users!$A$2:'Users'!$A$2001,RANDBETWEEN(1,ROWS(Users!$A$2:'Users'!$A$2001)),1)</f>
        <v>Salvatore</v>
      </c>
      <c r="B4087" t="str" cm="1">
        <f t="array" aca="1" ref="B4087" ca="1">INDEX(Apps!$A$2:'Apps'!$A$20,RANDBETWEEN(1,ROWS(Apps!$A$2:'Apps'!$A$20)),1)</f>
        <v>Word</v>
      </c>
    </row>
    <row r="4088" spans="1:2" x14ac:dyDescent="0.2">
      <c r="A4088" t="str" cm="1">
        <f t="array" aca="1" ref="A4088" ca="1">INDEX(Users!$A$2:'Users'!$A$2001,RANDBETWEEN(1,ROWS(Users!$A$2:'Users'!$A$2001)),1)</f>
        <v>Bryant</v>
      </c>
      <c r="B4088" t="str" cm="1">
        <f t="array" aca="1" ref="B4088" ca="1">INDEX(Apps!$A$2:'Apps'!$A$20,RANDBETWEEN(1,ROWS(Apps!$A$2:'Apps'!$A$20)),1)</f>
        <v>EverNote</v>
      </c>
    </row>
    <row r="4089" spans="1:2" x14ac:dyDescent="0.2">
      <c r="A4089" t="str" cm="1">
        <f t="array" aca="1" ref="A4089" ca="1">INDEX(Users!$A$2:'Users'!$A$2001,RANDBETWEEN(1,ROWS(Users!$A$2:'Users'!$A$2001)),1)</f>
        <v>Estelle</v>
      </c>
      <c r="B4089" t="str" cm="1">
        <f t="array" aca="1" ref="B4089" ca="1">INDEX(Apps!$A$2:'Apps'!$A$20,RANDBETWEEN(1,ROWS(Apps!$A$2:'Apps'!$A$20)),1)</f>
        <v>Secure</v>
      </c>
    </row>
    <row r="4090" spans="1:2" x14ac:dyDescent="0.2">
      <c r="A4090" t="str" cm="1">
        <f t="array" aca="1" ref="A4090" ca="1">INDEX(Users!$A$2:'Users'!$A$2001,RANDBETWEEN(1,ROWS(Users!$A$2:'Users'!$A$2001)),1)</f>
        <v>Katelyn</v>
      </c>
      <c r="B4090" t="str" cm="1">
        <f t="array" aca="1" ref="B4090" ca="1">INDEX(Apps!$A$2:'Apps'!$A$20,RANDBETWEEN(1,ROWS(Apps!$A$2:'Apps'!$A$20)),1)</f>
        <v>Sublime</v>
      </c>
    </row>
    <row r="4091" spans="1:2" x14ac:dyDescent="0.2">
      <c r="A4091" t="str" cm="1">
        <f t="array" aca="1" ref="A4091" ca="1">INDEX(Users!$A$2:'Users'!$A$2001,RANDBETWEEN(1,ROWS(Users!$A$2:'Users'!$A$2001)),1)</f>
        <v>Quinton</v>
      </c>
      <c r="B4091" t="str" cm="1">
        <f t="array" aca="1" ref="B4091" ca="1">INDEX(Apps!$A$2:'Apps'!$A$20,RANDBETWEEN(1,ROWS(Apps!$A$2:'Apps'!$A$20)),1)</f>
        <v>Putty</v>
      </c>
    </row>
    <row r="4092" spans="1:2" x14ac:dyDescent="0.2">
      <c r="A4092" t="str" cm="1">
        <f t="array" aca="1" ref="A4092" ca="1">INDEX(Users!$A$2:'Users'!$A$2001,RANDBETWEEN(1,ROWS(Users!$A$2:'Users'!$A$2001)),1)</f>
        <v>Trey</v>
      </c>
      <c r="B4092" t="str" cm="1">
        <f t="array" aca="1" ref="B4092" ca="1">INDEX(Apps!$A$2:'Apps'!$A$20,RANDBETWEEN(1,ROWS(Apps!$A$2:'Apps'!$A$20)),1)</f>
        <v>CW</v>
      </c>
    </row>
    <row r="4093" spans="1:2" x14ac:dyDescent="0.2">
      <c r="A4093" t="str" cm="1">
        <f t="array" aca="1" ref="A4093" ca="1">INDEX(Users!$A$2:'Users'!$A$2001,RANDBETWEEN(1,ROWS(Users!$A$2:'Users'!$A$2001)),1)</f>
        <v>Makenzie</v>
      </c>
      <c r="B4093" t="str" cm="1">
        <f t="array" aca="1" ref="B4093" ca="1">INDEX(Apps!$A$2:'Apps'!$A$20,RANDBETWEEN(1,ROWS(Apps!$A$2:'Apps'!$A$20)),1)</f>
        <v>Putty</v>
      </c>
    </row>
    <row r="4094" spans="1:2" x14ac:dyDescent="0.2">
      <c r="A4094" t="str" cm="1">
        <f t="array" aca="1" ref="A4094" ca="1">INDEX(Users!$A$2:'Users'!$A$2001,RANDBETWEEN(1,ROWS(Users!$A$2:'Users'!$A$2001)),1)</f>
        <v>Hadleigh</v>
      </c>
      <c r="B4094" t="str" cm="1">
        <f t="array" aca="1" ref="B4094" ca="1">INDEX(Apps!$A$2:'Apps'!$A$20,RANDBETWEEN(1,ROWS(Apps!$A$2:'Apps'!$A$20)),1)</f>
        <v>Atom</v>
      </c>
    </row>
    <row r="4095" spans="1:2" x14ac:dyDescent="0.2">
      <c r="A4095" t="str" cm="1">
        <f t="array" aca="1" ref="A4095" ca="1">INDEX(Users!$A$2:'Users'!$A$2001,RANDBETWEEN(1,ROWS(Users!$A$2:'Users'!$A$2001)),1)</f>
        <v>Natasha</v>
      </c>
      <c r="B4095" t="str" cm="1">
        <f t="array" aca="1" ref="B4095" ca="1">INDEX(Apps!$A$2:'Apps'!$A$20,RANDBETWEEN(1,ROWS(Apps!$A$2:'Apps'!$A$20)),1)</f>
        <v>FileZilla</v>
      </c>
    </row>
    <row r="4096" spans="1:2" x14ac:dyDescent="0.2">
      <c r="A4096" t="str" cm="1">
        <f t="array" aca="1" ref="A4096" ca="1">INDEX(Users!$A$2:'Users'!$A$2001,RANDBETWEEN(1,ROWS(Users!$A$2:'Users'!$A$2001)),1)</f>
        <v>Cataleya</v>
      </c>
      <c r="B4096" t="str" cm="1">
        <f t="array" aca="1" ref="B4096" ca="1">INDEX(Apps!$A$2:'Apps'!$A$20,RANDBETWEEN(1,ROWS(Apps!$A$2:'Apps'!$A$20)),1)</f>
        <v>CyberDuck</v>
      </c>
    </row>
    <row r="4097" spans="1:2" x14ac:dyDescent="0.2">
      <c r="A4097" t="str" cm="1">
        <f t="array" aca="1" ref="A4097" ca="1">INDEX(Users!$A$2:'Users'!$A$2001,RANDBETWEEN(1,ROWS(Users!$A$2:'Users'!$A$2001)),1)</f>
        <v>Lawrence</v>
      </c>
      <c r="B4097" t="str" cm="1">
        <f t="array" aca="1" ref="B4097" ca="1">INDEX(Apps!$A$2:'Apps'!$A$20,RANDBETWEEN(1,ROWS(Apps!$A$2:'Apps'!$A$20)),1)</f>
        <v>CW</v>
      </c>
    </row>
    <row r="4098" spans="1:2" x14ac:dyDescent="0.2">
      <c r="A4098" t="str" cm="1">
        <f t="array" aca="1" ref="A4098" ca="1">INDEX(Users!$A$2:'Users'!$A$2001,RANDBETWEEN(1,ROWS(Users!$A$2:'Users'!$A$2001)),1)</f>
        <v>Tucker</v>
      </c>
      <c r="B4098" t="str" cm="1">
        <f t="array" aca="1" ref="B4098" ca="1">INDEX(Apps!$A$2:'Apps'!$A$20,RANDBETWEEN(1,ROWS(Apps!$A$2:'Apps'!$A$20)),1)</f>
        <v>EverNote</v>
      </c>
    </row>
    <row r="4099" spans="1:2" x14ac:dyDescent="0.2">
      <c r="A4099" t="str" cm="1">
        <f t="array" aca="1" ref="A4099" ca="1">INDEX(Users!$A$2:'Users'!$A$2001,RANDBETWEEN(1,ROWS(Users!$A$2:'Users'!$A$2001)),1)</f>
        <v>Taylor</v>
      </c>
      <c r="B4099" t="str" cm="1">
        <f t="array" aca="1" ref="B4099" ca="1">INDEX(Apps!$A$2:'Apps'!$A$20,RANDBETWEEN(1,ROWS(Apps!$A$2:'Apps'!$A$20)),1)</f>
        <v>EverNote</v>
      </c>
    </row>
    <row r="4100" spans="1:2" x14ac:dyDescent="0.2">
      <c r="A4100" t="str" cm="1">
        <f t="array" aca="1" ref="A4100" ca="1">INDEX(Users!$A$2:'Users'!$A$2001,RANDBETWEEN(1,ROWS(Users!$A$2:'Users'!$A$2001)),1)</f>
        <v>Colton</v>
      </c>
      <c r="B4100" t="str" cm="1">
        <f t="array" aca="1" ref="B4100" ca="1">INDEX(Apps!$A$2:'Apps'!$A$20,RANDBETWEEN(1,ROWS(Apps!$A$2:'Apps'!$A$20)),1)</f>
        <v>CW</v>
      </c>
    </row>
    <row r="4101" spans="1:2" x14ac:dyDescent="0.2">
      <c r="A4101" t="str" cm="1">
        <f t="array" aca="1" ref="A4101" ca="1">INDEX(Users!$A$2:'Users'!$A$2001,RANDBETWEEN(1,ROWS(Users!$A$2:'Users'!$A$2001)),1)</f>
        <v>Halle</v>
      </c>
      <c r="B4101" t="str" cm="1">
        <f t="array" aca="1" ref="B4101" ca="1">INDEX(Apps!$A$2:'Apps'!$A$20,RANDBETWEEN(1,ROWS(Apps!$A$2:'Apps'!$A$20)),1)</f>
        <v>Atom</v>
      </c>
    </row>
    <row r="4102" spans="1:2" x14ac:dyDescent="0.2">
      <c r="A4102" t="str" cm="1">
        <f t="array" aca="1" ref="A4102" ca="1">INDEX(Users!$A$2:'Users'!$A$2001,RANDBETWEEN(1,ROWS(Users!$A$2:'Users'!$A$2001)),1)</f>
        <v>Maria</v>
      </c>
      <c r="B4102" t="str" cm="1">
        <f t="array" aca="1" ref="B4102" ca="1">INDEX(Apps!$A$2:'Apps'!$A$20,RANDBETWEEN(1,ROWS(Apps!$A$2:'Apps'!$A$20)),1)</f>
        <v>PowerPoint</v>
      </c>
    </row>
    <row r="4103" spans="1:2" x14ac:dyDescent="0.2">
      <c r="A4103" t="str" cm="1">
        <f t="array" aca="1" ref="A4103" ca="1">INDEX(Users!$A$2:'Users'!$A$2001,RANDBETWEEN(1,ROWS(Users!$A$2:'Users'!$A$2001)),1)</f>
        <v>Jose</v>
      </c>
      <c r="B4103" t="str" cm="1">
        <f t="array" aca="1" ref="B4103" ca="1">INDEX(Apps!$A$2:'Apps'!$A$20,RANDBETWEEN(1,ROWS(Apps!$A$2:'Apps'!$A$20)),1)</f>
        <v>Atom</v>
      </c>
    </row>
    <row r="4104" spans="1:2" x14ac:dyDescent="0.2">
      <c r="A4104" t="str" cm="1">
        <f t="array" aca="1" ref="A4104" ca="1">INDEX(Users!$A$2:'Users'!$A$2001,RANDBETWEEN(1,ROWS(Users!$A$2:'Users'!$A$2001)),1)</f>
        <v>Lucia</v>
      </c>
      <c r="B4104" t="str" cm="1">
        <f t="array" aca="1" ref="B4104" ca="1">INDEX(Apps!$A$2:'Apps'!$A$20,RANDBETWEEN(1,ROWS(Apps!$A$2:'Apps'!$A$20)),1)</f>
        <v>Safari</v>
      </c>
    </row>
    <row r="4105" spans="1:2" x14ac:dyDescent="0.2">
      <c r="A4105" t="str" cm="1">
        <f t="array" aca="1" ref="A4105" ca="1">INDEX(Users!$A$2:'Users'!$A$2001,RANDBETWEEN(1,ROWS(Users!$A$2:'Users'!$A$2001)),1)</f>
        <v>Rafael</v>
      </c>
      <c r="B4105" t="str" cm="1">
        <f t="array" aca="1" ref="B4105" ca="1">INDEX(Apps!$A$2:'Apps'!$A$20,RANDBETWEEN(1,ROWS(Apps!$A$2:'Apps'!$A$20)),1)</f>
        <v>Secure</v>
      </c>
    </row>
    <row r="4106" spans="1:2" x14ac:dyDescent="0.2">
      <c r="A4106" t="str" cm="1">
        <f t="array" aca="1" ref="A4106" ca="1">INDEX(Users!$A$2:'Users'!$A$2001,RANDBETWEEN(1,ROWS(Users!$A$2:'Users'!$A$2001)),1)</f>
        <v>Emiliano</v>
      </c>
      <c r="B4106" t="str" cm="1">
        <f t="array" aca="1" ref="B4106" ca="1">INDEX(Apps!$A$2:'Apps'!$A$20,RANDBETWEEN(1,ROWS(Apps!$A$2:'Apps'!$A$20)),1)</f>
        <v>SM</v>
      </c>
    </row>
    <row r="4107" spans="1:2" x14ac:dyDescent="0.2">
      <c r="A4107" t="str" cm="1">
        <f t="array" aca="1" ref="A4107" ca="1">INDEX(Users!$A$2:'Users'!$A$2001,RANDBETWEEN(1,ROWS(Users!$A$2:'Users'!$A$2001)),1)</f>
        <v>Samantha</v>
      </c>
      <c r="B4107" t="str" cm="1">
        <f t="array" aca="1" ref="B4107" ca="1">INDEX(Apps!$A$2:'Apps'!$A$20,RANDBETWEEN(1,ROWS(Apps!$A$2:'Apps'!$A$20)),1)</f>
        <v>Vscode</v>
      </c>
    </row>
    <row r="4108" spans="1:2" x14ac:dyDescent="0.2">
      <c r="A4108" t="str" cm="1">
        <f t="array" aca="1" ref="A4108" ca="1">INDEX(Users!$A$2:'Users'!$A$2001,RANDBETWEEN(1,ROWS(Users!$A$2:'Users'!$A$2001)),1)</f>
        <v>Laylah</v>
      </c>
      <c r="B4108" t="str" cm="1">
        <f t="array" aca="1" ref="B4108" ca="1">INDEX(Apps!$A$2:'Apps'!$A$20,RANDBETWEEN(1,ROWS(Apps!$A$2:'Apps'!$A$20)),1)</f>
        <v>Safari</v>
      </c>
    </row>
    <row r="4109" spans="1:2" x14ac:dyDescent="0.2">
      <c r="A4109" t="str" cm="1">
        <f t="array" aca="1" ref="A4109" ca="1">INDEX(Users!$A$2:'Users'!$A$2001,RANDBETWEEN(1,ROWS(Users!$A$2:'Users'!$A$2001)),1)</f>
        <v>Norah</v>
      </c>
      <c r="B4109" t="str" cm="1">
        <f t="array" aca="1" ref="B4109" ca="1">INDEX(Apps!$A$2:'Apps'!$A$20,RANDBETWEEN(1,ROWS(Apps!$A$2:'Apps'!$A$20)),1)</f>
        <v>Secure</v>
      </c>
    </row>
    <row r="4110" spans="1:2" x14ac:dyDescent="0.2">
      <c r="A4110" t="str" cm="1">
        <f t="array" aca="1" ref="A4110" ca="1">INDEX(Users!$A$2:'Users'!$A$2001,RANDBETWEEN(1,ROWS(Users!$A$2:'Users'!$A$2001)),1)</f>
        <v>Bo</v>
      </c>
      <c r="B4110" t="str" cm="1">
        <f t="array" aca="1" ref="B4110" ca="1">INDEX(Apps!$A$2:'Apps'!$A$20,RANDBETWEEN(1,ROWS(Apps!$A$2:'Apps'!$A$20)),1)</f>
        <v>Google</v>
      </c>
    </row>
    <row r="4111" spans="1:2" x14ac:dyDescent="0.2">
      <c r="A4111" t="str" cm="1">
        <f t="array" aca="1" ref="A4111" ca="1">INDEX(Users!$A$2:'Users'!$A$2001,RANDBETWEEN(1,ROWS(Users!$A$2:'Users'!$A$2001)),1)</f>
        <v>Felix</v>
      </c>
      <c r="B4111" t="str" cm="1">
        <f t="array" aca="1" ref="B4111" ca="1">INDEX(Apps!$A$2:'Apps'!$A$20,RANDBETWEEN(1,ROWS(Apps!$A$2:'Apps'!$A$20)),1)</f>
        <v>Facebook</v>
      </c>
    </row>
    <row r="4112" spans="1:2" x14ac:dyDescent="0.2">
      <c r="A4112" t="str" cm="1">
        <f t="array" aca="1" ref="A4112" ca="1">INDEX(Users!$A$2:'Users'!$A$2001,RANDBETWEEN(1,ROWS(Users!$A$2:'Users'!$A$2001)),1)</f>
        <v>Valerie</v>
      </c>
      <c r="B4112" t="str" cm="1">
        <f t="array" aca="1" ref="B4112" ca="1">INDEX(Apps!$A$2:'Apps'!$A$20,RANDBETWEEN(1,ROWS(Apps!$A$2:'Apps'!$A$20)),1)</f>
        <v>Secure</v>
      </c>
    </row>
    <row r="4113" spans="1:2" x14ac:dyDescent="0.2">
      <c r="A4113" t="str" cm="1">
        <f t="array" aca="1" ref="A4113" ca="1">INDEX(Users!$A$2:'Users'!$A$2001,RANDBETWEEN(1,ROWS(Users!$A$2:'Users'!$A$2001)),1)</f>
        <v>Sam</v>
      </c>
      <c r="B4113" t="str" cm="1">
        <f t="array" aca="1" ref="B4113" ca="1">INDEX(Apps!$A$2:'Apps'!$A$20,RANDBETWEEN(1,ROWS(Apps!$A$2:'Apps'!$A$20)),1)</f>
        <v>FileZilla</v>
      </c>
    </row>
    <row r="4114" spans="1:2" x14ac:dyDescent="0.2">
      <c r="A4114" t="str" cm="1">
        <f t="array" aca="1" ref="A4114" ca="1">INDEX(Users!$A$2:'Users'!$A$2001,RANDBETWEEN(1,ROWS(Users!$A$2:'Users'!$A$2001)),1)</f>
        <v>Mack</v>
      </c>
      <c r="B4114" t="str" cm="1">
        <f t="array" aca="1" ref="B4114" ca="1">INDEX(Apps!$A$2:'Apps'!$A$20,RANDBETWEEN(1,ROWS(Apps!$A$2:'Apps'!$A$20)),1)</f>
        <v>Facebook</v>
      </c>
    </row>
    <row r="4115" spans="1:2" x14ac:dyDescent="0.2">
      <c r="A4115" t="str" cm="1">
        <f t="array" aca="1" ref="A4115" ca="1">INDEX(Users!$A$2:'Users'!$A$2001,RANDBETWEEN(1,ROWS(Users!$A$2:'Users'!$A$2001)),1)</f>
        <v>Jabari</v>
      </c>
      <c r="B4115" t="str" cm="1">
        <f t="array" aca="1" ref="B4115" ca="1">INDEX(Apps!$A$2:'Apps'!$A$20,RANDBETWEEN(1,ROWS(Apps!$A$2:'Apps'!$A$20)),1)</f>
        <v>Sublime</v>
      </c>
    </row>
    <row r="4116" spans="1:2" x14ac:dyDescent="0.2">
      <c r="A4116" t="str" cm="1">
        <f t="array" aca="1" ref="A4116" ca="1">INDEX(Users!$A$2:'Users'!$A$2001,RANDBETWEEN(1,ROWS(Users!$A$2:'Users'!$A$2001)),1)</f>
        <v>Madelynn</v>
      </c>
      <c r="B4116" t="str" cm="1">
        <f t="array" aca="1" ref="B4116" ca="1">INDEX(Apps!$A$2:'Apps'!$A$20,RANDBETWEEN(1,ROWS(Apps!$A$2:'Apps'!$A$20)),1)</f>
        <v>Vscode</v>
      </c>
    </row>
    <row r="4117" spans="1:2" x14ac:dyDescent="0.2">
      <c r="A4117" t="str" cm="1">
        <f t="array" aca="1" ref="A4117" ca="1">INDEX(Users!$A$2:'Users'!$A$2001,RANDBETWEEN(1,ROWS(Users!$A$2:'Users'!$A$2001)),1)</f>
        <v>Forrest</v>
      </c>
      <c r="B4117" t="str" cm="1">
        <f t="array" aca="1" ref="B4117" ca="1">INDEX(Apps!$A$2:'Apps'!$A$20,RANDBETWEEN(1,ROWS(Apps!$A$2:'Apps'!$A$20)),1)</f>
        <v>PowerPoint</v>
      </c>
    </row>
    <row r="4118" spans="1:2" x14ac:dyDescent="0.2">
      <c r="A4118" t="str" cm="1">
        <f t="array" aca="1" ref="A4118" ca="1">INDEX(Users!$A$2:'Users'!$A$2001,RANDBETWEEN(1,ROWS(Users!$A$2:'Users'!$A$2001)),1)</f>
        <v>Bruce</v>
      </c>
      <c r="B4118" t="str" cm="1">
        <f t="array" aca="1" ref="B4118" ca="1">INDEX(Apps!$A$2:'Apps'!$A$20,RANDBETWEEN(1,ROWS(Apps!$A$2:'Apps'!$A$20)),1)</f>
        <v>Secure</v>
      </c>
    </row>
    <row r="4119" spans="1:2" x14ac:dyDescent="0.2">
      <c r="A4119" t="str" cm="1">
        <f t="array" aca="1" ref="A4119" ca="1">INDEX(Users!$A$2:'Users'!$A$2001,RANDBETWEEN(1,ROWS(Users!$A$2:'Users'!$A$2001)),1)</f>
        <v>Helen</v>
      </c>
      <c r="B4119" t="str" cm="1">
        <f t="array" aca="1" ref="B4119" ca="1">INDEX(Apps!$A$2:'Apps'!$A$20,RANDBETWEEN(1,ROWS(Apps!$A$2:'Apps'!$A$20)),1)</f>
        <v>SM</v>
      </c>
    </row>
    <row r="4120" spans="1:2" x14ac:dyDescent="0.2">
      <c r="A4120" t="str" cm="1">
        <f t="array" aca="1" ref="A4120" ca="1">INDEX(Users!$A$2:'Users'!$A$2001,RANDBETWEEN(1,ROWS(Users!$A$2:'Users'!$A$2001)),1)</f>
        <v>Wes</v>
      </c>
      <c r="B4120" t="str" cm="1">
        <f t="array" aca="1" ref="B4120" ca="1">INDEX(Apps!$A$2:'Apps'!$A$20,RANDBETWEEN(1,ROWS(Apps!$A$2:'Apps'!$A$20)),1)</f>
        <v>Google</v>
      </c>
    </row>
    <row r="4121" spans="1:2" x14ac:dyDescent="0.2">
      <c r="A4121" t="str" cm="1">
        <f t="array" aca="1" ref="A4121" ca="1">INDEX(Users!$A$2:'Users'!$A$2001,RANDBETWEEN(1,ROWS(Users!$A$2:'Users'!$A$2001)),1)</f>
        <v>Oliver</v>
      </c>
      <c r="B4121" t="str" cm="1">
        <f t="array" aca="1" ref="B4121" ca="1">INDEX(Apps!$A$2:'Apps'!$A$20,RANDBETWEEN(1,ROWS(Apps!$A$2:'Apps'!$A$20)),1)</f>
        <v>Vmware</v>
      </c>
    </row>
    <row r="4122" spans="1:2" x14ac:dyDescent="0.2">
      <c r="A4122" t="str" cm="1">
        <f t="array" aca="1" ref="A4122" ca="1">INDEX(Users!$A$2:'Users'!$A$2001,RANDBETWEEN(1,ROWS(Users!$A$2:'Users'!$A$2001)),1)</f>
        <v>Mitchell</v>
      </c>
      <c r="B4122" t="str" cm="1">
        <f t="array" aca="1" ref="B4122" ca="1">INDEX(Apps!$A$2:'Apps'!$A$20,RANDBETWEEN(1,ROWS(Apps!$A$2:'Apps'!$A$20)),1)</f>
        <v>Vscode</v>
      </c>
    </row>
    <row r="4123" spans="1:2" x14ac:dyDescent="0.2">
      <c r="A4123" t="str" cm="1">
        <f t="array" aca="1" ref="A4123" ca="1">INDEX(Users!$A$2:'Users'!$A$2001,RANDBETWEEN(1,ROWS(Users!$A$2:'Users'!$A$2001)),1)</f>
        <v>Garrett</v>
      </c>
      <c r="B4123" t="str" cm="1">
        <f t="array" aca="1" ref="B4123" ca="1">INDEX(Apps!$A$2:'Apps'!$A$20,RANDBETWEEN(1,ROWS(Apps!$A$2:'Apps'!$A$20)),1)</f>
        <v>Putty</v>
      </c>
    </row>
    <row r="4124" spans="1:2" x14ac:dyDescent="0.2">
      <c r="A4124" t="str" cm="1">
        <f t="array" aca="1" ref="A4124" ca="1">INDEX(Users!$A$2:'Users'!$A$2001,RANDBETWEEN(1,ROWS(Users!$A$2:'Users'!$A$2001)),1)</f>
        <v>Rosie</v>
      </c>
      <c r="B4124" t="str" cm="1">
        <f t="array" aca="1" ref="B4124" ca="1">INDEX(Apps!$A$2:'Apps'!$A$20,RANDBETWEEN(1,ROWS(Apps!$A$2:'Apps'!$A$20)),1)</f>
        <v>Safari</v>
      </c>
    </row>
    <row r="4125" spans="1:2" x14ac:dyDescent="0.2">
      <c r="A4125" t="str" cm="1">
        <f t="array" aca="1" ref="A4125" ca="1">INDEX(Users!$A$2:'Users'!$A$2001,RANDBETWEEN(1,ROWS(Users!$A$2:'Users'!$A$2001)),1)</f>
        <v>Kelsey</v>
      </c>
      <c r="B4125" t="str" cm="1">
        <f t="array" aca="1" ref="B4125" ca="1">INDEX(Apps!$A$2:'Apps'!$A$20,RANDBETWEEN(1,ROWS(Apps!$A$2:'Apps'!$A$20)),1)</f>
        <v>PowerPoint</v>
      </c>
    </row>
    <row r="4126" spans="1:2" x14ac:dyDescent="0.2">
      <c r="A4126" t="str" cm="1">
        <f t="array" aca="1" ref="A4126" ca="1">INDEX(Users!$A$2:'Users'!$A$2001,RANDBETWEEN(1,ROWS(Users!$A$2:'Users'!$A$2001)),1)</f>
        <v>Oaklee</v>
      </c>
      <c r="B4126" t="str" cm="1">
        <f t="array" aca="1" ref="B4126" ca="1">INDEX(Apps!$A$2:'Apps'!$A$20,RANDBETWEEN(1,ROWS(Apps!$A$2:'Apps'!$A$20)),1)</f>
        <v>Facebook</v>
      </c>
    </row>
    <row r="4127" spans="1:2" x14ac:dyDescent="0.2">
      <c r="A4127" t="str" cm="1">
        <f t="array" aca="1" ref="A4127" ca="1">INDEX(Users!$A$2:'Users'!$A$2001,RANDBETWEEN(1,ROWS(Users!$A$2:'Users'!$A$2001)),1)</f>
        <v>Abdullah</v>
      </c>
      <c r="B4127" t="str" cm="1">
        <f t="array" aca="1" ref="B4127" ca="1">INDEX(Apps!$A$2:'Apps'!$A$20,RANDBETWEEN(1,ROWS(Apps!$A$2:'Apps'!$A$20)),1)</f>
        <v>Sublime</v>
      </c>
    </row>
    <row r="4128" spans="1:2" x14ac:dyDescent="0.2">
      <c r="A4128" t="str" cm="1">
        <f t="array" aca="1" ref="A4128" ca="1">INDEX(Users!$A$2:'Users'!$A$2001,RANDBETWEEN(1,ROWS(Users!$A$2:'Users'!$A$2001)),1)</f>
        <v>Penelope</v>
      </c>
      <c r="B4128" t="str" cm="1">
        <f t="array" aca="1" ref="B4128" ca="1">INDEX(Apps!$A$2:'Apps'!$A$20,RANDBETWEEN(1,ROWS(Apps!$A$2:'Apps'!$A$20)),1)</f>
        <v>CW</v>
      </c>
    </row>
    <row r="4129" spans="1:2" x14ac:dyDescent="0.2">
      <c r="A4129" t="str" cm="1">
        <f t="array" aca="1" ref="A4129" ca="1">INDEX(Users!$A$2:'Users'!$A$2001,RANDBETWEEN(1,ROWS(Users!$A$2:'Users'!$A$2001)),1)</f>
        <v>Meredith</v>
      </c>
      <c r="B4129" t="str" cm="1">
        <f t="array" aca="1" ref="B4129" ca="1">INDEX(Apps!$A$2:'Apps'!$A$20,RANDBETWEEN(1,ROWS(Apps!$A$2:'Apps'!$A$20)),1)</f>
        <v>SM</v>
      </c>
    </row>
    <row r="4130" spans="1:2" x14ac:dyDescent="0.2">
      <c r="A4130" t="str" cm="1">
        <f t="array" aca="1" ref="A4130" ca="1">INDEX(Users!$A$2:'Users'!$A$2001,RANDBETWEEN(1,ROWS(Users!$A$2:'Users'!$A$2001)),1)</f>
        <v>Joziah</v>
      </c>
      <c r="B4130" t="str" cm="1">
        <f t="array" aca="1" ref="B4130" ca="1">INDEX(Apps!$A$2:'Apps'!$A$20,RANDBETWEEN(1,ROWS(Apps!$A$2:'Apps'!$A$20)),1)</f>
        <v>Word</v>
      </c>
    </row>
    <row r="4131" spans="1:2" x14ac:dyDescent="0.2">
      <c r="A4131" t="str" cm="1">
        <f t="array" aca="1" ref="A4131" ca="1">INDEX(Users!$A$2:'Users'!$A$2001,RANDBETWEEN(1,ROWS(Users!$A$2:'Users'!$A$2001)),1)</f>
        <v>Noor</v>
      </c>
      <c r="B4131" t="str" cm="1">
        <f t="array" aca="1" ref="B4131" ca="1">INDEX(Apps!$A$2:'Apps'!$A$20,RANDBETWEEN(1,ROWS(Apps!$A$2:'Apps'!$A$20)),1)</f>
        <v>Secure</v>
      </c>
    </row>
    <row r="4132" spans="1:2" x14ac:dyDescent="0.2">
      <c r="A4132" t="str" cm="1">
        <f t="array" aca="1" ref="A4132" ca="1">INDEX(Users!$A$2:'Users'!$A$2001,RANDBETWEEN(1,ROWS(Users!$A$2:'Users'!$A$2001)),1)</f>
        <v>Dean</v>
      </c>
      <c r="B4132" t="str" cm="1">
        <f t="array" aca="1" ref="B4132" ca="1">INDEX(Apps!$A$2:'Apps'!$A$20,RANDBETWEEN(1,ROWS(Apps!$A$2:'Apps'!$A$20)),1)</f>
        <v>CW</v>
      </c>
    </row>
    <row r="4133" spans="1:2" x14ac:dyDescent="0.2">
      <c r="A4133" t="str" cm="1">
        <f t="array" aca="1" ref="A4133" ca="1">INDEX(Users!$A$2:'Users'!$A$2001,RANDBETWEEN(1,ROWS(Users!$A$2:'Users'!$A$2001)),1)</f>
        <v>Rey</v>
      </c>
      <c r="B4133" t="str" cm="1">
        <f t="array" aca="1" ref="B4133" ca="1">INDEX(Apps!$A$2:'Apps'!$A$20,RANDBETWEEN(1,ROWS(Apps!$A$2:'Apps'!$A$20)),1)</f>
        <v>Atom</v>
      </c>
    </row>
    <row r="4134" spans="1:2" x14ac:dyDescent="0.2">
      <c r="A4134" t="str" cm="1">
        <f t="array" aca="1" ref="A4134" ca="1">INDEX(Users!$A$2:'Users'!$A$2001,RANDBETWEEN(1,ROWS(Users!$A$2:'Users'!$A$2001)),1)</f>
        <v>Mitchell</v>
      </c>
      <c r="B4134" t="str" cm="1">
        <f t="array" aca="1" ref="B4134" ca="1">INDEX(Apps!$A$2:'Apps'!$A$20,RANDBETWEEN(1,ROWS(Apps!$A$2:'Apps'!$A$20)),1)</f>
        <v>SM</v>
      </c>
    </row>
    <row r="4135" spans="1:2" x14ac:dyDescent="0.2">
      <c r="A4135" t="str" cm="1">
        <f t="array" aca="1" ref="A4135" ca="1">INDEX(Users!$A$2:'Users'!$A$2001,RANDBETWEEN(1,ROWS(Users!$A$2:'Users'!$A$2001)),1)</f>
        <v>Albert</v>
      </c>
      <c r="B4135" t="str" cm="1">
        <f t="array" aca="1" ref="B4135" ca="1">INDEX(Apps!$A$2:'Apps'!$A$20,RANDBETWEEN(1,ROWS(Apps!$A$2:'Apps'!$A$20)),1)</f>
        <v>Putty</v>
      </c>
    </row>
    <row r="4136" spans="1:2" x14ac:dyDescent="0.2">
      <c r="A4136" t="str" cm="1">
        <f t="array" aca="1" ref="A4136" ca="1">INDEX(Users!$A$2:'Users'!$A$2001,RANDBETWEEN(1,ROWS(Users!$A$2:'Users'!$A$2001)),1)</f>
        <v>Rocco</v>
      </c>
      <c r="B4136" t="str" cm="1">
        <f t="array" aca="1" ref="B4136" ca="1">INDEX(Apps!$A$2:'Apps'!$A$20,RANDBETWEEN(1,ROWS(Apps!$A$2:'Apps'!$A$20)),1)</f>
        <v>Sublime</v>
      </c>
    </row>
    <row r="4137" spans="1:2" x14ac:dyDescent="0.2">
      <c r="A4137" t="str" cm="1">
        <f t="array" aca="1" ref="A4137" ca="1">INDEX(Users!$A$2:'Users'!$A$2001,RANDBETWEEN(1,ROWS(Users!$A$2:'Users'!$A$2001)),1)</f>
        <v>Bronson</v>
      </c>
      <c r="B4137" t="str" cm="1">
        <f t="array" aca="1" ref="B4137" ca="1">INDEX(Apps!$A$2:'Apps'!$A$20,RANDBETWEEN(1,ROWS(Apps!$A$2:'Apps'!$A$20)),1)</f>
        <v>EverNote</v>
      </c>
    </row>
    <row r="4138" spans="1:2" x14ac:dyDescent="0.2">
      <c r="A4138" t="str" cm="1">
        <f t="array" aca="1" ref="A4138" ca="1">INDEX(Users!$A$2:'Users'!$A$2001,RANDBETWEEN(1,ROWS(Users!$A$2:'Users'!$A$2001)),1)</f>
        <v>Jaylee</v>
      </c>
      <c r="B4138" t="str" cm="1">
        <f t="array" aca="1" ref="B4138" ca="1">INDEX(Apps!$A$2:'Apps'!$A$20,RANDBETWEEN(1,ROWS(Apps!$A$2:'Apps'!$A$20)),1)</f>
        <v>Sublime</v>
      </c>
    </row>
    <row r="4139" spans="1:2" x14ac:dyDescent="0.2">
      <c r="A4139" t="str" cm="1">
        <f t="array" aca="1" ref="A4139" ca="1">INDEX(Users!$A$2:'Users'!$A$2001,RANDBETWEEN(1,ROWS(Users!$A$2:'Users'!$A$2001)),1)</f>
        <v>Devin</v>
      </c>
      <c r="B4139" t="str" cm="1">
        <f t="array" aca="1" ref="B4139" ca="1">INDEX(Apps!$A$2:'Apps'!$A$20,RANDBETWEEN(1,ROWS(Apps!$A$2:'Apps'!$A$20)),1)</f>
        <v>Vscode</v>
      </c>
    </row>
    <row r="4140" spans="1:2" x14ac:dyDescent="0.2">
      <c r="A4140" t="str" cm="1">
        <f t="array" aca="1" ref="A4140" ca="1">INDEX(Users!$A$2:'Users'!$A$2001,RANDBETWEEN(1,ROWS(Users!$A$2:'Users'!$A$2001)),1)</f>
        <v>Dorian</v>
      </c>
      <c r="B4140" t="str" cm="1">
        <f t="array" aca="1" ref="B4140" ca="1">INDEX(Apps!$A$2:'Apps'!$A$20,RANDBETWEEN(1,ROWS(Apps!$A$2:'Apps'!$A$20)),1)</f>
        <v>Finance</v>
      </c>
    </row>
    <row r="4141" spans="1:2" x14ac:dyDescent="0.2">
      <c r="A4141" t="str" cm="1">
        <f t="array" aca="1" ref="A4141" ca="1">INDEX(Users!$A$2:'Users'!$A$2001,RANDBETWEEN(1,ROWS(Users!$A$2:'Users'!$A$2001)),1)</f>
        <v>Ryder</v>
      </c>
      <c r="B4141" t="str" cm="1">
        <f t="array" aca="1" ref="B4141" ca="1">INDEX(Apps!$A$2:'Apps'!$A$20,RANDBETWEEN(1,ROWS(Apps!$A$2:'Apps'!$A$20)),1)</f>
        <v>Word</v>
      </c>
    </row>
    <row r="4142" spans="1:2" x14ac:dyDescent="0.2">
      <c r="A4142" t="str" cm="1">
        <f t="array" aca="1" ref="A4142" ca="1">INDEX(Users!$A$2:'Users'!$A$2001,RANDBETWEEN(1,ROWS(Users!$A$2:'Users'!$A$2001)),1)</f>
        <v>Hailee</v>
      </c>
      <c r="B4142" t="str" cm="1">
        <f t="array" aca="1" ref="B4142" ca="1">INDEX(Apps!$A$2:'Apps'!$A$20,RANDBETWEEN(1,ROWS(Apps!$A$2:'Apps'!$A$20)),1)</f>
        <v>Safari</v>
      </c>
    </row>
    <row r="4143" spans="1:2" x14ac:dyDescent="0.2">
      <c r="A4143" t="str" cm="1">
        <f t="array" aca="1" ref="A4143" ca="1">INDEX(Users!$A$2:'Users'!$A$2001,RANDBETWEEN(1,ROWS(Users!$A$2:'Users'!$A$2001)),1)</f>
        <v>Genesis</v>
      </c>
      <c r="B4143" t="str" cm="1">
        <f t="array" aca="1" ref="B4143" ca="1">INDEX(Apps!$A$2:'Apps'!$A$20,RANDBETWEEN(1,ROWS(Apps!$A$2:'Apps'!$A$20)),1)</f>
        <v>Mail</v>
      </c>
    </row>
    <row r="4144" spans="1:2" x14ac:dyDescent="0.2">
      <c r="A4144" t="str" cm="1">
        <f t="array" aca="1" ref="A4144" ca="1">INDEX(Users!$A$2:'Users'!$A$2001,RANDBETWEEN(1,ROWS(Users!$A$2:'Users'!$A$2001)),1)</f>
        <v>Luisa</v>
      </c>
      <c r="B4144" t="str" cm="1">
        <f t="array" aca="1" ref="B4144" ca="1">INDEX(Apps!$A$2:'Apps'!$A$20,RANDBETWEEN(1,ROWS(Apps!$A$2:'Apps'!$A$20)),1)</f>
        <v>Putty</v>
      </c>
    </row>
    <row r="4145" spans="1:2" x14ac:dyDescent="0.2">
      <c r="A4145" t="str" cm="1">
        <f t="array" aca="1" ref="A4145" ca="1">INDEX(Users!$A$2:'Users'!$A$2001,RANDBETWEEN(1,ROWS(Users!$A$2:'Users'!$A$2001)),1)</f>
        <v>Jaziel</v>
      </c>
      <c r="B4145" t="str" cm="1">
        <f t="array" aca="1" ref="B4145" ca="1">INDEX(Apps!$A$2:'Apps'!$A$20,RANDBETWEEN(1,ROWS(Apps!$A$2:'Apps'!$A$20)),1)</f>
        <v>Word</v>
      </c>
    </row>
    <row r="4146" spans="1:2" x14ac:dyDescent="0.2">
      <c r="A4146" t="str" cm="1">
        <f t="array" aca="1" ref="A4146" ca="1">INDEX(Users!$A$2:'Users'!$A$2001,RANDBETWEEN(1,ROWS(Users!$A$2:'Users'!$A$2001)),1)</f>
        <v>Meadow</v>
      </c>
      <c r="B4146" t="str" cm="1">
        <f t="array" aca="1" ref="B4146" ca="1">INDEX(Apps!$A$2:'Apps'!$A$20,RANDBETWEEN(1,ROWS(Apps!$A$2:'Apps'!$A$20)),1)</f>
        <v>Vscode</v>
      </c>
    </row>
    <row r="4147" spans="1:2" x14ac:dyDescent="0.2">
      <c r="A4147" t="str" cm="1">
        <f t="array" aca="1" ref="A4147" ca="1">INDEX(Users!$A$2:'Users'!$A$2001,RANDBETWEEN(1,ROWS(Users!$A$2:'Users'!$A$2001)),1)</f>
        <v>Kora</v>
      </c>
      <c r="B4147" t="str" cm="1">
        <f t="array" aca="1" ref="B4147" ca="1">INDEX(Apps!$A$2:'Apps'!$A$20,RANDBETWEEN(1,ROWS(Apps!$A$2:'Apps'!$A$20)),1)</f>
        <v>Finance</v>
      </c>
    </row>
    <row r="4148" spans="1:2" x14ac:dyDescent="0.2">
      <c r="A4148" t="str" cm="1">
        <f t="array" aca="1" ref="A4148" ca="1">INDEX(Users!$A$2:'Users'!$A$2001,RANDBETWEEN(1,ROWS(Users!$A$2:'Users'!$A$2001)),1)</f>
        <v>Miah</v>
      </c>
      <c r="B4148" t="str" cm="1">
        <f t="array" aca="1" ref="B4148" ca="1">INDEX(Apps!$A$2:'Apps'!$A$20,RANDBETWEEN(1,ROWS(Apps!$A$2:'Apps'!$A$20)),1)</f>
        <v>PowerPoint</v>
      </c>
    </row>
    <row r="4149" spans="1:2" x14ac:dyDescent="0.2">
      <c r="A4149" t="str" cm="1">
        <f t="array" aca="1" ref="A4149" ca="1">INDEX(Users!$A$2:'Users'!$A$2001,RANDBETWEEN(1,ROWS(Users!$A$2:'Users'!$A$2001)),1)</f>
        <v>Aileen</v>
      </c>
      <c r="B4149" t="str" cm="1">
        <f t="array" aca="1" ref="B4149" ca="1">INDEX(Apps!$A$2:'Apps'!$A$20,RANDBETWEEN(1,ROWS(Apps!$A$2:'Apps'!$A$20)),1)</f>
        <v>CW</v>
      </c>
    </row>
    <row r="4150" spans="1:2" x14ac:dyDescent="0.2">
      <c r="A4150" t="str" cm="1">
        <f t="array" aca="1" ref="A4150" ca="1">INDEX(Users!$A$2:'Users'!$A$2001,RANDBETWEEN(1,ROWS(Users!$A$2:'Users'!$A$2001)),1)</f>
        <v>Aleah</v>
      </c>
      <c r="B4150" t="str" cm="1">
        <f t="array" aca="1" ref="B4150" ca="1">INDEX(Apps!$A$2:'Apps'!$A$20,RANDBETWEEN(1,ROWS(Apps!$A$2:'Apps'!$A$20)),1)</f>
        <v>Vscode</v>
      </c>
    </row>
    <row r="4151" spans="1:2" x14ac:dyDescent="0.2">
      <c r="A4151" t="str" cm="1">
        <f t="array" aca="1" ref="A4151" ca="1">INDEX(Users!$A$2:'Users'!$A$2001,RANDBETWEEN(1,ROWS(Users!$A$2:'Users'!$A$2001)),1)</f>
        <v>Kyree</v>
      </c>
      <c r="B4151" t="str" cm="1">
        <f t="array" aca="1" ref="B4151" ca="1">INDEX(Apps!$A$2:'Apps'!$A$20,RANDBETWEEN(1,ROWS(Apps!$A$2:'Apps'!$A$20)),1)</f>
        <v>FileZilla</v>
      </c>
    </row>
    <row r="4152" spans="1:2" x14ac:dyDescent="0.2">
      <c r="A4152" t="str" cm="1">
        <f t="array" aca="1" ref="A4152" ca="1">INDEX(Users!$A$2:'Users'!$A$2001,RANDBETWEEN(1,ROWS(Users!$A$2:'Users'!$A$2001)),1)</f>
        <v>Amelie</v>
      </c>
      <c r="B4152" t="str" cm="1">
        <f t="array" aca="1" ref="B4152" ca="1">INDEX(Apps!$A$2:'Apps'!$A$20,RANDBETWEEN(1,ROWS(Apps!$A$2:'Apps'!$A$20)),1)</f>
        <v>Google</v>
      </c>
    </row>
    <row r="4153" spans="1:2" x14ac:dyDescent="0.2">
      <c r="A4153" t="str" cm="1">
        <f t="array" aca="1" ref="A4153" ca="1">INDEX(Users!$A$2:'Users'!$A$2001,RANDBETWEEN(1,ROWS(Users!$A$2:'Users'!$A$2001)),1)</f>
        <v>Francesca</v>
      </c>
      <c r="B4153" t="str" cm="1">
        <f t="array" aca="1" ref="B4153" ca="1">INDEX(Apps!$A$2:'Apps'!$A$20,RANDBETWEEN(1,ROWS(Apps!$A$2:'Apps'!$A$20)),1)</f>
        <v>PowerPoint</v>
      </c>
    </row>
    <row r="4154" spans="1:2" x14ac:dyDescent="0.2">
      <c r="A4154" t="str" cm="1">
        <f t="array" aca="1" ref="A4154" ca="1">INDEX(Users!$A$2:'Users'!$A$2001,RANDBETWEEN(1,ROWS(Users!$A$2:'Users'!$A$2001)),1)</f>
        <v>Henry</v>
      </c>
      <c r="B4154" t="str" cm="1">
        <f t="array" aca="1" ref="B4154" ca="1">INDEX(Apps!$A$2:'Apps'!$A$20,RANDBETWEEN(1,ROWS(Apps!$A$2:'Apps'!$A$20)),1)</f>
        <v>CyberDuck</v>
      </c>
    </row>
    <row r="4155" spans="1:2" x14ac:dyDescent="0.2">
      <c r="A4155" t="str" cm="1">
        <f t="array" aca="1" ref="A4155" ca="1">INDEX(Users!$A$2:'Users'!$A$2001,RANDBETWEEN(1,ROWS(Users!$A$2:'Users'!$A$2001)),1)</f>
        <v>Carlos</v>
      </c>
      <c r="B4155" t="str" cm="1">
        <f t="array" aca="1" ref="B4155" ca="1">INDEX(Apps!$A$2:'Apps'!$A$20,RANDBETWEEN(1,ROWS(Apps!$A$2:'Apps'!$A$20)),1)</f>
        <v>Facebook</v>
      </c>
    </row>
    <row r="4156" spans="1:2" x14ac:dyDescent="0.2">
      <c r="A4156" t="str" cm="1">
        <f t="array" aca="1" ref="A4156" ca="1">INDEX(Users!$A$2:'Users'!$A$2001,RANDBETWEEN(1,ROWS(Users!$A$2:'Users'!$A$2001)),1)</f>
        <v>Nehemiah</v>
      </c>
      <c r="B4156" t="str" cm="1">
        <f t="array" aca="1" ref="B4156" ca="1">INDEX(Apps!$A$2:'Apps'!$A$20,RANDBETWEEN(1,ROWS(Apps!$A$2:'Apps'!$A$20)),1)</f>
        <v>CyberDuck</v>
      </c>
    </row>
    <row r="4157" spans="1:2" x14ac:dyDescent="0.2">
      <c r="A4157" t="str" cm="1">
        <f t="array" aca="1" ref="A4157" ca="1">INDEX(Users!$A$2:'Users'!$A$2001,RANDBETWEEN(1,ROWS(Users!$A$2:'Users'!$A$2001)),1)</f>
        <v>Mae</v>
      </c>
      <c r="B4157" t="str" cm="1">
        <f t="array" aca="1" ref="B4157" ca="1">INDEX(Apps!$A$2:'Apps'!$A$20,RANDBETWEEN(1,ROWS(Apps!$A$2:'Apps'!$A$20)),1)</f>
        <v>Vmware</v>
      </c>
    </row>
    <row r="4158" spans="1:2" x14ac:dyDescent="0.2">
      <c r="A4158" t="str" cm="1">
        <f t="array" aca="1" ref="A4158" ca="1">INDEX(Users!$A$2:'Users'!$A$2001,RANDBETWEEN(1,ROWS(Users!$A$2:'Users'!$A$2001)),1)</f>
        <v>Madeleine</v>
      </c>
      <c r="B4158" t="str" cm="1">
        <f t="array" aca="1" ref="B4158" ca="1">INDEX(Apps!$A$2:'Apps'!$A$20,RANDBETWEEN(1,ROWS(Apps!$A$2:'Apps'!$A$20)),1)</f>
        <v>Secure</v>
      </c>
    </row>
    <row r="4159" spans="1:2" x14ac:dyDescent="0.2">
      <c r="A4159" t="str" cm="1">
        <f t="array" aca="1" ref="A4159" ca="1">INDEX(Users!$A$2:'Users'!$A$2001,RANDBETWEEN(1,ROWS(Users!$A$2:'Users'!$A$2001)),1)</f>
        <v>Banks</v>
      </c>
      <c r="B4159" t="str" cm="1">
        <f t="array" aca="1" ref="B4159" ca="1">INDEX(Apps!$A$2:'Apps'!$A$20,RANDBETWEEN(1,ROWS(Apps!$A$2:'Apps'!$A$20)),1)</f>
        <v>Finance</v>
      </c>
    </row>
    <row r="4160" spans="1:2" x14ac:dyDescent="0.2">
      <c r="A4160" t="str" cm="1">
        <f t="array" aca="1" ref="A4160" ca="1">INDEX(Users!$A$2:'Users'!$A$2001,RANDBETWEEN(1,ROWS(Users!$A$2:'Users'!$A$2001)),1)</f>
        <v>Hayes</v>
      </c>
      <c r="B4160" t="str" cm="1">
        <f t="array" aca="1" ref="B4160" ca="1">INDEX(Apps!$A$2:'Apps'!$A$20,RANDBETWEEN(1,ROWS(Apps!$A$2:'Apps'!$A$20)),1)</f>
        <v>PowerPoint</v>
      </c>
    </row>
    <row r="4161" spans="1:2" x14ac:dyDescent="0.2">
      <c r="A4161" t="str" cm="1">
        <f t="array" aca="1" ref="A4161" ca="1">INDEX(Users!$A$2:'Users'!$A$2001,RANDBETWEEN(1,ROWS(Users!$A$2:'Users'!$A$2001)),1)</f>
        <v>Edward</v>
      </c>
      <c r="B4161" t="str" cm="1">
        <f t="array" aca="1" ref="B4161" ca="1">INDEX(Apps!$A$2:'Apps'!$A$20,RANDBETWEEN(1,ROWS(Apps!$A$2:'Apps'!$A$20)),1)</f>
        <v>Vmware</v>
      </c>
    </row>
    <row r="4162" spans="1:2" x14ac:dyDescent="0.2">
      <c r="A4162" t="str" cm="1">
        <f t="array" aca="1" ref="A4162" ca="1">INDEX(Users!$A$2:'Users'!$A$2001,RANDBETWEEN(1,ROWS(Users!$A$2:'Users'!$A$2001)),1)</f>
        <v>Estella</v>
      </c>
      <c r="B4162" t="str" cm="1">
        <f t="array" aca="1" ref="B4162" ca="1">INDEX(Apps!$A$2:'Apps'!$A$20,RANDBETWEEN(1,ROWS(Apps!$A$2:'Apps'!$A$20)),1)</f>
        <v>Finance</v>
      </c>
    </row>
    <row r="4163" spans="1:2" x14ac:dyDescent="0.2">
      <c r="A4163" t="str" cm="1">
        <f t="array" aca="1" ref="A4163" ca="1">INDEX(Users!$A$2:'Users'!$A$2001,RANDBETWEEN(1,ROWS(Users!$A$2:'Users'!$A$2001)),1)</f>
        <v>Jenna</v>
      </c>
      <c r="B4163" t="str" cm="1">
        <f t="array" aca="1" ref="B4163" ca="1">INDEX(Apps!$A$2:'Apps'!$A$20,RANDBETWEEN(1,ROWS(Apps!$A$2:'Apps'!$A$20)),1)</f>
        <v>Facebook</v>
      </c>
    </row>
    <row r="4164" spans="1:2" x14ac:dyDescent="0.2">
      <c r="A4164" t="str" cm="1">
        <f t="array" aca="1" ref="A4164" ca="1">INDEX(Users!$A$2:'Users'!$A$2001,RANDBETWEEN(1,ROWS(Users!$A$2:'Users'!$A$2001)),1)</f>
        <v>Chelsea</v>
      </c>
      <c r="B4164" t="str" cm="1">
        <f t="array" aca="1" ref="B4164" ca="1">INDEX(Apps!$A$2:'Apps'!$A$20,RANDBETWEEN(1,ROWS(Apps!$A$2:'Apps'!$A$20)),1)</f>
        <v>Google</v>
      </c>
    </row>
    <row r="4165" spans="1:2" x14ac:dyDescent="0.2">
      <c r="A4165" t="str" cm="1">
        <f t="array" aca="1" ref="A4165" ca="1">INDEX(Users!$A$2:'Users'!$A$2001,RANDBETWEEN(1,ROWS(Users!$A$2:'Users'!$A$2001)),1)</f>
        <v>Van</v>
      </c>
      <c r="B4165" t="str" cm="1">
        <f t="array" aca="1" ref="B4165" ca="1">INDEX(Apps!$A$2:'Apps'!$A$20,RANDBETWEEN(1,ROWS(Apps!$A$2:'Apps'!$A$20)),1)</f>
        <v>Safari</v>
      </c>
    </row>
    <row r="4166" spans="1:2" x14ac:dyDescent="0.2">
      <c r="A4166" t="str" cm="1">
        <f t="array" aca="1" ref="A4166" ca="1">INDEX(Users!$A$2:'Users'!$A$2001,RANDBETWEEN(1,ROWS(Users!$A$2:'Users'!$A$2001)),1)</f>
        <v>Hazel</v>
      </c>
      <c r="B4166" t="str" cm="1">
        <f t="array" aca="1" ref="B4166" ca="1">INDEX(Apps!$A$2:'Apps'!$A$20,RANDBETWEEN(1,ROWS(Apps!$A$2:'Apps'!$A$20)),1)</f>
        <v>Finance</v>
      </c>
    </row>
    <row r="4167" spans="1:2" x14ac:dyDescent="0.2">
      <c r="A4167" t="str" cm="1">
        <f t="array" aca="1" ref="A4167" ca="1">INDEX(Users!$A$2:'Users'!$A$2001,RANDBETWEEN(1,ROWS(Users!$A$2:'Users'!$A$2001)),1)</f>
        <v>Arturo</v>
      </c>
      <c r="B4167" t="str" cm="1">
        <f t="array" aca="1" ref="B4167" ca="1">INDEX(Apps!$A$2:'Apps'!$A$20,RANDBETWEEN(1,ROWS(Apps!$A$2:'Apps'!$A$20)),1)</f>
        <v>Sublime</v>
      </c>
    </row>
    <row r="4168" spans="1:2" x14ac:dyDescent="0.2">
      <c r="A4168" t="str" cm="1">
        <f t="array" aca="1" ref="A4168" ca="1">INDEX(Users!$A$2:'Users'!$A$2001,RANDBETWEEN(1,ROWS(Users!$A$2:'Users'!$A$2001)),1)</f>
        <v>Jada</v>
      </c>
      <c r="B4168" t="str" cm="1">
        <f t="array" aca="1" ref="B4168" ca="1">INDEX(Apps!$A$2:'Apps'!$A$20,RANDBETWEEN(1,ROWS(Apps!$A$2:'Apps'!$A$20)),1)</f>
        <v>Vmware</v>
      </c>
    </row>
    <row r="4169" spans="1:2" x14ac:dyDescent="0.2">
      <c r="A4169" t="str" cm="1">
        <f t="array" aca="1" ref="A4169" ca="1">INDEX(Users!$A$2:'Users'!$A$2001,RANDBETWEEN(1,ROWS(Users!$A$2:'Users'!$A$2001)),1)</f>
        <v>Cameron</v>
      </c>
      <c r="B4169" t="str" cm="1">
        <f t="array" aca="1" ref="B4169" ca="1">INDEX(Apps!$A$2:'Apps'!$A$20,RANDBETWEEN(1,ROWS(Apps!$A$2:'Apps'!$A$20)),1)</f>
        <v>Facebook</v>
      </c>
    </row>
    <row r="4170" spans="1:2" x14ac:dyDescent="0.2">
      <c r="A4170" t="str" cm="1">
        <f t="array" aca="1" ref="A4170" ca="1">INDEX(Users!$A$2:'Users'!$A$2001,RANDBETWEEN(1,ROWS(Users!$A$2:'Users'!$A$2001)),1)</f>
        <v>Azariah</v>
      </c>
      <c r="B4170" t="str" cm="1">
        <f t="array" aca="1" ref="B4170" ca="1">INDEX(Apps!$A$2:'Apps'!$A$20,RANDBETWEEN(1,ROWS(Apps!$A$2:'Apps'!$A$20)),1)</f>
        <v>Word</v>
      </c>
    </row>
    <row r="4171" spans="1:2" x14ac:dyDescent="0.2">
      <c r="A4171" t="str" cm="1">
        <f t="array" aca="1" ref="A4171" ca="1">INDEX(Users!$A$2:'Users'!$A$2001,RANDBETWEEN(1,ROWS(Users!$A$2:'Users'!$A$2001)),1)</f>
        <v>Lilliana</v>
      </c>
      <c r="B4171" t="str" cm="1">
        <f t="array" aca="1" ref="B4171" ca="1">INDEX(Apps!$A$2:'Apps'!$A$20,RANDBETWEEN(1,ROWS(Apps!$A$2:'Apps'!$A$20)),1)</f>
        <v>Putty</v>
      </c>
    </row>
    <row r="4172" spans="1:2" x14ac:dyDescent="0.2">
      <c r="A4172" t="str" cm="1">
        <f t="array" aca="1" ref="A4172" ca="1">INDEX(Users!$A$2:'Users'!$A$2001,RANDBETWEEN(1,ROWS(Users!$A$2:'Users'!$A$2001)),1)</f>
        <v>Zayne</v>
      </c>
      <c r="B4172" t="str" cm="1">
        <f t="array" aca="1" ref="B4172" ca="1">INDEX(Apps!$A$2:'Apps'!$A$20,RANDBETWEEN(1,ROWS(Apps!$A$2:'Apps'!$A$20)),1)</f>
        <v>Finance</v>
      </c>
    </row>
    <row r="4173" spans="1:2" x14ac:dyDescent="0.2">
      <c r="A4173" t="str" cm="1">
        <f t="array" aca="1" ref="A4173" ca="1">INDEX(Users!$A$2:'Users'!$A$2001,RANDBETWEEN(1,ROWS(Users!$A$2:'Users'!$A$2001)),1)</f>
        <v>Ben</v>
      </c>
      <c r="B4173" t="str" cm="1">
        <f t="array" aca="1" ref="B4173" ca="1">INDEX(Apps!$A$2:'Apps'!$A$20,RANDBETWEEN(1,ROWS(Apps!$A$2:'Apps'!$A$20)),1)</f>
        <v>EverNote</v>
      </c>
    </row>
    <row r="4174" spans="1:2" x14ac:dyDescent="0.2">
      <c r="A4174" t="str" cm="1">
        <f t="array" aca="1" ref="A4174" ca="1">INDEX(Users!$A$2:'Users'!$A$2001,RANDBETWEEN(1,ROWS(Users!$A$2:'Users'!$A$2001)),1)</f>
        <v>Leilani</v>
      </c>
      <c r="B4174" t="str" cm="1">
        <f t="array" aca="1" ref="B4174" ca="1">INDEX(Apps!$A$2:'Apps'!$A$20,RANDBETWEEN(1,ROWS(Apps!$A$2:'Apps'!$A$20)),1)</f>
        <v>FileZilla</v>
      </c>
    </row>
    <row r="4175" spans="1:2" x14ac:dyDescent="0.2">
      <c r="A4175" t="str" cm="1">
        <f t="array" aca="1" ref="A4175" ca="1">INDEX(Users!$A$2:'Users'!$A$2001,RANDBETWEEN(1,ROWS(Users!$A$2:'Users'!$A$2001)),1)</f>
        <v>Camilla</v>
      </c>
      <c r="B4175" t="str" cm="1">
        <f t="array" aca="1" ref="B4175" ca="1">INDEX(Apps!$A$2:'Apps'!$A$20,RANDBETWEEN(1,ROWS(Apps!$A$2:'Apps'!$A$20)),1)</f>
        <v>Mail</v>
      </c>
    </row>
    <row r="4176" spans="1:2" x14ac:dyDescent="0.2">
      <c r="A4176" t="str" cm="1">
        <f t="array" aca="1" ref="A4176" ca="1">INDEX(Users!$A$2:'Users'!$A$2001,RANDBETWEEN(1,ROWS(Users!$A$2:'Users'!$A$2001)),1)</f>
        <v>Anastasia</v>
      </c>
      <c r="B4176" t="str" cm="1">
        <f t="array" aca="1" ref="B4176" ca="1">INDEX(Apps!$A$2:'Apps'!$A$20,RANDBETWEEN(1,ROWS(Apps!$A$2:'Apps'!$A$20)),1)</f>
        <v>Safari</v>
      </c>
    </row>
    <row r="4177" spans="1:2" x14ac:dyDescent="0.2">
      <c r="A4177" t="str" cm="1">
        <f t="array" aca="1" ref="A4177" ca="1">INDEX(Users!$A$2:'Users'!$A$2001,RANDBETWEEN(1,ROWS(Users!$A$2:'Users'!$A$2001)),1)</f>
        <v>Elisabeth</v>
      </c>
      <c r="B4177" t="str" cm="1">
        <f t="array" aca="1" ref="B4177" ca="1">INDEX(Apps!$A$2:'Apps'!$A$20,RANDBETWEEN(1,ROWS(Apps!$A$2:'Apps'!$A$20)),1)</f>
        <v>EverNote</v>
      </c>
    </row>
    <row r="4178" spans="1:2" x14ac:dyDescent="0.2">
      <c r="A4178" t="str" cm="1">
        <f t="array" aca="1" ref="A4178" ca="1">INDEX(Users!$A$2:'Users'!$A$2001,RANDBETWEEN(1,ROWS(Users!$A$2:'Users'!$A$2001)),1)</f>
        <v>Caroline</v>
      </c>
      <c r="B4178" t="str" cm="1">
        <f t="array" aca="1" ref="B4178" ca="1">INDEX(Apps!$A$2:'Apps'!$A$20,RANDBETWEEN(1,ROWS(Apps!$A$2:'Apps'!$A$20)),1)</f>
        <v>CW</v>
      </c>
    </row>
    <row r="4179" spans="1:2" x14ac:dyDescent="0.2">
      <c r="A4179" t="str" cm="1">
        <f t="array" aca="1" ref="A4179" ca="1">INDEX(Users!$A$2:'Users'!$A$2001,RANDBETWEEN(1,ROWS(Users!$A$2:'Users'!$A$2001)),1)</f>
        <v>Jett</v>
      </c>
      <c r="B4179" t="str" cm="1">
        <f t="array" aca="1" ref="B4179" ca="1">INDEX(Apps!$A$2:'Apps'!$A$20,RANDBETWEEN(1,ROWS(Apps!$A$2:'Apps'!$A$20)),1)</f>
        <v>Atom</v>
      </c>
    </row>
    <row r="4180" spans="1:2" x14ac:dyDescent="0.2">
      <c r="A4180" t="str" cm="1">
        <f t="array" aca="1" ref="A4180" ca="1">INDEX(Users!$A$2:'Users'!$A$2001,RANDBETWEEN(1,ROWS(Users!$A$2:'Users'!$A$2001)),1)</f>
        <v>Julianna</v>
      </c>
      <c r="B4180" t="str" cm="1">
        <f t="array" aca="1" ref="B4180" ca="1">INDEX(Apps!$A$2:'Apps'!$A$20,RANDBETWEEN(1,ROWS(Apps!$A$2:'Apps'!$A$20)),1)</f>
        <v>Vscode</v>
      </c>
    </row>
    <row r="4181" spans="1:2" x14ac:dyDescent="0.2">
      <c r="A4181" t="str" cm="1">
        <f t="array" aca="1" ref="A4181" ca="1">INDEX(Users!$A$2:'Users'!$A$2001,RANDBETWEEN(1,ROWS(Users!$A$2:'Users'!$A$2001)),1)</f>
        <v>Remy</v>
      </c>
      <c r="B4181" t="str" cm="1">
        <f t="array" aca="1" ref="B4181" ca="1">INDEX(Apps!$A$2:'Apps'!$A$20,RANDBETWEEN(1,ROWS(Apps!$A$2:'Apps'!$A$20)),1)</f>
        <v>Mail</v>
      </c>
    </row>
    <row r="4182" spans="1:2" x14ac:dyDescent="0.2">
      <c r="A4182" t="str" cm="1">
        <f t="array" aca="1" ref="A4182" ca="1">INDEX(Users!$A$2:'Users'!$A$2001,RANDBETWEEN(1,ROWS(Users!$A$2:'Users'!$A$2001)),1)</f>
        <v>Blaise</v>
      </c>
      <c r="B4182" t="str" cm="1">
        <f t="array" aca="1" ref="B4182" ca="1">INDEX(Apps!$A$2:'Apps'!$A$20,RANDBETWEEN(1,ROWS(Apps!$A$2:'Apps'!$A$20)),1)</f>
        <v>Excel</v>
      </c>
    </row>
    <row r="4183" spans="1:2" x14ac:dyDescent="0.2">
      <c r="A4183" t="str" cm="1">
        <f t="array" aca="1" ref="A4183" ca="1">INDEX(Users!$A$2:'Users'!$A$2001,RANDBETWEEN(1,ROWS(Users!$A$2:'Users'!$A$2001)),1)</f>
        <v>Adriana</v>
      </c>
      <c r="B4183" t="str" cm="1">
        <f t="array" aca="1" ref="B4183" ca="1">INDEX(Apps!$A$2:'Apps'!$A$20,RANDBETWEEN(1,ROWS(Apps!$A$2:'Apps'!$A$20)),1)</f>
        <v>Putty</v>
      </c>
    </row>
    <row r="4184" spans="1:2" x14ac:dyDescent="0.2">
      <c r="A4184" t="str" cm="1">
        <f t="array" aca="1" ref="A4184" ca="1">INDEX(Users!$A$2:'Users'!$A$2001,RANDBETWEEN(1,ROWS(Users!$A$2:'Users'!$A$2001)),1)</f>
        <v>Shelby</v>
      </c>
      <c r="B4184" t="str" cm="1">
        <f t="array" aca="1" ref="B4184" ca="1">INDEX(Apps!$A$2:'Apps'!$A$20,RANDBETWEEN(1,ROWS(Apps!$A$2:'Apps'!$A$20)),1)</f>
        <v>SM</v>
      </c>
    </row>
    <row r="4185" spans="1:2" x14ac:dyDescent="0.2">
      <c r="A4185" t="str" cm="1">
        <f t="array" aca="1" ref="A4185" ca="1">INDEX(Users!$A$2:'Users'!$A$2001,RANDBETWEEN(1,ROWS(Users!$A$2:'Users'!$A$2001)),1)</f>
        <v>Ibrahim</v>
      </c>
      <c r="B4185" t="str" cm="1">
        <f t="array" aca="1" ref="B4185" ca="1">INDEX(Apps!$A$2:'Apps'!$A$20,RANDBETWEEN(1,ROWS(Apps!$A$2:'Apps'!$A$20)),1)</f>
        <v>SM</v>
      </c>
    </row>
    <row r="4186" spans="1:2" x14ac:dyDescent="0.2">
      <c r="A4186" t="str" cm="1">
        <f t="array" aca="1" ref="A4186" ca="1">INDEX(Users!$A$2:'Users'!$A$2001,RANDBETWEEN(1,ROWS(Users!$A$2:'Users'!$A$2001)),1)</f>
        <v>Nala</v>
      </c>
      <c r="B4186" t="str" cm="1">
        <f t="array" aca="1" ref="B4186" ca="1">INDEX(Apps!$A$2:'Apps'!$A$20,RANDBETWEEN(1,ROWS(Apps!$A$2:'Apps'!$A$20)),1)</f>
        <v>Vmware</v>
      </c>
    </row>
    <row r="4187" spans="1:2" x14ac:dyDescent="0.2">
      <c r="A4187" t="str" cm="1">
        <f t="array" aca="1" ref="A4187" ca="1">INDEX(Users!$A$2:'Users'!$A$2001,RANDBETWEEN(1,ROWS(Users!$A$2:'Users'!$A$2001)),1)</f>
        <v>Christina</v>
      </c>
      <c r="B4187" t="str" cm="1">
        <f t="array" aca="1" ref="B4187" ca="1">INDEX(Apps!$A$2:'Apps'!$A$20,RANDBETWEEN(1,ROWS(Apps!$A$2:'Apps'!$A$20)),1)</f>
        <v>PowerPoint</v>
      </c>
    </row>
    <row r="4188" spans="1:2" x14ac:dyDescent="0.2">
      <c r="A4188" t="str" cm="1">
        <f t="array" aca="1" ref="A4188" ca="1">INDEX(Users!$A$2:'Users'!$A$2001,RANDBETWEEN(1,ROWS(Users!$A$2:'Users'!$A$2001)),1)</f>
        <v>Fox</v>
      </c>
      <c r="B4188" t="str" cm="1">
        <f t="array" aca="1" ref="B4188" ca="1">INDEX(Apps!$A$2:'Apps'!$A$20,RANDBETWEEN(1,ROWS(Apps!$A$2:'Apps'!$A$20)),1)</f>
        <v>PowerPoint</v>
      </c>
    </row>
    <row r="4189" spans="1:2" x14ac:dyDescent="0.2">
      <c r="A4189" t="str" cm="1">
        <f t="array" aca="1" ref="A4189" ca="1">INDEX(Users!$A$2:'Users'!$A$2001,RANDBETWEEN(1,ROWS(Users!$A$2:'Users'!$A$2001)),1)</f>
        <v>Thea</v>
      </c>
      <c r="B4189" t="str" cm="1">
        <f t="array" aca="1" ref="B4189" ca="1">INDEX(Apps!$A$2:'Apps'!$A$20,RANDBETWEEN(1,ROWS(Apps!$A$2:'Apps'!$A$20)),1)</f>
        <v>Vscode</v>
      </c>
    </row>
    <row r="4190" spans="1:2" x14ac:dyDescent="0.2">
      <c r="A4190" t="str" cm="1">
        <f t="array" aca="1" ref="A4190" ca="1">INDEX(Users!$A$2:'Users'!$A$2001,RANDBETWEEN(1,ROWS(Users!$A$2:'Users'!$A$2001)),1)</f>
        <v>Rowan</v>
      </c>
      <c r="B4190" t="str" cm="1">
        <f t="array" aca="1" ref="B4190" ca="1">INDEX(Apps!$A$2:'Apps'!$A$20,RANDBETWEEN(1,ROWS(Apps!$A$2:'Apps'!$A$20)),1)</f>
        <v>Vscode</v>
      </c>
    </row>
    <row r="4191" spans="1:2" x14ac:dyDescent="0.2">
      <c r="A4191" t="str" cm="1">
        <f t="array" aca="1" ref="A4191" ca="1">INDEX(Users!$A$2:'Users'!$A$2001,RANDBETWEEN(1,ROWS(Users!$A$2:'Users'!$A$2001)),1)</f>
        <v>Jerome</v>
      </c>
      <c r="B4191" t="str" cm="1">
        <f t="array" aca="1" ref="B4191" ca="1">INDEX(Apps!$A$2:'Apps'!$A$20,RANDBETWEEN(1,ROWS(Apps!$A$2:'Apps'!$A$20)),1)</f>
        <v>FileZilla</v>
      </c>
    </row>
    <row r="4192" spans="1:2" x14ac:dyDescent="0.2">
      <c r="A4192" t="str" cm="1">
        <f t="array" aca="1" ref="A4192" ca="1">INDEX(Users!$A$2:'Users'!$A$2001,RANDBETWEEN(1,ROWS(Users!$A$2:'Users'!$A$2001)),1)</f>
        <v>Emery</v>
      </c>
      <c r="B4192" t="str" cm="1">
        <f t="array" aca="1" ref="B4192" ca="1">INDEX(Apps!$A$2:'Apps'!$A$20,RANDBETWEEN(1,ROWS(Apps!$A$2:'Apps'!$A$20)),1)</f>
        <v>Word</v>
      </c>
    </row>
    <row r="4193" spans="1:2" x14ac:dyDescent="0.2">
      <c r="A4193" t="str" cm="1">
        <f t="array" aca="1" ref="A4193" ca="1">INDEX(Users!$A$2:'Users'!$A$2001,RANDBETWEEN(1,ROWS(Users!$A$2:'Users'!$A$2001)),1)</f>
        <v>Rex</v>
      </c>
      <c r="B4193" t="str" cm="1">
        <f t="array" aca="1" ref="B4193" ca="1">INDEX(Apps!$A$2:'Apps'!$A$20,RANDBETWEEN(1,ROWS(Apps!$A$2:'Apps'!$A$20)),1)</f>
        <v>PowerPoint</v>
      </c>
    </row>
    <row r="4194" spans="1:2" x14ac:dyDescent="0.2">
      <c r="A4194" t="str" cm="1">
        <f t="array" aca="1" ref="A4194" ca="1">INDEX(Users!$A$2:'Users'!$A$2001,RANDBETWEEN(1,ROWS(Users!$A$2:'Users'!$A$2001)),1)</f>
        <v>Lian</v>
      </c>
      <c r="B4194" t="str" cm="1">
        <f t="array" aca="1" ref="B4194" ca="1">INDEX(Apps!$A$2:'Apps'!$A$20,RANDBETWEEN(1,ROWS(Apps!$A$2:'Apps'!$A$20)),1)</f>
        <v>Vmware</v>
      </c>
    </row>
    <row r="4195" spans="1:2" x14ac:dyDescent="0.2">
      <c r="A4195" t="str" cm="1">
        <f t="array" aca="1" ref="A4195" ca="1">INDEX(Users!$A$2:'Users'!$A$2001,RANDBETWEEN(1,ROWS(Users!$A$2:'Users'!$A$2001)),1)</f>
        <v>Mabel</v>
      </c>
      <c r="B4195" t="str" cm="1">
        <f t="array" aca="1" ref="B4195" ca="1">INDEX(Apps!$A$2:'Apps'!$A$20,RANDBETWEEN(1,ROWS(Apps!$A$2:'Apps'!$A$20)),1)</f>
        <v>Putty</v>
      </c>
    </row>
    <row r="4196" spans="1:2" x14ac:dyDescent="0.2">
      <c r="A4196" t="str" cm="1">
        <f t="array" aca="1" ref="A4196" ca="1">INDEX(Users!$A$2:'Users'!$A$2001,RANDBETWEEN(1,ROWS(Users!$A$2:'Users'!$A$2001)),1)</f>
        <v>Cain</v>
      </c>
      <c r="B4196" t="str" cm="1">
        <f t="array" aca="1" ref="B4196" ca="1">INDEX(Apps!$A$2:'Apps'!$A$20,RANDBETWEEN(1,ROWS(Apps!$A$2:'Apps'!$A$20)),1)</f>
        <v>Safari</v>
      </c>
    </row>
    <row r="4197" spans="1:2" x14ac:dyDescent="0.2">
      <c r="A4197" t="str" cm="1">
        <f t="array" aca="1" ref="A4197" ca="1">INDEX(Users!$A$2:'Users'!$A$2001,RANDBETWEEN(1,ROWS(Users!$A$2:'Users'!$A$2001)),1)</f>
        <v>Merrick</v>
      </c>
      <c r="B4197" t="str" cm="1">
        <f t="array" aca="1" ref="B4197" ca="1">INDEX(Apps!$A$2:'Apps'!$A$20,RANDBETWEEN(1,ROWS(Apps!$A$2:'Apps'!$A$20)),1)</f>
        <v>CyberDuck</v>
      </c>
    </row>
    <row r="4198" spans="1:2" x14ac:dyDescent="0.2">
      <c r="A4198" t="str" cm="1">
        <f t="array" aca="1" ref="A4198" ca="1">INDEX(Users!$A$2:'Users'!$A$2001,RANDBETWEEN(1,ROWS(Users!$A$2:'Users'!$A$2001)),1)</f>
        <v>Preston</v>
      </c>
      <c r="B4198" t="str" cm="1">
        <f t="array" aca="1" ref="B4198" ca="1">INDEX(Apps!$A$2:'Apps'!$A$20,RANDBETWEEN(1,ROWS(Apps!$A$2:'Apps'!$A$20)),1)</f>
        <v>Putty</v>
      </c>
    </row>
    <row r="4199" spans="1:2" x14ac:dyDescent="0.2">
      <c r="A4199" t="str" cm="1">
        <f t="array" aca="1" ref="A4199" ca="1">INDEX(Users!$A$2:'Users'!$A$2001,RANDBETWEEN(1,ROWS(Users!$A$2:'Users'!$A$2001)),1)</f>
        <v>Fiona</v>
      </c>
      <c r="B4199" t="str" cm="1">
        <f t="array" aca="1" ref="B4199" ca="1">INDEX(Apps!$A$2:'Apps'!$A$20,RANDBETWEEN(1,ROWS(Apps!$A$2:'Apps'!$A$20)),1)</f>
        <v>Vmware</v>
      </c>
    </row>
    <row r="4200" spans="1:2" x14ac:dyDescent="0.2">
      <c r="A4200" t="str" cm="1">
        <f t="array" aca="1" ref="A4200" ca="1">INDEX(Users!$A$2:'Users'!$A$2001,RANDBETWEEN(1,ROWS(Users!$A$2:'Users'!$A$2001)),1)</f>
        <v>Julianna</v>
      </c>
      <c r="B4200" t="str" cm="1">
        <f t="array" aca="1" ref="B4200" ca="1">INDEX(Apps!$A$2:'Apps'!$A$20,RANDBETWEEN(1,ROWS(Apps!$A$2:'Apps'!$A$20)),1)</f>
        <v>CW</v>
      </c>
    </row>
    <row r="4201" spans="1:2" x14ac:dyDescent="0.2">
      <c r="A4201" t="str" cm="1">
        <f t="array" aca="1" ref="A4201" ca="1">INDEX(Users!$A$2:'Users'!$A$2001,RANDBETWEEN(1,ROWS(Users!$A$2:'Users'!$A$2001)),1)</f>
        <v>Celine</v>
      </c>
      <c r="B4201" t="str" cm="1">
        <f t="array" aca="1" ref="B4201" ca="1">INDEX(Apps!$A$2:'Apps'!$A$20,RANDBETWEEN(1,ROWS(Apps!$A$2:'Apps'!$A$20)),1)</f>
        <v>FileZilla</v>
      </c>
    </row>
    <row r="4202" spans="1:2" x14ac:dyDescent="0.2">
      <c r="A4202" t="str" cm="1">
        <f t="array" aca="1" ref="A4202" ca="1">INDEX(Users!$A$2:'Users'!$A$2001,RANDBETWEEN(1,ROWS(Users!$A$2:'Users'!$A$2001)),1)</f>
        <v>Selena</v>
      </c>
      <c r="B4202" t="str" cm="1">
        <f t="array" aca="1" ref="B4202" ca="1">INDEX(Apps!$A$2:'Apps'!$A$20,RANDBETWEEN(1,ROWS(Apps!$A$2:'Apps'!$A$20)),1)</f>
        <v>Finance</v>
      </c>
    </row>
    <row r="4203" spans="1:2" x14ac:dyDescent="0.2">
      <c r="A4203" t="str" cm="1">
        <f t="array" aca="1" ref="A4203" ca="1">INDEX(Users!$A$2:'Users'!$A$2001,RANDBETWEEN(1,ROWS(Users!$A$2:'Users'!$A$2001)),1)</f>
        <v>Kamryn</v>
      </c>
      <c r="B4203" t="str" cm="1">
        <f t="array" aca="1" ref="B4203" ca="1">INDEX(Apps!$A$2:'Apps'!$A$20,RANDBETWEEN(1,ROWS(Apps!$A$2:'Apps'!$A$20)),1)</f>
        <v>PowerPoint</v>
      </c>
    </row>
    <row r="4204" spans="1:2" x14ac:dyDescent="0.2">
      <c r="A4204" t="str" cm="1">
        <f t="array" aca="1" ref="A4204" ca="1">INDEX(Users!$A$2:'Users'!$A$2001,RANDBETWEEN(1,ROWS(Users!$A$2:'Users'!$A$2001)),1)</f>
        <v>Rosalie</v>
      </c>
      <c r="B4204" t="str" cm="1">
        <f t="array" aca="1" ref="B4204" ca="1">INDEX(Apps!$A$2:'Apps'!$A$20,RANDBETWEEN(1,ROWS(Apps!$A$2:'Apps'!$A$20)),1)</f>
        <v>Google</v>
      </c>
    </row>
    <row r="4205" spans="1:2" x14ac:dyDescent="0.2">
      <c r="A4205" t="str" cm="1">
        <f t="array" aca="1" ref="A4205" ca="1">INDEX(Users!$A$2:'Users'!$A$2001,RANDBETWEEN(1,ROWS(Users!$A$2:'Users'!$A$2001)),1)</f>
        <v>Destiny</v>
      </c>
      <c r="B4205" t="str" cm="1">
        <f t="array" aca="1" ref="B4205" ca="1">INDEX(Apps!$A$2:'Apps'!$A$20,RANDBETWEEN(1,ROWS(Apps!$A$2:'Apps'!$A$20)),1)</f>
        <v>Safari</v>
      </c>
    </row>
    <row r="4206" spans="1:2" x14ac:dyDescent="0.2">
      <c r="A4206" t="str" cm="1">
        <f t="array" aca="1" ref="A4206" ca="1">INDEX(Users!$A$2:'Users'!$A$2001,RANDBETWEEN(1,ROWS(Users!$A$2:'Users'!$A$2001)),1)</f>
        <v>Caden</v>
      </c>
      <c r="B4206" t="str" cm="1">
        <f t="array" aca="1" ref="B4206" ca="1">INDEX(Apps!$A$2:'Apps'!$A$20,RANDBETWEEN(1,ROWS(Apps!$A$2:'Apps'!$A$20)),1)</f>
        <v>Atom</v>
      </c>
    </row>
    <row r="4207" spans="1:2" x14ac:dyDescent="0.2">
      <c r="A4207" t="str" cm="1">
        <f t="array" aca="1" ref="A4207" ca="1">INDEX(Users!$A$2:'Users'!$A$2001,RANDBETWEEN(1,ROWS(Users!$A$2:'Users'!$A$2001)),1)</f>
        <v>Adam</v>
      </c>
      <c r="B4207" t="str" cm="1">
        <f t="array" aca="1" ref="B4207" ca="1">INDEX(Apps!$A$2:'Apps'!$A$20,RANDBETWEEN(1,ROWS(Apps!$A$2:'Apps'!$A$20)),1)</f>
        <v>CyberDuck</v>
      </c>
    </row>
    <row r="4208" spans="1:2" x14ac:dyDescent="0.2">
      <c r="A4208" t="str" cm="1">
        <f t="array" aca="1" ref="A4208" ca="1">INDEX(Users!$A$2:'Users'!$A$2001,RANDBETWEEN(1,ROWS(Users!$A$2:'Users'!$A$2001)),1)</f>
        <v>Liv</v>
      </c>
      <c r="B4208" t="str" cm="1">
        <f t="array" aca="1" ref="B4208" ca="1">INDEX(Apps!$A$2:'Apps'!$A$20,RANDBETWEEN(1,ROWS(Apps!$A$2:'Apps'!$A$20)),1)</f>
        <v>Vmware</v>
      </c>
    </row>
    <row r="4209" spans="1:2" x14ac:dyDescent="0.2">
      <c r="A4209" t="str" cm="1">
        <f t="array" aca="1" ref="A4209" ca="1">INDEX(Users!$A$2:'Users'!$A$2001,RANDBETWEEN(1,ROWS(Users!$A$2:'Users'!$A$2001)),1)</f>
        <v>Ridge</v>
      </c>
      <c r="B4209" t="str" cm="1">
        <f t="array" aca="1" ref="B4209" ca="1">INDEX(Apps!$A$2:'Apps'!$A$20,RANDBETWEEN(1,ROWS(Apps!$A$2:'Apps'!$A$20)),1)</f>
        <v>FileZilla</v>
      </c>
    </row>
    <row r="4210" spans="1:2" x14ac:dyDescent="0.2">
      <c r="A4210" t="str" cm="1">
        <f t="array" aca="1" ref="A4210" ca="1">INDEX(Users!$A$2:'Users'!$A$2001,RANDBETWEEN(1,ROWS(Users!$A$2:'Users'!$A$2001)),1)</f>
        <v>Yael</v>
      </c>
      <c r="B4210" t="str" cm="1">
        <f t="array" aca="1" ref="B4210" ca="1">INDEX(Apps!$A$2:'Apps'!$A$20,RANDBETWEEN(1,ROWS(Apps!$A$2:'Apps'!$A$20)),1)</f>
        <v>Finance</v>
      </c>
    </row>
    <row r="4211" spans="1:2" x14ac:dyDescent="0.2">
      <c r="A4211" t="str" cm="1">
        <f t="array" aca="1" ref="A4211" ca="1">INDEX(Users!$A$2:'Users'!$A$2001,RANDBETWEEN(1,ROWS(Users!$A$2:'Users'!$A$2001)),1)</f>
        <v>Luciano</v>
      </c>
      <c r="B4211" t="str" cm="1">
        <f t="array" aca="1" ref="B4211" ca="1">INDEX(Apps!$A$2:'Apps'!$A$20,RANDBETWEEN(1,ROWS(Apps!$A$2:'Apps'!$A$20)),1)</f>
        <v>Atom</v>
      </c>
    </row>
    <row r="4212" spans="1:2" x14ac:dyDescent="0.2">
      <c r="A4212" t="str" cm="1">
        <f t="array" aca="1" ref="A4212" ca="1">INDEX(Users!$A$2:'Users'!$A$2001,RANDBETWEEN(1,ROWS(Users!$A$2:'Users'!$A$2001)),1)</f>
        <v>Carmelo</v>
      </c>
      <c r="B4212" t="str" cm="1">
        <f t="array" aca="1" ref="B4212" ca="1">INDEX(Apps!$A$2:'Apps'!$A$20,RANDBETWEEN(1,ROWS(Apps!$A$2:'Apps'!$A$20)),1)</f>
        <v>CyberDuck</v>
      </c>
    </row>
    <row r="4213" spans="1:2" x14ac:dyDescent="0.2">
      <c r="A4213" t="str" cm="1">
        <f t="array" aca="1" ref="A4213" ca="1">INDEX(Users!$A$2:'Users'!$A$2001,RANDBETWEEN(1,ROWS(Users!$A$2:'Users'!$A$2001)),1)</f>
        <v>Elliott</v>
      </c>
      <c r="B4213" t="str" cm="1">
        <f t="array" aca="1" ref="B4213" ca="1">INDEX(Apps!$A$2:'Apps'!$A$20,RANDBETWEEN(1,ROWS(Apps!$A$2:'Apps'!$A$20)),1)</f>
        <v>Sublime</v>
      </c>
    </row>
    <row r="4214" spans="1:2" x14ac:dyDescent="0.2">
      <c r="A4214" t="str" cm="1">
        <f t="array" aca="1" ref="A4214" ca="1">INDEX(Users!$A$2:'Users'!$A$2001,RANDBETWEEN(1,ROWS(Users!$A$2:'Users'!$A$2001)),1)</f>
        <v>Nayeli</v>
      </c>
      <c r="B4214" t="str" cm="1">
        <f t="array" aca="1" ref="B4214" ca="1">INDEX(Apps!$A$2:'Apps'!$A$20,RANDBETWEEN(1,ROWS(Apps!$A$2:'Apps'!$A$20)),1)</f>
        <v>Vscode</v>
      </c>
    </row>
    <row r="4215" spans="1:2" x14ac:dyDescent="0.2">
      <c r="A4215" t="str" cm="1">
        <f t="array" aca="1" ref="A4215" ca="1">INDEX(Users!$A$2:'Users'!$A$2001,RANDBETWEEN(1,ROWS(Users!$A$2:'Users'!$A$2001)),1)</f>
        <v>Gage</v>
      </c>
      <c r="B4215" t="str" cm="1">
        <f t="array" aca="1" ref="B4215" ca="1">INDEX(Apps!$A$2:'Apps'!$A$20,RANDBETWEEN(1,ROWS(Apps!$A$2:'Apps'!$A$20)),1)</f>
        <v>CW</v>
      </c>
    </row>
    <row r="4216" spans="1:2" x14ac:dyDescent="0.2">
      <c r="A4216" t="str" cm="1">
        <f t="array" aca="1" ref="A4216" ca="1">INDEX(Users!$A$2:'Users'!$A$2001,RANDBETWEEN(1,ROWS(Users!$A$2:'Users'!$A$2001)),1)</f>
        <v>Dexter</v>
      </c>
      <c r="B4216" t="str" cm="1">
        <f t="array" aca="1" ref="B4216" ca="1">INDEX(Apps!$A$2:'Apps'!$A$20,RANDBETWEEN(1,ROWS(Apps!$A$2:'Apps'!$A$20)),1)</f>
        <v>Finance</v>
      </c>
    </row>
    <row r="4217" spans="1:2" x14ac:dyDescent="0.2">
      <c r="A4217" t="str" cm="1">
        <f t="array" aca="1" ref="A4217" ca="1">INDEX(Users!$A$2:'Users'!$A$2001,RANDBETWEEN(1,ROWS(Users!$A$2:'Users'!$A$2001)),1)</f>
        <v>Bjorn</v>
      </c>
      <c r="B4217" t="str" cm="1">
        <f t="array" aca="1" ref="B4217" ca="1">INDEX(Apps!$A$2:'Apps'!$A$20,RANDBETWEEN(1,ROWS(Apps!$A$2:'Apps'!$A$20)),1)</f>
        <v>Secure</v>
      </c>
    </row>
    <row r="4218" spans="1:2" x14ac:dyDescent="0.2">
      <c r="A4218" t="str" cm="1">
        <f t="array" aca="1" ref="A4218" ca="1">INDEX(Users!$A$2:'Users'!$A$2001,RANDBETWEEN(1,ROWS(Users!$A$2:'Users'!$A$2001)),1)</f>
        <v>Logan</v>
      </c>
      <c r="B4218" t="str" cm="1">
        <f t="array" aca="1" ref="B4218" ca="1">INDEX(Apps!$A$2:'Apps'!$A$20,RANDBETWEEN(1,ROWS(Apps!$A$2:'Apps'!$A$20)),1)</f>
        <v>Facebook</v>
      </c>
    </row>
    <row r="4219" spans="1:2" x14ac:dyDescent="0.2">
      <c r="A4219" t="str" cm="1">
        <f t="array" aca="1" ref="A4219" ca="1">INDEX(Users!$A$2:'Users'!$A$2001,RANDBETWEEN(1,ROWS(Users!$A$2:'Users'!$A$2001)),1)</f>
        <v>Emerald</v>
      </c>
      <c r="B4219" t="str" cm="1">
        <f t="array" aca="1" ref="B4219" ca="1">INDEX(Apps!$A$2:'Apps'!$A$20,RANDBETWEEN(1,ROWS(Apps!$A$2:'Apps'!$A$20)),1)</f>
        <v>Finance</v>
      </c>
    </row>
    <row r="4220" spans="1:2" x14ac:dyDescent="0.2">
      <c r="A4220" t="str" cm="1">
        <f t="array" aca="1" ref="A4220" ca="1">INDEX(Users!$A$2:'Users'!$A$2001,RANDBETWEEN(1,ROWS(Users!$A$2:'Users'!$A$2001)),1)</f>
        <v>Vance</v>
      </c>
      <c r="B4220" t="str" cm="1">
        <f t="array" aca="1" ref="B4220" ca="1">INDEX(Apps!$A$2:'Apps'!$A$20,RANDBETWEEN(1,ROWS(Apps!$A$2:'Apps'!$A$20)),1)</f>
        <v>Atom</v>
      </c>
    </row>
    <row r="4221" spans="1:2" x14ac:dyDescent="0.2">
      <c r="A4221" t="str" cm="1">
        <f t="array" aca="1" ref="A4221" ca="1">INDEX(Users!$A$2:'Users'!$A$2001,RANDBETWEEN(1,ROWS(Users!$A$2:'Users'!$A$2001)),1)</f>
        <v>Meadow</v>
      </c>
      <c r="B4221" t="str" cm="1">
        <f t="array" aca="1" ref="B4221" ca="1">INDEX(Apps!$A$2:'Apps'!$A$20,RANDBETWEEN(1,ROWS(Apps!$A$2:'Apps'!$A$20)),1)</f>
        <v>Sublime</v>
      </c>
    </row>
    <row r="4222" spans="1:2" x14ac:dyDescent="0.2">
      <c r="A4222" t="str" cm="1">
        <f t="array" aca="1" ref="A4222" ca="1">INDEX(Users!$A$2:'Users'!$A$2001,RANDBETWEEN(1,ROWS(Users!$A$2:'Users'!$A$2001)),1)</f>
        <v>Sierra</v>
      </c>
      <c r="B4222" t="str" cm="1">
        <f t="array" aca="1" ref="B4222" ca="1">INDEX(Apps!$A$2:'Apps'!$A$20,RANDBETWEEN(1,ROWS(Apps!$A$2:'Apps'!$A$20)),1)</f>
        <v>Safari</v>
      </c>
    </row>
    <row r="4223" spans="1:2" x14ac:dyDescent="0.2">
      <c r="A4223" t="str" cm="1">
        <f t="array" aca="1" ref="A4223" ca="1">INDEX(Users!$A$2:'Users'!$A$2001,RANDBETWEEN(1,ROWS(Users!$A$2:'Users'!$A$2001)),1)</f>
        <v>Zaniyah</v>
      </c>
      <c r="B4223" t="str" cm="1">
        <f t="array" aca="1" ref="B4223" ca="1">INDEX(Apps!$A$2:'Apps'!$A$20,RANDBETWEEN(1,ROWS(Apps!$A$2:'Apps'!$A$20)),1)</f>
        <v>Excel</v>
      </c>
    </row>
    <row r="4224" spans="1:2" x14ac:dyDescent="0.2">
      <c r="A4224" t="str" cm="1">
        <f t="array" aca="1" ref="A4224" ca="1">INDEX(Users!$A$2:'Users'!$A$2001,RANDBETWEEN(1,ROWS(Users!$A$2:'Users'!$A$2001)),1)</f>
        <v>Jazmin</v>
      </c>
      <c r="B4224" t="str" cm="1">
        <f t="array" aca="1" ref="B4224" ca="1">INDEX(Apps!$A$2:'Apps'!$A$20,RANDBETWEEN(1,ROWS(Apps!$A$2:'Apps'!$A$20)),1)</f>
        <v>Mail</v>
      </c>
    </row>
    <row r="4225" spans="1:2" x14ac:dyDescent="0.2">
      <c r="A4225" t="str" cm="1">
        <f t="array" aca="1" ref="A4225" ca="1">INDEX(Users!$A$2:'Users'!$A$2001,RANDBETWEEN(1,ROWS(Users!$A$2:'Users'!$A$2001)),1)</f>
        <v>Celine</v>
      </c>
      <c r="B4225" t="str" cm="1">
        <f t="array" aca="1" ref="B4225" ca="1">INDEX(Apps!$A$2:'Apps'!$A$20,RANDBETWEEN(1,ROWS(Apps!$A$2:'Apps'!$A$20)),1)</f>
        <v>Mail</v>
      </c>
    </row>
    <row r="4226" spans="1:2" x14ac:dyDescent="0.2">
      <c r="A4226" t="str" cm="1">
        <f t="array" aca="1" ref="A4226" ca="1">INDEX(Users!$A$2:'Users'!$A$2001,RANDBETWEEN(1,ROWS(Users!$A$2:'Users'!$A$2001)),1)</f>
        <v>Apollo</v>
      </c>
      <c r="B4226" t="str" cm="1">
        <f t="array" aca="1" ref="B4226" ca="1">INDEX(Apps!$A$2:'Apps'!$A$20,RANDBETWEEN(1,ROWS(Apps!$A$2:'Apps'!$A$20)),1)</f>
        <v>Vscode</v>
      </c>
    </row>
    <row r="4227" spans="1:2" x14ac:dyDescent="0.2">
      <c r="A4227" t="str" cm="1">
        <f t="array" aca="1" ref="A4227" ca="1">INDEX(Users!$A$2:'Users'!$A$2001,RANDBETWEEN(1,ROWS(Users!$A$2:'Users'!$A$2001)),1)</f>
        <v>Alivia</v>
      </c>
      <c r="B4227" t="str" cm="1">
        <f t="array" aca="1" ref="B4227" ca="1">INDEX(Apps!$A$2:'Apps'!$A$20,RANDBETWEEN(1,ROWS(Apps!$A$2:'Apps'!$A$20)),1)</f>
        <v>Vmware</v>
      </c>
    </row>
    <row r="4228" spans="1:2" x14ac:dyDescent="0.2">
      <c r="A4228" t="str" cm="1">
        <f t="array" aca="1" ref="A4228" ca="1">INDEX(Users!$A$2:'Users'!$A$2001,RANDBETWEEN(1,ROWS(Users!$A$2:'Users'!$A$2001)),1)</f>
        <v>Hunter</v>
      </c>
      <c r="B4228" t="str" cm="1">
        <f t="array" aca="1" ref="B4228" ca="1">INDEX(Apps!$A$2:'Apps'!$A$20,RANDBETWEEN(1,ROWS(Apps!$A$2:'Apps'!$A$20)),1)</f>
        <v>Facebook</v>
      </c>
    </row>
    <row r="4229" spans="1:2" x14ac:dyDescent="0.2">
      <c r="A4229" t="str" cm="1">
        <f t="array" aca="1" ref="A4229" ca="1">INDEX(Users!$A$2:'Users'!$A$2001,RANDBETWEEN(1,ROWS(Users!$A$2:'Users'!$A$2001)),1)</f>
        <v>Jazlyn</v>
      </c>
      <c r="B4229" t="str" cm="1">
        <f t="array" aca="1" ref="B4229" ca="1">INDEX(Apps!$A$2:'Apps'!$A$20,RANDBETWEEN(1,ROWS(Apps!$A$2:'Apps'!$A$20)),1)</f>
        <v>CyberDuck</v>
      </c>
    </row>
    <row r="4230" spans="1:2" x14ac:dyDescent="0.2">
      <c r="A4230" t="str" cm="1">
        <f t="array" aca="1" ref="A4230" ca="1">INDEX(Users!$A$2:'Users'!$A$2001,RANDBETWEEN(1,ROWS(Users!$A$2:'Users'!$A$2001)),1)</f>
        <v>Axton</v>
      </c>
      <c r="B4230" t="str" cm="1">
        <f t="array" aca="1" ref="B4230" ca="1">INDEX(Apps!$A$2:'Apps'!$A$20,RANDBETWEEN(1,ROWS(Apps!$A$2:'Apps'!$A$20)),1)</f>
        <v>FileZilla</v>
      </c>
    </row>
    <row r="4231" spans="1:2" x14ac:dyDescent="0.2">
      <c r="A4231" t="str" cm="1">
        <f t="array" aca="1" ref="A4231" ca="1">INDEX(Users!$A$2:'Users'!$A$2001,RANDBETWEEN(1,ROWS(Users!$A$2:'Users'!$A$2001)),1)</f>
        <v>Johanna</v>
      </c>
      <c r="B4231" t="str" cm="1">
        <f t="array" aca="1" ref="B4231" ca="1">INDEX(Apps!$A$2:'Apps'!$A$20,RANDBETWEEN(1,ROWS(Apps!$A$2:'Apps'!$A$20)),1)</f>
        <v>FileZilla</v>
      </c>
    </row>
    <row r="4232" spans="1:2" x14ac:dyDescent="0.2">
      <c r="A4232" t="str" cm="1">
        <f t="array" aca="1" ref="A4232" ca="1">INDEX(Users!$A$2:'Users'!$A$2001,RANDBETWEEN(1,ROWS(Users!$A$2:'Users'!$A$2001)),1)</f>
        <v>Adan</v>
      </c>
      <c r="B4232" t="str" cm="1">
        <f t="array" aca="1" ref="B4232" ca="1">INDEX(Apps!$A$2:'Apps'!$A$20,RANDBETWEEN(1,ROWS(Apps!$A$2:'Apps'!$A$20)),1)</f>
        <v>Word</v>
      </c>
    </row>
    <row r="4233" spans="1:2" x14ac:dyDescent="0.2">
      <c r="A4233" t="str" cm="1">
        <f t="array" aca="1" ref="A4233" ca="1">INDEX(Users!$A$2:'Users'!$A$2001,RANDBETWEEN(1,ROWS(Users!$A$2:'Users'!$A$2001)),1)</f>
        <v>Dante</v>
      </c>
      <c r="B4233" t="str" cm="1">
        <f t="array" aca="1" ref="B4233" ca="1">INDEX(Apps!$A$2:'Apps'!$A$20,RANDBETWEEN(1,ROWS(Apps!$A$2:'Apps'!$A$20)),1)</f>
        <v>Secure</v>
      </c>
    </row>
    <row r="4234" spans="1:2" x14ac:dyDescent="0.2">
      <c r="A4234" t="str" cm="1">
        <f t="array" aca="1" ref="A4234" ca="1">INDEX(Users!$A$2:'Users'!$A$2001,RANDBETWEEN(1,ROWS(Users!$A$2:'Users'!$A$2001)),1)</f>
        <v>Jessie</v>
      </c>
      <c r="B4234" t="str" cm="1">
        <f t="array" aca="1" ref="B4234" ca="1">INDEX(Apps!$A$2:'Apps'!$A$20,RANDBETWEEN(1,ROWS(Apps!$A$2:'Apps'!$A$20)),1)</f>
        <v>PowerPoint</v>
      </c>
    </row>
    <row r="4235" spans="1:2" x14ac:dyDescent="0.2">
      <c r="A4235" t="str" cm="1">
        <f t="array" aca="1" ref="A4235" ca="1">INDEX(Users!$A$2:'Users'!$A$2001,RANDBETWEEN(1,ROWS(Users!$A$2:'Users'!$A$2001)),1)</f>
        <v>Karter</v>
      </c>
      <c r="B4235" t="str" cm="1">
        <f t="array" aca="1" ref="B4235" ca="1">INDEX(Apps!$A$2:'Apps'!$A$20,RANDBETWEEN(1,ROWS(Apps!$A$2:'Apps'!$A$20)),1)</f>
        <v>FileZilla</v>
      </c>
    </row>
    <row r="4236" spans="1:2" x14ac:dyDescent="0.2">
      <c r="A4236" t="str" cm="1">
        <f t="array" aca="1" ref="A4236" ca="1">INDEX(Users!$A$2:'Users'!$A$2001,RANDBETWEEN(1,ROWS(Users!$A$2:'Users'!$A$2001)),1)</f>
        <v>Kiaan</v>
      </c>
      <c r="B4236" t="str" cm="1">
        <f t="array" aca="1" ref="B4236" ca="1">INDEX(Apps!$A$2:'Apps'!$A$20,RANDBETWEEN(1,ROWS(Apps!$A$2:'Apps'!$A$20)),1)</f>
        <v>FileZilla</v>
      </c>
    </row>
    <row r="4237" spans="1:2" x14ac:dyDescent="0.2">
      <c r="A4237" t="str" cm="1">
        <f t="array" aca="1" ref="A4237" ca="1">INDEX(Users!$A$2:'Users'!$A$2001,RANDBETWEEN(1,ROWS(Users!$A$2:'Users'!$A$2001)),1)</f>
        <v>Colson</v>
      </c>
      <c r="B4237" t="str" cm="1">
        <f t="array" aca="1" ref="B4237" ca="1">INDEX(Apps!$A$2:'Apps'!$A$20,RANDBETWEEN(1,ROWS(Apps!$A$2:'Apps'!$A$20)),1)</f>
        <v>EverNote</v>
      </c>
    </row>
    <row r="4238" spans="1:2" x14ac:dyDescent="0.2">
      <c r="A4238" t="str" cm="1">
        <f t="array" aca="1" ref="A4238" ca="1">INDEX(Users!$A$2:'Users'!$A$2001,RANDBETWEEN(1,ROWS(Users!$A$2:'Users'!$A$2001)),1)</f>
        <v>Miley</v>
      </c>
      <c r="B4238" t="str" cm="1">
        <f t="array" aca="1" ref="B4238" ca="1">INDEX(Apps!$A$2:'Apps'!$A$20,RANDBETWEEN(1,ROWS(Apps!$A$2:'Apps'!$A$20)),1)</f>
        <v>Vscode</v>
      </c>
    </row>
    <row r="4239" spans="1:2" x14ac:dyDescent="0.2">
      <c r="A4239" t="str" cm="1">
        <f t="array" aca="1" ref="A4239" ca="1">INDEX(Users!$A$2:'Users'!$A$2001,RANDBETWEEN(1,ROWS(Users!$A$2:'Users'!$A$2001)),1)</f>
        <v>Jensen</v>
      </c>
      <c r="B4239" t="str" cm="1">
        <f t="array" aca="1" ref="B4239" ca="1">INDEX(Apps!$A$2:'Apps'!$A$20,RANDBETWEEN(1,ROWS(Apps!$A$2:'Apps'!$A$20)),1)</f>
        <v>CW</v>
      </c>
    </row>
    <row r="4240" spans="1:2" x14ac:dyDescent="0.2">
      <c r="A4240" t="str" cm="1">
        <f t="array" aca="1" ref="A4240" ca="1">INDEX(Users!$A$2:'Users'!$A$2001,RANDBETWEEN(1,ROWS(Users!$A$2:'Users'!$A$2001)),1)</f>
        <v>Rylan</v>
      </c>
      <c r="B4240" t="str" cm="1">
        <f t="array" aca="1" ref="B4240" ca="1">INDEX(Apps!$A$2:'Apps'!$A$20,RANDBETWEEN(1,ROWS(Apps!$A$2:'Apps'!$A$20)),1)</f>
        <v>Secure</v>
      </c>
    </row>
    <row r="4241" spans="1:2" x14ac:dyDescent="0.2">
      <c r="A4241" t="str" cm="1">
        <f t="array" aca="1" ref="A4241" ca="1">INDEX(Users!$A$2:'Users'!$A$2001,RANDBETWEEN(1,ROWS(Users!$A$2:'Users'!$A$2001)),1)</f>
        <v>Adelaide</v>
      </c>
      <c r="B4241" t="str" cm="1">
        <f t="array" aca="1" ref="B4241" ca="1">INDEX(Apps!$A$2:'Apps'!$A$20,RANDBETWEEN(1,ROWS(Apps!$A$2:'Apps'!$A$20)),1)</f>
        <v>SM</v>
      </c>
    </row>
    <row r="4242" spans="1:2" x14ac:dyDescent="0.2">
      <c r="A4242" t="str" cm="1">
        <f t="array" aca="1" ref="A4242" ca="1">INDEX(Users!$A$2:'Users'!$A$2001,RANDBETWEEN(1,ROWS(Users!$A$2:'Users'!$A$2001)),1)</f>
        <v>Florence</v>
      </c>
      <c r="B4242" t="str" cm="1">
        <f t="array" aca="1" ref="B4242" ca="1">INDEX(Apps!$A$2:'Apps'!$A$20,RANDBETWEEN(1,ROWS(Apps!$A$2:'Apps'!$A$20)),1)</f>
        <v>Vmware</v>
      </c>
    </row>
    <row r="4243" spans="1:2" x14ac:dyDescent="0.2">
      <c r="A4243" t="str" cm="1">
        <f t="array" aca="1" ref="A4243" ca="1">INDEX(Users!$A$2:'Users'!$A$2001,RANDBETWEEN(1,ROWS(Users!$A$2:'Users'!$A$2001)),1)</f>
        <v>Asa</v>
      </c>
      <c r="B4243" t="str" cm="1">
        <f t="array" aca="1" ref="B4243" ca="1">INDEX(Apps!$A$2:'Apps'!$A$20,RANDBETWEEN(1,ROWS(Apps!$A$2:'Apps'!$A$20)),1)</f>
        <v>FileZilla</v>
      </c>
    </row>
    <row r="4244" spans="1:2" x14ac:dyDescent="0.2">
      <c r="A4244" t="str" cm="1">
        <f t="array" aca="1" ref="A4244" ca="1">INDEX(Users!$A$2:'Users'!$A$2001,RANDBETWEEN(1,ROWS(Users!$A$2:'Users'!$A$2001)),1)</f>
        <v>Elsa</v>
      </c>
      <c r="B4244" t="str" cm="1">
        <f t="array" aca="1" ref="B4244" ca="1">INDEX(Apps!$A$2:'Apps'!$A$20,RANDBETWEEN(1,ROWS(Apps!$A$2:'Apps'!$A$20)),1)</f>
        <v>Google</v>
      </c>
    </row>
    <row r="4245" spans="1:2" x14ac:dyDescent="0.2">
      <c r="A4245" t="str" cm="1">
        <f t="array" aca="1" ref="A4245" ca="1">INDEX(Users!$A$2:'Users'!$A$2001,RANDBETWEEN(1,ROWS(Users!$A$2:'Users'!$A$2001)),1)</f>
        <v>Isaac</v>
      </c>
      <c r="B4245" t="str" cm="1">
        <f t="array" aca="1" ref="B4245" ca="1">INDEX(Apps!$A$2:'Apps'!$A$20,RANDBETWEEN(1,ROWS(Apps!$A$2:'Apps'!$A$20)),1)</f>
        <v>Word</v>
      </c>
    </row>
    <row r="4246" spans="1:2" x14ac:dyDescent="0.2">
      <c r="A4246" t="str" cm="1">
        <f t="array" aca="1" ref="A4246" ca="1">INDEX(Users!$A$2:'Users'!$A$2001,RANDBETWEEN(1,ROWS(Users!$A$2:'Users'!$A$2001)),1)</f>
        <v>Logan</v>
      </c>
      <c r="B4246" t="str" cm="1">
        <f t="array" aca="1" ref="B4246" ca="1">INDEX(Apps!$A$2:'Apps'!$A$20,RANDBETWEEN(1,ROWS(Apps!$A$2:'Apps'!$A$20)),1)</f>
        <v>Safari</v>
      </c>
    </row>
    <row r="4247" spans="1:2" x14ac:dyDescent="0.2">
      <c r="A4247" t="str" cm="1">
        <f t="array" aca="1" ref="A4247" ca="1">INDEX(Users!$A$2:'Users'!$A$2001,RANDBETWEEN(1,ROWS(Users!$A$2:'Users'!$A$2001)),1)</f>
        <v>Waverly</v>
      </c>
      <c r="B4247" t="str" cm="1">
        <f t="array" aca="1" ref="B4247" ca="1">INDEX(Apps!$A$2:'Apps'!$A$20,RANDBETWEEN(1,ROWS(Apps!$A$2:'Apps'!$A$20)),1)</f>
        <v>EverNote</v>
      </c>
    </row>
    <row r="4248" spans="1:2" x14ac:dyDescent="0.2">
      <c r="A4248" t="str" cm="1">
        <f t="array" aca="1" ref="A4248" ca="1">INDEX(Users!$A$2:'Users'!$A$2001,RANDBETWEEN(1,ROWS(Users!$A$2:'Users'!$A$2001)),1)</f>
        <v>Josiah</v>
      </c>
      <c r="B4248" t="str" cm="1">
        <f t="array" aca="1" ref="B4248" ca="1">INDEX(Apps!$A$2:'Apps'!$A$20,RANDBETWEEN(1,ROWS(Apps!$A$2:'Apps'!$A$20)),1)</f>
        <v>Finance</v>
      </c>
    </row>
    <row r="4249" spans="1:2" x14ac:dyDescent="0.2">
      <c r="A4249" t="str" cm="1">
        <f t="array" aca="1" ref="A4249" ca="1">INDEX(Users!$A$2:'Users'!$A$2001,RANDBETWEEN(1,ROWS(Users!$A$2:'Users'!$A$2001)),1)</f>
        <v>Gwendolyn</v>
      </c>
      <c r="B4249" t="str" cm="1">
        <f t="array" aca="1" ref="B4249" ca="1">INDEX(Apps!$A$2:'Apps'!$A$20,RANDBETWEEN(1,ROWS(Apps!$A$2:'Apps'!$A$20)),1)</f>
        <v>Secure</v>
      </c>
    </row>
    <row r="4250" spans="1:2" x14ac:dyDescent="0.2">
      <c r="A4250" t="str" cm="1">
        <f t="array" aca="1" ref="A4250" ca="1">INDEX(Users!$A$2:'Users'!$A$2001,RANDBETWEEN(1,ROWS(Users!$A$2:'Users'!$A$2001)),1)</f>
        <v>Alicia</v>
      </c>
      <c r="B4250" t="str" cm="1">
        <f t="array" aca="1" ref="B4250" ca="1">INDEX(Apps!$A$2:'Apps'!$A$20,RANDBETWEEN(1,ROWS(Apps!$A$2:'Apps'!$A$20)),1)</f>
        <v>Vmware</v>
      </c>
    </row>
    <row r="4251" spans="1:2" x14ac:dyDescent="0.2">
      <c r="A4251" t="str" cm="1">
        <f t="array" aca="1" ref="A4251" ca="1">INDEX(Users!$A$2:'Users'!$A$2001,RANDBETWEEN(1,ROWS(Users!$A$2:'Users'!$A$2001)),1)</f>
        <v>Jolene</v>
      </c>
      <c r="B4251" t="str" cm="1">
        <f t="array" aca="1" ref="B4251" ca="1">INDEX(Apps!$A$2:'Apps'!$A$20,RANDBETWEEN(1,ROWS(Apps!$A$2:'Apps'!$A$20)),1)</f>
        <v>Vmware</v>
      </c>
    </row>
    <row r="4252" spans="1:2" x14ac:dyDescent="0.2">
      <c r="A4252" t="str" cm="1">
        <f t="array" aca="1" ref="A4252" ca="1">INDEX(Users!$A$2:'Users'!$A$2001,RANDBETWEEN(1,ROWS(Users!$A$2:'Users'!$A$2001)),1)</f>
        <v>Tomas</v>
      </c>
      <c r="B4252" t="str" cm="1">
        <f t="array" aca="1" ref="B4252" ca="1">INDEX(Apps!$A$2:'Apps'!$A$20,RANDBETWEEN(1,ROWS(Apps!$A$2:'Apps'!$A$20)),1)</f>
        <v>Finance</v>
      </c>
    </row>
    <row r="4253" spans="1:2" x14ac:dyDescent="0.2">
      <c r="A4253" t="str" cm="1">
        <f t="array" aca="1" ref="A4253" ca="1">INDEX(Users!$A$2:'Users'!$A$2001,RANDBETWEEN(1,ROWS(Users!$A$2:'Users'!$A$2001)),1)</f>
        <v>Jayden</v>
      </c>
      <c r="B4253" t="str" cm="1">
        <f t="array" aca="1" ref="B4253" ca="1">INDEX(Apps!$A$2:'Apps'!$A$20,RANDBETWEEN(1,ROWS(Apps!$A$2:'Apps'!$A$20)),1)</f>
        <v>Mail</v>
      </c>
    </row>
    <row r="4254" spans="1:2" x14ac:dyDescent="0.2">
      <c r="A4254" t="str" cm="1">
        <f t="array" aca="1" ref="A4254" ca="1">INDEX(Users!$A$2:'Users'!$A$2001,RANDBETWEEN(1,ROWS(Users!$A$2:'Users'!$A$2001)),1)</f>
        <v>Hunter</v>
      </c>
      <c r="B4254" t="str" cm="1">
        <f t="array" aca="1" ref="B4254" ca="1">INDEX(Apps!$A$2:'Apps'!$A$20,RANDBETWEEN(1,ROWS(Apps!$A$2:'Apps'!$A$20)),1)</f>
        <v>PowerPoint</v>
      </c>
    </row>
    <row r="4255" spans="1:2" x14ac:dyDescent="0.2">
      <c r="A4255" t="str" cm="1">
        <f t="array" aca="1" ref="A4255" ca="1">INDEX(Users!$A$2:'Users'!$A$2001,RANDBETWEEN(1,ROWS(Users!$A$2:'Users'!$A$2001)),1)</f>
        <v>Maximo</v>
      </c>
      <c r="B4255" t="str" cm="1">
        <f t="array" aca="1" ref="B4255" ca="1">INDEX(Apps!$A$2:'Apps'!$A$20,RANDBETWEEN(1,ROWS(Apps!$A$2:'Apps'!$A$20)),1)</f>
        <v>SM</v>
      </c>
    </row>
    <row r="4256" spans="1:2" x14ac:dyDescent="0.2">
      <c r="A4256" t="str" cm="1">
        <f t="array" aca="1" ref="A4256" ca="1">INDEX(Users!$A$2:'Users'!$A$2001,RANDBETWEEN(1,ROWS(Users!$A$2:'Users'!$A$2001)),1)</f>
        <v>Daniela</v>
      </c>
      <c r="B4256" t="str" cm="1">
        <f t="array" aca="1" ref="B4256" ca="1">INDEX(Apps!$A$2:'Apps'!$A$20,RANDBETWEEN(1,ROWS(Apps!$A$2:'Apps'!$A$20)),1)</f>
        <v>Vscode</v>
      </c>
    </row>
    <row r="4257" spans="1:2" x14ac:dyDescent="0.2">
      <c r="A4257" t="str" cm="1">
        <f t="array" aca="1" ref="A4257" ca="1">INDEX(Users!$A$2:'Users'!$A$2001,RANDBETWEEN(1,ROWS(Users!$A$2:'Users'!$A$2001)),1)</f>
        <v>Keith</v>
      </c>
      <c r="B4257" t="str" cm="1">
        <f t="array" aca="1" ref="B4257" ca="1">INDEX(Apps!$A$2:'Apps'!$A$20,RANDBETWEEN(1,ROWS(Apps!$A$2:'Apps'!$A$20)),1)</f>
        <v>Sublime</v>
      </c>
    </row>
    <row r="4258" spans="1:2" x14ac:dyDescent="0.2">
      <c r="A4258" t="str" cm="1">
        <f t="array" aca="1" ref="A4258" ca="1">INDEX(Users!$A$2:'Users'!$A$2001,RANDBETWEEN(1,ROWS(Users!$A$2:'Users'!$A$2001)),1)</f>
        <v>Arlette</v>
      </c>
      <c r="B4258" t="str" cm="1">
        <f t="array" aca="1" ref="B4258" ca="1">INDEX(Apps!$A$2:'Apps'!$A$20,RANDBETWEEN(1,ROWS(Apps!$A$2:'Apps'!$A$20)),1)</f>
        <v>PowerPoint</v>
      </c>
    </row>
    <row r="4259" spans="1:2" x14ac:dyDescent="0.2">
      <c r="A4259" t="str" cm="1">
        <f t="array" aca="1" ref="A4259" ca="1">INDEX(Users!$A$2:'Users'!$A$2001,RANDBETWEEN(1,ROWS(Users!$A$2:'Users'!$A$2001)),1)</f>
        <v>Finley</v>
      </c>
      <c r="B4259" t="str" cm="1">
        <f t="array" aca="1" ref="B4259" ca="1">INDEX(Apps!$A$2:'Apps'!$A$20,RANDBETWEEN(1,ROWS(Apps!$A$2:'Apps'!$A$20)),1)</f>
        <v>Word</v>
      </c>
    </row>
    <row r="4260" spans="1:2" x14ac:dyDescent="0.2">
      <c r="A4260" t="str" cm="1">
        <f t="array" aca="1" ref="A4260" ca="1">INDEX(Users!$A$2:'Users'!$A$2001,RANDBETWEEN(1,ROWS(Users!$A$2:'Users'!$A$2001)),1)</f>
        <v>Elisabeth</v>
      </c>
      <c r="B4260" t="str" cm="1">
        <f t="array" aca="1" ref="B4260" ca="1">INDEX(Apps!$A$2:'Apps'!$A$20,RANDBETWEEN(1,ROWS(Apps!$A$2:'Apps'!$A$20)),1)</f>
        <v>Mail</v>
      </c>
    </row>
    <row r="4261" spans="1:2" x14ac:dyDescent="0.2">
      <c r="A4261" t="str" cm="1">
        <f t="array" aca="1" ref="A4261" ca="1">INDEX(Users!$A$2:'Users'!$A$2001,RANDBETWEEN(1,ROWS(Users!$A$2:'Users'!$A$2001)),1)</f>
        <v>Raylan</v>
      </c>
      <c r="B4261" t="str" cm="1">
        <f t="array" aca="1" ref="B4261" ca="1">INDEX(Apps!$A$2:'Apps'!$A$20,RANDBETWEEN(1,ROWS(Apps!$A$2:'Apps'!$A$20)),1)</f>
        <v>Sublime</v>
      </c>
    </row>
    <row r="4262" spans="1:2" x14ac:dyDescent="0.2">
      <c r="A4262" t="str" cm="1">
        <f t="array" aca="1" ref="A4262" ca="1">INDEX(Users!$A$2:'Users'!$A$2001,RANDBETWEEN(1,ROWS(Users!$A$2:'Users'!$A$2001)),1)</f>
        <v>Karson</v>
      </c>
      <c r="B4262" t="str" cm="1">
        <f t="array" aca="1" ref="B4262" ca="1">INDEX(Apps!$A$2:'Apps'!$A$20,RANDBETWEEN(1,ROWS(Apps!$A$2:'Apps'!$A$20)),1)</f>
        <v>Finance</v>
      </c>
    </row>
    <row r="4263" spans="1:2" x14ac:dyDescent="0.2">
      <c r="A4263" t="str" cm="1">
        <f t="array" aca="1" ref="A4263" ca="1">INDEX(Users!$A$2:'Users'!$A$2001,RANDBETWEEN(1,ROWS(Users!$A$2:'Users'!$A$2001)),1)</f>
        <v>Dalton</v>
      </c>
      <c r="B4263" t="str" cm="1">
        <f t="array" aca="1" ref="B4263" ca="1">INDEX(Apps!$A$2:'Apps'!$A$20,RANDBETWEEN(1,ROWS(Apps!$A$2:'Apps'!$A$20)),1)</f>
        <v>Safari</v>
      </c>
    </row>
    <row r="4264" spans="1:2" x14ac:dyDescent="0.2">
      <c r="A4264" t="str" cm="1">
        <f t="array" aca="1" ref="A4264" ca="1">INDEX(Users!$A$2:'Users'!$A$2001,RANDBETWEEN(1,ROWS(Users!$A$2:'Users'!$A$2001)),1)</f>
        <v>Greta</v>
      </c>
      <c r="B4264" t="str" cm="1">
        <f t="array" aca="1" ref="B4264" ca="1">INDEX(Apps!$A$2:'Apps'!$A$20,RANDBETWEEN(1,ROWS(Apps!$A$2:'Apps'!$A$20)),1)</f>
        <v>SM</v>
      </c>
    </row>
    <row r="4265" spans="1:2" x14ac:dyDescent="0.2">
      <c r="A4265" t="str" cm="1">
        <f t="array" aca="1" ref="A4265" ca="1">INDEX(Users!$A$2:'Users'!$A$2001,RANDBETWEEN(1,ROWS(Users!$A$2:'Users'!$A$2001)),1)</f>
        <v>Renee</v>
      </c>
      <c r="B4265" t="str" cm="1">
        <f t="array" aca="1" ref="B4265" ca="1">INDEX(Apps!$A$2:'Apps'!$A$20,RANDBETWEEN(1,ROWS(Apps!$A$2:'Apps'!$A$20)),1)</f>
        <v>CW</v>
      </c>
    </row>
    <row r="4266" spans="1:2" x14ac:dyDescent="0.2">
      <c r="A4266" t="str" cm="1">
        <f t="array" aca="1" ref="A4266" ca="1">INDEX(Users!$A$2:'Users'!$A$2001,RANDBETWEEN(1,ROWS(Users!$A$2:'Users'!$A$2001)),1)</f>
        <v>Harry</v>
      </c>
      <c r="B4266" t="str" cm="1">
        <f t="array" aca="1" ref="B4266" ca="1">INDEX(Apps!$A$2:'Apps'!$A$20,RANDBETWEEN(1,ROWS(Apps!$A$2:'Apps'!$A$20)),1)</f>
        <v>Google</v>
      </c>
    </row>
    <row r="4267" spans="1:2" x14ac:dyDescent="0.2">
      <c r="A4267" t="str" cm="1">
        <f t="array" aca="1" ref="A4267" ca="1">INDEX(Users!$A$2:'Users'!$A$2001,RANDBETWEEN(1,ROWS(Users!$A$2:'Users'!$A$2001)),1)</f>
        <v>Ira</v>
      </c>
      <c r="B4267" t="str" cm="1">
        <f t="array" aca="1" ref="B4267" ca="1">INDEX(Apps!$A$2:'Apps'!$A$20,RANDBETWEEN(1,ROWS(Apps!$A$2:'Apps'!$A$20)),1)</f>
        <v>Google</v>
      </c>
    </row>
    <row r="4268" spans="1:2" x14ac:dyDescent="0.2">
      <c r="A4268" t="str" cm="1">
        <f t="array" aca="1" ref="A4268" ca="1">INDEX(Users!$A$2:'Users'!$A$2001,RANDBETWEEN(1,ROWS(Users!$A$2:'Users'!$A$2001)),1)</f>
        <v>Asa</v>
      </c>
      <c r="B4268" t="str" cm="1">
        <f t="array" aca="1" ref="B4268" ca="1">INDEX(Apps!$A$2:'Apps'!$A$20,RANDBETWEEN(1,ROWS(Apps!$A$2:'Apps'!$A$20)),1)</f>
        <v>Google</v>
      </c>
    </row>
    <row r="4269" spans="1:2" x14ac:dyDescent="0.2">
      <c r="A4269" t="str" cm="1">
        <f t="array" aca="1" ref="A4269" ca="1">INDEX(Users!$A$2:'Users'!$A$2001,RANDBETWEEN(1,ROWS(Users!$A$2:'Users'!$A$2001)),1)</f>
        <v>Pearl</v>
      </c>
      <c r="B4269" t="str" cm="1">
        <f t="array" aca="1" ref="B4269" ca="1">INDEX(Apps!$A$2:'Apps'!$A$20,RANDBETWEEN(1,ROWS(Apps!$A$2:'Apps'!$A$20)),1)</f>
        <v>Excel</v>
      </c>
    </row>
    <row r="4270" spans="1:2" x14ac:dyDescent="0.2">
      <c r="A4270" t="str" cm="1">
        <f t="array" aca="1" ref="A4270" ca="1">INDEX(Users!$A$2:'Users'!$A$2001,RANDBETWEEN(1,ROWS(Users!$A$2:'Users'!$A$2001)),1)</f>
        <v>Titus</v>
      </c>
      <c r="B4270" t="str" cm="1">
        <f t="array" aca="1" ref="B4270" ca="1">INDEX(Apps!$A$2:'Apps'!$A$20,RANDBETWEEN(1,ROWS(Apps!$A$2:'Apps'!$A$20)),1)</f>
        <v>Word</v>
      </c>
    </row>
    <row r="4271" spans="1:2" x14ac:dyDescent="0.2">
      <c r="A4271" t="str" cm="1">
        <f t="array" aca="1" ref="A4271" ca="1">INDEX(Users!$A$2:'Users'!$A$2001,RANDBETWEEN(1,ROWS(Users!$A$2:'Users'!$A$2001)),1)</f>
        <v>Crosby</v>
      </c>
      <c r="B4271" t="str" cm="1">
        <f t="array" aca="1" ref="B4271" ca="1">INDEX(Apps!$A$2:'Apps'!$A$20,RANDBETWEEN(1,ROWS(Apps!$A$2:'Apps'!$A$20)),1)</f>
        <v>Sublime</v>
      </c>
    </row>
    <row r="4272" spans="1:2" x14ac:dyDescent="0.2">
      <c r="A4272" t="str" cm="1">
        <f t="array" aca="1" ref="A4272" ca="1">INDEX(Users!$A$2:'Users'!$A$2001,RANDBETWEEN(1,ROWS(Users!$A$2:'Users'!$A$2001)),1)</f>
        <v>Bruno</v>
      </c>
      <c r="B4272" t="str" cm="1">
        <f t="array" aca="1" ref="B4272" ca="1">INDEX(Apps!$A$2:'Apps'!$A$20,RANDBETWEEN(1,ROWS(Apps!$A$2:'Apps'!$A$20)),1)</f>
        <v>Vmware</v>
      </c>
    </row>
    <row r="4273" spans="1:2" x14ac:dyDescent="0.2">
      <c r="A4273" t="str" cm="1">
        <f t="array" aca="1" ref="A4273" ca="1">INDEX(Users!$A$2:'Users'!$A$2001,RANDBETWEEN(1,ROWS(Users!$A$2:'Users'!$A$2001)),1)</f>
        <v>Grace</v>
      </c>
      <c r="B4273" t="str" cm="1">
        <f t="array" aca="1" ref="B4273" ca="1">INDEX(Apps!$A$2:'Apps'!$A$20,RANDBETWEEN(1,ROWS(Apps!$A$2:'Apps'!$A$20)),1)</f>
        <v>Putty</v>
      </c>
    </row>
    <row r="4274" spans="1:2" x14ac:dyDescent="0.2">
      <c r="A4274" t="str" cm="1">
        <f t="array" aca="1" ref="A4274" ca="1">INDEX(Users!$A$2:'Users'!$A$2001,RANDBETWEEN(1,ROWS(Users!$A$2:'Users'!$A$2001)),1)</f>
        <v>Anastasia</v>
      </c>
      <c r="B4274" t="str" cm="1">
        <f t="array" aca="1" ref="B4274" ca="1">INDEX(Apps!$A$2:'Apps'!$A$20,RANDBETWEEN(1,ROWS(Apps!$A$2:'Apps'!$A$20)),1)</f>
        <v>Finance</v>
      </c>
    </row>
    <row r="4275" spans="1:2" x14ac:dyDescent="0.2">
      <c r="A4275" t="str" cm="1">
        <f t="array" aca="1" ref="A4275" ca="1">INDEX(Users!$A$2:'Users'!$A$2001,RANDBETWEEN(1,ROWS(Users!$A$2:'Users'!$A$2001)),1)</f>
        <v>Langston</v>
      </c>
      <c r="B4275" t="str" cm="1">
        <f t="array" aca="1" ref="B4275" ca="1">INDEX(Apps!$A$2:'Apps'!$A$20,RANDBETWEEN(1,ROWS(Apps!$A$2:'Apps'!$A$20)),1)</f>
        <v>Facebook</v>
      </c>
    </row>
    <row r="4276" spans="1:2" x14ac:dyDescent="0.2">
      <c r="A4276" t="str" cm="1">
        <f t="array" aca="1" ref="A4276" ca="1">INDEX(Users!$A$2:'Users'!$A$2001,RANDBETWEEN(1,ROWS(Users!$A$2:'Users'!$A$2001)),1)</f>
        <v>Princeton</v>
      </c>
      <c r="B4276" t="str" cm="1">
        <f t="array" aca="1" ref="B4276" ca="1">INDEX(Apps!$A$2:'Apps'!$A$20,RANDBETWEEN(1,ROWS(Apps!$A$2:'Apps'!$A$20)),1)</f>
        <v>SM</v>
      </c>
    </row>
    <row r="4277" spans="1:2" x14ac:dyDescent="0.2">
      <c r="A4277" t="str" cm="1">
        <f t="array" aca="1" ref="A4277" ca="1">INDEX(Users!$A$2:'Users'!$A$2001,RANDBETWEEN(1,ROWS(Users!$A$2:'Users'!$A$2001)),1)</f>
        <v>Nicholas</v>
      </c>
      <c r="B4277" t="str" cm="1">
        <f t="array" aca="1" ref="B4277" ca="1">INDEX(Apps!$A$2:'Apps'!$A$20,RANDBETWEEN(1,ROWS(Apps!$A$2:'Apps'!$A$20)),1)</f>
        <v>Atom</v>
      </c>
    </row>
    <row r="4278" spans="1:2" x14ac:dyDescent="0.2">
      <c r="A4278" t="str" cm="1">
        <f t="array" aca="1" ref="A4278" ca="1">INDEX(Users!$A$2:'Users'!$A$2001,RANDBETWEEN(1,ROWS(Users!$A$2:'Users'!$A$2001)),1)</f>
        <v>Logan</v>
      </c>
      <c r="B4278" t="str" cm="1">
        <f t="array" aca="1" ref="B4278" ca="1">INDEX(Apps!$A$2:'Apps'!$A$20,RANDBETWEEN(1,ROWS(Apps!$A$2:'Apps'!$A$20)),1)</f>
        <v>Vmware</v>
      </c>
    </row>
    <row r="4279" spans="1:2" x14ac:dyDescent="0.2">
      <c r="A4279" t="str" cm="1">
        <f t="array" aca="1" ref="A4279" ca="1">INDEX(Users!$A$2:'Users'!$A$2001,RANDBETWEEN(1,ROWS(Users!$A$2:'Users'!$A$2001)),1)</f>
        <v>Myah</v>
      </c>
      <c r="B4279" t="str" cm="1">
        <f t="array" aca="1" ref="B4279" ca="1">INDEX(Apps!$A$2:'Apps'!$A$20,RANDBETWEEN(1,ROWS(Apps!$A$2:'Apps'!$A$20)),1)</f>
        <v>Word</v>
      </c>
    </row>
    <row r="4280" spans="1:2" x14ac:dyDescent="0.2">
      <c r="A4280" t="str" cm="1">
        <f t="array" aca="1" ref="A4280" ca="1">INDEX(Users!$A$2:'Users'!$A$2001,RANDBETWEEN(1,ROWS(Users!$A$2:'Users'!$A$2001)),1)</f>
        <v>Scarlette</v>
      </c>
      <c r="B4280" t="str" cm="1">
        <f t="array" aca="1" ref="B4280" ca="1">INDEX(Apps!$A$2:'Apps'!$A$20,RANDBETWEEN(1,ROWS(Apps!$A$2:'Apps'!$A$20)),1)</f>
        <v>EverNote</v>
      </c>
    </row>
    <row r="4281" spans="1:2" x14ac:dyDescent="0.2">
      <c r="A4281" t="str" cm="1">
        <f t="array" aca="1" ref="A4281" ca="1">INDEX(Users!$A$2:'Users'!$A$2001,RANDBETWEEN(1,ROWS(Users!$A$2:'Users'!$A$2001)),1)</f>
        <v>Hattie</v>
      </c>
      <c r="B4281" t="str" cm="1">
        <f t="array" aca="1" ref="B4281" ca="1">INDEX(Apps!$A$2:'Apps'!$A$20,RANDBETWEEN(1,ROWS(Apps!$A$2:'Apps'!$A$20)),1)</f>
        <v>Vscode</v>
      </c>
    </row>
    <row r="4282" spans="1:2" x14ac:dyDescent="0.2">
      <c r="A4282" t="str" cm="1">
        <f t="array" aca="1" ref="A4282" ca="1">INDEX(Users!$A$2:'Users'!$A$2001,RANDBETWEEN(1,ROWS(Users!$A$2:'Users'!$A$2001)),1)</f>
        <v>Karter</v>
      </c>
      <c r="B4282" t="str" cm="1">
        <f t="array" aca="1" ref="B4282" ca="1">INDEX(Apps!$A$2:'Apps'!$A$20,RANDBETWEEN(1,ROWS(Apps!$A$2:'Apps'!$A$20)),1)</f>
        <v>Safari</v>
      </c>
    </row>
    <row r="4283" spans="1:2" x14ac:dyDescent="0.2">
      <c r="A4283" t="str" cm="1">
        <f t="array" aca="1" ref="A4283" ca="1">INDEX(Users!$A$2:'Users'!$A$2001,RANDBETWEEN(1,ROWS(Users!$A$2:'Users'!$A$2001)),1)</f>
        <v>Juniper</v>
      </c>
      <c r="B4283" t="str" cm="1">
        <f t="array" aca="1" ref="B4283" ca="1">INDEX(Apps!$A$2:'Apps'!$A$20,RANDBETWEEN(1,ROWS(Apps!$A$2:'Apps'!$A$20)),1)</f>
        <v>Safari</v>
      </c>
    </row>
    <row r="4284" spans="1:2" x14ac:dyDescent="0.2">
      <c r="A4284" t="str" cm="1">
        <f t="array" aca="1" ref="A4284" ca="1">INDEX(Users!$A$2:'Users'!$A$2001,RANDBETWEEN(1,ROWS(Users!$A$2:'Users'!$A$2001)),1)</f>
        <v>Harleigh</v>
      </c>
      <c r="B4284" t="str" cm="1">
        <f t="array" aca="1" ref="B4284" ca="1">INDEX(Apps!$A$2:'Apps'!$A$20,RANDBETWEEN(1,ROWS(Apps!$A$2:'Apps'!$A$20)),1)</f>
        <v>PowerPoint</v>
      </c>
    </row>
    <row r="4285" spans="1:2" x14ac:dyDescent="0.2">
      <c r="A4285" t="str" cm="1">
        <f t="array" aca="1" ref="A4285" ca="1">INDEX(Users!$A$2:'Users'!$A$2001,RANDBETWEEN(1,ROWS(Users!$A$2:'Users'!$A$2001)),1)</f>
        <v>Benicio</v>
      </c>
      <c r="B4285" t="str" cm="1">
        <f t="array" aca="1" ref="B4285" ca="1">INDEX(Apps!$A$2:'Apps'!$A$20,RANDBETWEEN(1,ROWS(Apps!$A$2:'Apps'!$A$20)),1)</f>
        <v>PowerPoint</v>
      </c>
    </row>
    <row r="4286" spans="1:2" x14ac:dyDescent="0.2">
      <c r="A4286" t="str" cm="1">
        <f t="array" aca="1" ref="A4286" ca="1">INDEX(Users!$A$2:'Users'!$A$2001,RANDBETWEEN(1,ROWS(Users!$A$2:'Users'!$A$2001)),1)</f>
        <v>Finnegan</v>
      </c>
      <c r="B4286" t="str" cm="1">
        <f t="array" aca="1" ref="B4286" ca="1">INDEX(Apps!$A$2:'Apps'!$A$20,RANDBETWEEN(1,ROWS(Apps!$A$2:'Apps'!$A$20)),1)</f>
        <v>SM</v>
      </c>
    </row>
    <row r="4287" spans="1:2" x14ac:dyDescent="0.2">
      <c r="A4287" t="str" cm="1">
        <f t="array" aca="1" ref="A4287" ca="1">INDEX(Users!$A$2:'Users'!$A$2001,RANDBETWEEN(1,ROWS(Users!$A$2:'Users'!$A$2001)),1)</f>
        <v>Mariana</v>
      </c>
      <c r="B4287" t="str" cm="1">
        <f t="array" aca="1" ref="B4287" ca="1">INDEX(Apps!$A$2:'Apps'!$A$20,RANDBETWEEN(1,ROWS(Apps!$A$2:'Apps'!$A$20)),1)</f>
        <v>Safari</v>
      </c>
    </row>
    <row r="4288" spans="1:2" x14ac:dyDescent="0.2">
      <c r="A4288" t="str" cm="1">
        <f t="array" aca="1" ref="A4288" ca="1">INDEX(Users!$A$2:'Users'!$A$2001,RANDBETWEEN(1,ROWS(Users!$A$2:'Users'!$A$2001)),1)</f>
        <v>Aidan</v>
      </c>
      <c r="B4288" t="str" cm="1">
        <f t="array" aca="1" ref="B4288" ca="1">INDEX(Apps!$A$2:'Apps'!$A$20,RANDBETWEEN(1,ROWS(Apps!$A$2:'Apps'!$A$20)),1)</f>
        <v>PowerPoint</v>
      </c>
    </row>
    <row r="4289" spans="1:2" x14ac:dyDescent="0.2">
      <c r="A4289" t="str" cm="1">
        <f t="array" aca="1" ref="A4289" ca="1">INDEX(Users!$A$2:'Users'!$A$2001,RANDBETWEEN(1,ROWS(Users!$A$2:'Users'!$A$2001)),1)</f>
        <v>Bruce</v>
      </c>
      <c r="B4289" t="str" cm="1">
        <f t="array" aca="1" ref="B4289" ca="1">INDEX(Apps!$A$2:'Apps'!$A$20,RANDBETWEEN(1,ROWS(Apps!$A$2:'Apps'!$A$20)),1)</f>
        <v>Vmware</v>
      </c>
    </row>
    <row r="4290" spans="1:2" x14ac:dyDescent="0.2">
      <c r="A4290" t="str" cm="1">
        <f t="array" aca="1" ref="A4290" ca="1">INDEX(Users!$A$2:'Users'!$A$2001,RANDBETWEEN(1,ROWS(Users!$A$2:'Users'!$A$2001)),1)</f>
        <v>Holden</v>
      </c>
      <c r="B4290" t="str" cm="1">
        <f t="array" aca="1" ref="B4290" ca="1">INDEX(Apps!$A$2:'Apps'!$A$20,RANDBETWEEN(1,ROWS(Apps!$A$2:'Apps'!$A$20)),1)</f>
        <v>Secure</v>
      </c>
    </row>
    <row r="4291" spans="1:2" x14ac:dyDescent="0.2">
      <c r="A4291" t="str" cm="1">
        <f t="array" aca="1" ref="A4291" ca="1">INDEX(Users!$A$2:'Users'!$A$2001,RANDBETWEEN(1,ROWS(Users!$A$2:'Users'!$A$2001)),1)</f>
        <v>Lilianna</v>
      </c>
      <c r="B4291" t="str" cm="1">
        <f t="array" aca="1" ref="B4291" ca="1">INDEX(Apps!$A$2:'Apps'!$A$20,RANDBETWEEN(1,ROWS(Apps!$A$2:'Apps'!$A$20)),1)</f>
        <v>Secure</v>
      </c>
    </row>
    <row r="4292" spans="1:2" x14ac:dyDescent="0.2">
      <c r="A4292" t="str" cm="1">
        <f t="array" aca="1" ref="A4292" ca="1">INDEX(Users!$A$2:'Users'!$A$2001,RANDBETWEEN(1,ROWS(Users!$A$2:'Users'!$A$2001)),1)</f>
        <v>Arden</v>
      </c>
      <c r="B4292" t="str" cm="1">
        <f t="array" aca="1" ref="B4292" ca="1">INDEX(Apps!$A$2:'Apps'!$A$20,RANDBETWEEN(1,ROWS(Apps!$A$2:'Apps'!$A$20)),1)</f>
        <v>Word</v>
      </c>
    </row>
    <row r="4293" spans="1:2" x14ac:dyDescent="0.2">
      <c r="A4293" t="str" cm="1">
        <f t="array" aca="1" ref="A4293" ca="1">INDEX(Users!$A$2:'Users'!$A$2001,RANDBETWEEN(1,ROWS(Users!$A$2:'Users'!$A$2001)),1)</f>
        <v>Sylas</v>
      </c>
      <c r="B4293" t="str" cm="1">
        <f t="array" aca="1" ref="B4293" ca="1">INDEX(Apps!$A$2:'Apps'!$A$20,RANDBETWEEN(1,ROWS(Apps!$A$2:'Apps'!$A$20)),1)</f>
        <v>Vscode</v>
      </c>
    </row>
    <row r="4294" spans="1:2" x14ac:dyDescent="0.2">
      <c r="A4294" t="str" cm="1">
        <f t="array" aca="1" ref="A4294" ca="1">INDEX(Users!$A$2:'Users'!$A$2001,RANDBETWEEN(1,ROWS(Users!$A$2:'Users'!$A$2001)),1)</f>
        <v>Aniya</v>
      </c>
      <c r="B4294" t="str" cm="1">
        <f t="array" aca="1" ref="B4294" ca="1">INDEX(Apps!$A$2:'Apps'!$A$20,RANDBETWEEN(1,ROWS(Apps!$A$2:'Apps'!$A$20)),1)</f>
        <v>SM</v>
      </c>
    </row>
    <row r="4295" spans="1:2" x14ac:dyDescent="0.2">
      <c r="A4295" t="str" cm="1">
        <f t="array" aca="1" ref="A4295" ca="1">INDEX(Users!$A$2:'Users'!$A$2001,RANDBETWEEN(1,ROWS(Users!$A$2:'Users'!$A$2001)),1)</f>
        <v>Amalia</v>
      </c>
      <c r="B4295" t="str" cm="1">
        <f t="array" aca="1" ref="B4295" ca="1">INDEX(Apps!$A$2:'Apps'!$A$20,RANDBETWEEN(1,ROWS(Apps!$A$2:'Apps'!$A$20)),1)</f>
        <v>Secure</v>
      </c>
    </row>
    <row r="4296" spans="1:2" x14ac:dyDescent="0.2">
      <c r="A4296" t="str" cm="1">
        <f t="array" aca="1" ref="A4296" ca="1">INDEX(Users!$A$2:'Users'!$A$2001,RANDBETWEEN(1,ROWS(Users!$A$2:'Users'!$A$2001)),1)</f>
        <v>Jude</v>
      </c>
      <c r="B4296" t="str" cm="1">
        <f t="array" aca="1" ref="B4296" ca="1">INDEX(Apps!$A$2:'Apps'!$A$20,RANDBETWEEN(1,ROWS(Apps!$A$2:'Apps'!$A$20)),1)</f>
        <v>Vmware</v>
      </c>
    </row>
    <row r="4297" spans="1:2" x14ac:dyDescent="0.2">
      <c r="A4297" t="str" cm="1">
        <f t="array" aca="1" ref="A4297" ca="1">INDEX(Users!$A$2:'Users'!$A$2001,RANDBETWEEN(1,ROWS(Users!$A$2:'Users'!$A$2001)),1)</f>
        <v>Johnny</v>
      </c>
      <c r="B4297" t="str" cm="1">
        <f t="array" aca="1" ref="B4297" ca="1">INDEX(Apps!$A$2:'Apps'!$A$20,RANDBETWEEN(1,ROWS(Apps!$A$2:'Apps'!$A$20)),1)</f>
        <v>Facebook</v>
      </c>
    </row>
    <row r="4298" spans="1:2" x14ac:dyDescent="0.2">
      <c r="A4298" t="str" cm="1">
        <f t="array" aca="1" ref="A4298" ca="1">INDEX(Users!$A$2:'Users'!$A$2001,RANDBETWEEN(1,ROWS(Users!$A$2:'Users'!$A$2001)),1)</f>
        <v>Ace</v>
      </c>
      <c r="B4298" t="str" cm="1">
        <f t="array" aca="1" ref="B4298" ca="1">INDEX(Apps!$A$2:'Apps'!$A$20,RANDBETWEEN(1,ROWS(Apps!$A$2:'Apps'!$A$20)),1)</f>
        <v>Excel</v>
      </c>
    </row>
    <row r="4299" spans="1:2" x14ac:dyDescent="0.2">
      <c r="A4299" t="str" cm="1">
        <f t="array" aca="1" ref="A4299" ca="1">INDEX(Users!$A$2:'Users'!$A$2001,RANDBETWEEN(1,ROWS(Users!$A$2:'Users'!$A$2001)),1)</f>
        <v>Jacoby</v>
      </c>
      <c r="B4299" t="str" cm="1">
        <f t="array" aca="1" ref="B4299" ca="1">INDEX(Apps!$A$2:'Apps'!$A$20,RANDBETWEEN(1,ROWS(Apps!$A$2:'Apps'!$A$20)),1)</f>
        <v>CW</v>
      </c>
    </row>
    <row r="4300" spans="1:2" x14ac:dyDescent="0.2">
      <c r="A4300" t="str" cm="1">
        <f t="array" aca="1" ref="A4300" ca="1">INDEX(Users!$A$2:'Users'!$A$2001,RANDBETWEEN(1,ROWS(Users!$A$2:'Users'!$A$2001)),1)</f>
        <v>Cleo</v>
      </c>
      <c r="B4300" t="str" cm="1">
        <f t="array" aca="1" ref="B4300" ca="1">INDEX(Apps!$A$2:'Apps'!$A$20,RANDBETWEEN(1,ROWS(Apps!$A$2:'Apps'!$A$20)),1)</f>
        <v>Sublime</v>
      </c>
    </row>
    <row r="4301" spans="1:2" x14ac:dyDescent="0.2">
      <c r="A4301" t="str" cm="1">
        <f t="array" aca="1" ref="A4301" ca="1">INDEX(Users!$A$2:'Users'!$A$2001,RANDBETWEEN(1,ROWS(Users!$A$2:'Users'!$A$2001)),1)</f>
        <v>Kyson</v>
      </c>
      <c r="B4301" t="str" cm="1">
        <f t="array" aca="1" ref="B4301" ca="1">INDEX(Apps!$A$2:'Apps'!$A$20,RANDBETWEEN(1,ROWS(Apps!$A$2:'Apps'!$A$20)),1)</f>
        <v>Putty</v>
      </c>
    </row>
    <row r="4302" spans="1:2" x14ac:dyDescent="0.2">
      <c r="A4302" t="str" cm="1">
        <f t="array" aca="1" ref="A4302" ca="1">INDEX(Users!$A$2:'Users'!$A$2001,RANDBETWEEN(1,ROWS(Users!$A$2:'Users'!$A$2001)),1)</f>
        <v>Noemi</v>
      </c>
      <c r="B4302" t="str" cm="1">
        <f t="array" aca="1" ref="B4302" ca="1">INDEX(Apps!$A$2:'Apps'!$A$20,RANDBETWEEN(1,ROWS(Apps!$A$2:'Apps'!$A$20)),1)</f>
        <v>Safari</v>
      </c>
    </row>
    <row r="4303" spans="1:2" x14ac:dyDescent="0.2">
      <c r="A4303" t="str" cm="1">
        <f t="array" aca="1" ref="A4303" ca="1">INDEX(Users!$A$2:'Users'!$A$2001,RANDBETWEEN(1,ROWS(Users!$A$2:'Users'!$A$2001)),1)</f>
        <v>Callahan</v>
      </c>
      <c r="B4303" t="str" cm="1">
        <f t="array" aca="1" ref="B4303" ca="1">INDEX(Apps!$A$2:'Apps'!$A$20,RANDBETWEEN(1,ROWS(Apps!$A$2:'Apps'!$A$20)),1)</f>
        <v>Mail</v>
      </c>
    </row>
    <row r="4304" spans="1:2" x14ac:dyDescent="0.2">
      <c r="A4304" t="str" cm="1">
        <f t="array" aca="1" ref="A4304" ca="1">INDEX(Users!$A$2:'Users'!$A$2001,RANDBETWEEN(1,ROWS(Users!$A$2:'Users'!$A$2001)),1)</f>
        <v>Xzavier</v>
      </c>
      <c r="B4304" t="str" cm="1">
        <f t="array" aca="1" ref="B4304" ca="1">INDEX(Apps!$A$2:'Apps'!$A$20,RANDBETWEEN(1,ROWS(Apps!$A$2:'Apps'!$A$20)),1)</f>
        <v>CW</v>
      </c>
    </row>
    <row r="4305" spans="1:2" x14ac:dyDescent="0.2">
      <c r="A4305" t="str" cm="1">
        <f t="array" aca="1" ref="A4305" ca="1">INDEX(Users!$A$2:'Users'!$A$2001,RANDBETWEEN(1,ROWS(Users!$A$2:'Users'!$A$2001)),1)</f>
        <v>Mackenzie</v>
      </c>
      <c r="B4305" t="str" cm="1">
        <f t="array" aca="1" ref="B4305" ca="1">INDEX(Apps!$A$2:'Apps'!$A$20,RANDBETWEEN(1,ROWS(Apps!$A$2:'Apps'!$A$20)),1)</f>
        <v>Sublime</v>
      </c>
    </row>
    <row r="4306" spans="1:2" x14ac:dyDescent="0.2">
      <c r="A4306" t="str" cm="1">
        <f t="array" aca="1" ref="A4306" ca="1">INDEX(Users!$A$2:'Users'!$A$2001,RANDBETWEEN(1,ROWS(Users!$A$2:'Users'!$A$2001)),1)</f>
        <v>Zachary</v>
      </c>
      <c r="B4306" t="str" cm="1">
        <f t="array" aca="1" ref="B4306" ca="1">INDEX(Apps!$A$2:'Apps'!$A$20,RANDBETWEEN(1,ROWS(Apps!$A$2:'Apps'!$A$20)),1)</f>
        <v>EverNote</v>
      </c>
    </row>
    <row r="4307" spans="1:2" x14ac:dyDescent="0.2">
      <c r="A4307" t="str" cm="1">
        <f t="array" aca="1" ref="A4307" ca="1">INDEX(Users!$A$2:'Users'!$A$2001,RANDBETWEEN(1,ROWS(Users!$A$2:'Users'!$A$2001)),1)</f>
        <v>Luz</v>
      </c>
      <c r="B4307" t="str" cm="1">
        <f t="array" aca="1" ref="B4307" ca="1">INDEX(Apps!$A$2:'Apps'!$A$20,RANDBETWEEN(1,ROWS(Apps!$A$2:'Apps'!$A$20)),1)</f>
        <v>Vmware</v>
      </c>
    </row>
    <row r="4308" spans="1:2" x14ac:dyDescent="0.2">
      <c r="A4308" t="str" cm="1">
        <f t="array" aca="1" ref="A4308" ca="1">INDEX(Users!$A$2:'Users'!$A$2001,RANDBETWEEN(1,ROWS(Users!$A$2:'Users'!$A$2001)),1)</f>
        <v>Amayah</v>
      </c>
      <c r="B4308" t="str" cm="1">
        <f t="array" aca="1" ref="B4308" ca="1">INDEX(Apps!$A$2:'Apps'!$A$20,RANDBETWEEN(1,ROWS(Apps!$A$2:'Apps'!$A$20)),1)</f>
        <v>Sublime</v>
      </c>
    </row>
    <row r="4309" spans="1:2" x14ac:dyDescent="0.2">
      <c r="A4309" t="str" cm="1">
        <f t="array" aca="1" ref="A4309" ca="1">INDEX(Users!$A$2:'Users'!$A$2001,RANDBETWEEN(1,ROWS(Users!$A$2:'Users'!$A$2001)),1)</f>
        <v>Jasper</v>
      </c>
      <c r="B4309" t="str" cm="1">
        <f t="array" aca="1" ref="B4309" ca="1">INDEX(Apps!$A$2:'Apps'!$A$20,RANDBETWEEN(1,ROWS(Apps!$A$2:'Apps'!$A$20)),1)</f>
        <v>Vmware</v>
      </c>
    </row>
    <row r="4310" spans="1:2" x14ac:dyDescent="0.2">
      <c r="A4310" t="str" cm="1">
        <f t="array" aca="1" ref="A4310" ca="1">INDEX(Users!$A$2:'Users'!$A$2001,RANDBETWEEN(1,ROWS(Users!$A$2:'Users'!$A$2001)),1)</f>
        <v>Martin</v>
      </c>
      <c r="B4310" t="str" cm="1">
        <f t="array" aca="1" ref="B4310" ca="1">INDEX(Apps!$A$2:'Apps'!$A$20,RANDBETWEEN(1,ROWS(Apps!$A$2:'Apps'!$A$20)),1)</f>
        <v>Secure</v>
      </c>
    </row>
    <row r="4311" spans="1:2" x14ac:dyDescent="0.2">
      <c r="A4311" t="str" cm="1">
        <f t="array" aca="1" ref="A4311" ca="1">INDEX(Users!$A$2:'Users'!$A$2001,RANDBETWEEN(1,ROWS(Users!$A$2:'Users'!$A$2001)),1)</f>
        <v>Emmy</v>
      </c>
      <c r="B4311" t="str" cm="1">
        <f t="array" aca="1" ref="B4311" ca="1">INDEX(Apps!$A$2:'Apps'!$A$20,RANDBETWEEN(1,ROWS(Apps!$A$2:'Apps'!$A$20)),1)</f>
        <v>EverNote</v>
      </c>
    </row>
    <row r="4312" spans="1:2" x14ac:dyDescent="0.2">
      <c r="A4312" t="str" cm="1">
        <f t="array" aca="1" ref="A4312" ca="1">INDEX(Users!$A$2:'Users'!$A$2001,RANDBETWEEN(1,ROWS(Users!$A$2:'Users'!$A$2001)),1)</f>
        <v>Lyla</v>
      </c>
      <c r="B4312" t="str" cm="1">
        <f t="array" aca="1" ref="B4312" ca="1">INDEX(Apps!$A$2:'Apps'!$A$20,RANDBETWEEN(1,ROWS(Apps!$A$2:'Apps'!$A$20)),1)</f>
        <v>Google</v>
      </c>
    </row>
    <row r="4313" spans="1:2" x14ac:dyDescent="0.2">
      <c r="A4313" t="str" cm="1">
        <f t="array" aca="1" ref="A4313" ca="1">INDEX(Users!$A$2:'Users'!$A$2001,RANDBETWEEN(1,ROWS(Users!$A$2:'Users'!$A$2001)),1)</f>
        <v>Korbin</v>
      </c>
      <c r="B4313" t="str" cm="1">
        <f t="array" aca="1" ref="B4313" ca="1">INDEX(Apps!$A$2:'Apps'!$A$20,RANDBETWEEN(1,ROWS(Apps!$A$2:'Apps'!$A$20)),1)</f>
        <v>Facebook</v>
      </c>
    </row>
    <row r="4314" spans="1:2" x14ac:dyDescent="0.2">
      <c r="A4314" t="str" cm="1">
        <f t="array" aca="1" ref="A4314" ca="1">INDEX(Users!$A$2:'Users'!$A$2001,RANDBETWEEN(1,ROWS(Users!$A$2:'Users'!$A$2001)),1)</f>
        <v>Bear</v>
      </c>
      <c r="B4314" t="str" cm="1">
        <f t="array" aca="1" ref="B4314" ca="1">INDEX(Apps!$A$2:'Apps'!$A$20,RANDBETWEEN(1,ROWS(Apps!$A$2:'Apps'!$A$20)),1)</f>
        <v>Google</v>
      </c>
    </row>
    <row r="4315" spans="1:2" x14ac:dyDescent="0.2">
      <c r="A4315" t="str" cm="1">
        <f t="array" aca="1" ref="A4315" ca="1">INDEX(Users!$A$2:'Users'!$A$2001,RANDBETWEEN(1,ROWS(Users!$A$2:'Users'!$A$2001)),1)</f>
        <v>Vicente</v>
      </c>
      <c r="B4315" t="str" cm="1">
        <f t="array" aca="1" ref="B4315" ca="1">INDEX(Apps!$A$2:'Apps'!$A$20,RANDBETWEEN(1,ROWS(Apps!$A$2:'Apps'!$A$20)),1)</f>
        <v>Google</v>
      </c>
    </row>
    <row r="4316" spans="1:2" x14ac:dyDescent="0.2">
      <c r="A4316" t="str" cm="1">
        <f t="array" aca="1" ref="A4316" ca="1">INDEX(Users!$A$2:'Users'!$A$2001,RANDBETWEEN(1,ROWS(Users!$A$2:'Users'!$A$2001)),1)</f>
        <v>Alaric</v>
      </c>
      <c r="B4316" t="str" cm="1">
        <f t="array" aca="1" ref="B4316" ca="1">INDEX(Apps!$A$2:'Apps'!$A$20,RANDBETWEEN(1,ROWS(Apps!$A$2:'Apps'!$A$20)),1)</f>
        <v>Safari</v>
      </c>
    </row>
    <row r="4317" spans="1:2" x14ac:dyDescent="0.2">
      <c r="A4317" t="str" cm="1">
        <f t="array" aca="1" ref="A4317" ca="1">INDEX(Users!$A$2:'Users'!$A$2001,RANDBETWEEN(1,ROWS(Users!$A$2:'Users'!$A$2001)),1)</f>
        <v>Stetson</v>
      </c>
      <c r="B4317" t="str" cm="1">
        <f t="array" aca="1" ref="B4317" ca="1">INDEX(Apps!$A$2:'Apps'!$A$20,RANDBETWEEN(1,ROWS(Apps!$A$2:'Apps'!$A$20)),1)</f>
        <v>Google</v>
      </c>
    </row>
    <row r="4318" spans="1:2" x14ac:dyDescent="0.2">
      <c r="A4318" t="str" cm="1">
        <f t="array" aca="1" ref="A4318" ca="1">INDEX(Users!$A$2:'Users'!$A$2001,RANDBETWEEN(1,ROWS(Users!$A$2:'Users'!$A$2001)),1)</f>
        <v>Aleah</v>
      </c>
      <c r="B4318" t="str" cm="1">
        <f t="array" aca="1" ref="B4318" ca="1">INDEX(Apps!$A$2:'Apps'!$A$20,RANDBETWEEN(1,ROWS(Apps!$A$2:'Apps'!$A$20)),1)</f>
        <v>Vscode</v>
      </c>
    </row>
    <row r="4319" spans="1:2" x14ac:dyDescent="0.2">
      <c r="A4319" t="str" cm="1">
        <f t="array" aca="1" ref="A4319" ca="1">INDEX(Users!$A$2:'Users'!$A$2001,RANDBETWEEN(1,ROWS(Users!$A$2:'Users'!$A$2001)),1)</f>
        <v>Paul</v>
      </c>
      <c r="B4319" t="str" cm="1">
        <f t="array" aca="1" ref="B4319" ca="1">INDEX(Apps!$A$2:'Apps'!$A$20,RANDBETWEEN(1,ROWS(Apps!$A$2:'Apps'!$A$20)),1)</f>
        <v>FileZilla</v>
      </c>
    </row>
    <row r="4320" spans="1:2" x14ac:dyDescent="0.2">
      <c r="A4320" t="str" cm="1">
        <f t="array" aca="1" ref="A4320" ca="1">INDEX(Users!$A$2:'Users'!$A$2001,RANDBETWEEN(1,ROWS(Users!$A$2:'Users'!$A$2001)),1)</f>
        <v>Ridge</v>
      </c>
      <c r="B4320" t="str" cm="1">
        <f t="array" aca="1" ref="B4320" ca="1">INDEX(Apps!$A$2:'Apps'!$A$20,RANDBETWEEN(1,ROWS(Apps!$A$2:'Apps'!$A$20)),1)</f>
        <v>Mail</v>
      </c>
    </row>
    <row r="4321" spans="1:2" x14ac:dyDescent="0.2">
      <c r="A4321" t="str" cm="1">
        <f t="array" aca="1" ref="A4321" ca="1">INDEX(Users!$A$2:'Users'!$A$2001,RANDBETWEEN(1,ROWS(Users!$A$2:'Users'!$A$2001)),1)</f>
        <v>Paisleigh</v>
      </c>
      <c r="B4321" t="str" cm="1">
        <f t="array" aca="1" ref="B4321" ca="1">INDEX(Apps!$A$2:'Apps'!$A$20,RANDBETWEEN(1,ROWS(Apps!$A$2:'Apps'!$A$20)),1)</f>
        <v>CyberDuck</v>
      </c>
    </row>
    <row r="4322" spans="1:2" x14ac:dyDescent="0.2">
      <c r="A4322" t="str" cm="1">
        <f t="array" aca="1" ref="A4322" ca="1">INDEX(Users!$A$2:'Users'!$A$2001,RANDBETWEEN(1,ROWS(Users!$A$2:'Users'!$A$2001)),1)</f>
        <v>Dustin</v>
      </c>
      <c r="B4322" t="str" cm="1">
        <f t="array" aca="1" ref="B4322" ca="1">INDEX(Apps!$A$2:'Apps'!$A$20,RANDBETWEEN(1,ROWS(Apps!$A$2:'Apps'!$A$20)),1)</f>
        <v>Safari</v>
      </c>
    </row>
    <row r="4323" spans="1:2" x14ac:dyDescent="0.2">
      <c r="A4323" t="str" cm="1">
        <f t="array" aca="1" ref="A4323" ca="1">INDEX(Users!$A$2:'Users'!$A$2001,RANDBETWEEN(1,ROWS(Users!$A$2:'Users'!$A$2001)),1)</f>
        <v>Lorelei</v>
      </c>
      <c r="B4323" t="str" cm="1">
        <f t="array" aca="1" ref="B4323" ca="1">INDEX(Apps!$A$2:'Apps'!$A$20,RANDBETWEEN(1,ROWS(Apps!$A$2:'Apps'!$A$20)),1)</f>
        <v>SM</v>
      </c>
    </row>
    <row r="4324" spans="1:2" x14ac:dyDescent="0.2">
      <c r="A4324" t="str" cm="1">
        <f t="array" aca="1" ref="A4324" ca="1">INDEX(Users!$A$2:'Users'!$A$2001,RANDBETWEEN(1,ROWS(Users!$A$2:'Users'!$A$2001)),1)</f>
        <v>Shepherd</v>
      </c>
      <c r="B4324" t="str" cm="1">
        <f t="array" aca="1" ref="B4324" ca="1">INDEX(Apps!$A$2:'Apps'!$A$20,RANDBETWEEN(1,ROWS(Apps!$A$2:'Apps'!$A$20)),1)</f>
        <v>Vmware</v>
      </c>
    </row>
    <row r="4325" spans="1:2" x14ac:dyDescent="0.2">
      <c r="A4325" t="str" cm="1">
        <f t="array" aca="1" ref="A4325" ca="1">INDEX(Users!$A$2:'Users'!$A$2001,RANDBETWEEN(1,ROWS(Users!$A$2:'Users'!$A$2001)),1)</f>
        <v>Whitney</v>
      </c>
      <c r="B4325" t="str" cm="1">
        <f t="array" aca="1" ref="B4325" ca="1">INDEX(Apps!$A$2:'Apps'!$A$20,RANDBETWEEN(1,ROWS(Apps!$A$2:'Apps'!$A$20)),1)</f>
        <v>Word</v>
      </c>
    </row>
    <row r="4326" spans="1:2" x14ac:dyDescent="0.2">
      <c r="A4326" t="str" cm="1">
        <f t="array" aca="1" ref="A4326" ca="1">INDEX(Users!$A$2:'Users'!$A$2001,RANDBETWEEN(1,ROWS(Users!$A$2:'Users'!$A$2001)),1)</f>
        <v>Jenna</v>
      </c>
      <c r="B4326" t="str" cm="1">
        <f t="array" aca="1" ref="B4326" ca="1">INDEX(Apps!$A$2:'Apps'!$A$20,RANDBETWEEN(1,ROWS(Apps!$A$2:'Apps'!$A$20)),1)</f>
        <v>FileZilla</v>
      </c>
    </row>
    <row r="4327" spans="1:2" x14ac:dyDescent="0.2">
      <c r="A4327" t="str" cm="1">
        <f t="array" aca="1" ref="A4327" ca="1">INDEX(Users!$A$2:'Users'!$A$2001,RANDBETWEEN(1,ROWS(Users!$A$2:'Users'!$A$2001)),1)</f>
        <v>Willow</v>
      </c>
      <c r="B4327" t="str" cm="1">
        <f t="array" aca="1" ref="B4327" ca="1">INDEX(Apps!$A$2:'Apps'!$A$20,RANDBETWEEN(1,ROWS(Apps!$A$2:'Apps'!$A$20)),1)</f>
        <v>Word</v>
      </c>
    </row>
    <row r="4328" spans="1:2" x14ac:dyDescent="0.2">
      <c r="A4328" t="str" cm="1">
        <f t="array" aca="1" ref="A4328" ca="1">INDEX(Users!$A$2:'Users'!$A$2001,RANDBETWEEN(1,ROWS(Users!$A$2:'Users'!$A$2001)),1)</f>
        <v>Colette</v>
      </c>
      <c r="B4328" t="str" cm="1">
        <f t="array" aca="1" ref="B4328" ca="1">INDEX(Apps!$A$2:'Apps'!$A$20,RANDBETWEEN(1,ROWS(Apps!$A$2:'Apps'!$A$20)),1)</f>
        <v>Safari</v>
      </c>
    </row>
    <row r="4329" spans="1:2" x14ac:dyDescent="0.2">
      <c r="A4329" t="str" cm="1">
        <f t="array" aca="1" ref="A4329" ca="1">INDEX(Users!$A$2:'Users'!$A$2001,RANDBETWEEN(1,ROWS(Users!$A$2:'Users'!$A$2001)),1)</f>
        <v>Kole</v>
      </c>
      <c r="B4329" t="str" cm="1">
        <f t="array" aca="1" ref="B4329" ca="1">INDEX(Apps!$A$2:'Apps'!$A$20,RANDBETWEEN(1,ROWS(Apps!$A$2:'Apps'!$A$20)),1)</f>
        <v>Sublime</v>
      </c>
    </row>
    <row r="4330" spans="1:2" x14ac:dyDescent="0.2">
      <c r="A4330" t="str" cm="1">
        <f t="array" aca="1" ref="A4330" ca="1">INDEX(Users!$A$2:'Users'!$A$2001,RANDBETWEEN(1,ROWS(Users!$A$2:'Users'!$A$2001)),1)</f>
        <v>Henrik</v>
      </c>
      <c r="B4330" t="str" cm="1">
        <f t="array" aca="1" ref="B4330" ca="1">INDEX(Apps!$A$2:'Apps'!$A$20,RANDBETWEEN(1,ROWS(Apps!$A$2:'Apps'!$A$20)),1)</f>
        <v>Sublime</v>
      </c>
    </row>
    <row r="4331" spans="1:2" x14ac:dyDescent="0.2">
      <c r="A4331" t="str" cm="1">
        <f t="array" aca="1" ref="A4331" ca="1">INDEX(Users!$A$2:'Users'!$A$2001,RANDBETWEEN(1,ROWS(Users!$A$2:'Users'!$A$2001)),1)</f>
        <v>Evie</v>
      </c>
      <c r="B4331" t="str" cm="1">
        <f t="array" aca="1" ref="B4331" ca="1">INDEX(Apps!$A$2:'Apps'!$A$20,RANDBETWEEN(1,ROWS(Apps!$A$2:'Apps'!$A$20)),1)</f>
        <v>Word</v>
      </c>
    </row>
    <row r="4332" spans="1:2" x14ac:dyDescent="0.2">
      <c r="A4332" t="str" cm="1">
        <f t="array" aca="1" ref="A4332" ca="1">INDEX(Users!$A$2:'Users'!$A$2001,RANDBETWEEN(1,ROWS(Users!$A$2:'Users'!$A$2001)),1)</f>
        <v>Ethan</v>
      </c>
      <c r="B4332" t="str" cm="1">
        <f t="array" aca="1" ref="B4332" ca="1">INDEX(Apps!$A$2:'Apps'!$A$20,RANDBETWEEN(1,ROWS(Apps!$A$2:'Apps'!$A$20)),1)</f>
        <v>PowerPoint</v>
      </c>
    </row>
    <row r="4333" spans="1:2" x14ac:dyDescent="0.2">
      <c r="A4333" t="str" cm="1">
        <f t="array" aca="1" ref="A4333" ca="1">INDEX(Users!$A$2:'Users'!$A$2001,RANDBETWEEN(1,ROWS(Users!$A$2:'Users'!$A$2001)),1)</f>
        <v>Jenesis</v>
      </c>
      <c r="B4333" t="str" cm="1">
        <f t="array" aca="1" ref="B4333" ca="1">INDEX(Apps!$A$2:'Apps'!$A$20,RANDBETWEEN(1,ROWS(Apps!$A$2:'Apps'!$A$20)),1)</f>
        <v>SM</v>
      </c>
    </row>
    <row r="4334" spans="1:2" x14ac:dyDescent="0.2">
      <c r="A4334" t="str" cm="1">
        <f t="array" aca="1" ref="A4334" ca="1">INDEX(Users!$A$2:'Users'!$A$2001,RANDBETWEEN(1,ROWS(Users!$A$2:'Users'!$A$2001)),1)</f>
        <v>Heavenly</v>
      </c>
      <c r="B4334" t="str" cm="1">
        <f t="array" aca="1" ref="B4334" ca="1">INDEX(Apps!$A$2:'Apps'!$A$20,RANDBETWEEN(1,ROWS(Apps!$A$2:'Apps'!$A$20)),1)</f>
        <v>Facebook</v>
      </c>
    </row>
    <row r="4335" spans="1:2" x14ac:dyDescent="0.2">
      <c r="A4335" t="str" cm="1">
        <f t="array" aca="1" ref="A4335" ca="1">INDEX(Users!$A$2:'Users'!$A$2001,RANDBETWEEN(1,ROWS(Users!$A$2:'Users'!$A$2001)),1)</f>
        <v>Salem</v>
      </c>
      <c r="B4335" t="str" cm="1">
        <f t="array" aca="1" ref="B4335" ca="1">INDEX(Apps!$A$2:'Apps'!$A$20,RANDBETWEEN(1,ROWS(Apps!$A$2:'Apps'!$A$20)),1)</f>
        <v>CW</v>
      </c>
    </row>
    <row r="4336" spans="1:2" x14ac:dyDescent="0.2">
      <c r="A4336" t="str" cm="1">
        <f t="array" aca="1" ref="A4336" ca="1">INDEX(Users!$A$2:'Users'!$A$2001,RANDBETWEEN(1,ROWS(Users!$A$2:'Users'!$A$2001)),1)</f>
        <v>Colton</v>
      </c>
      <c r="B4336" t="str" cm="1">
        <f t="array" aca="1" ref="B4336" ca="1">INDEX(Apps!$A$2:'Apps'!$A$20,RANDBETWEEN(1,ROWS(Apps!$A$2:'Apps'!$A$20)),1)</f>
        <v>CW</v>
      </c>
    </row>
    <row r="4337" spans="1:2" x14ac:dyDescent="0.2">
      <c r="A4337" t="str" cm="1">
        <f t="array" aca="1" ref="A4337" ca="1">INDEX(Users!$A$2:'Users'!$A$2001,RANDBETWEEN(1,ROWS(Users!$A$2:'Users'!$A$2001)),1)</f>
        <v>Kabir</v>
      </c>
      <c r="B4337" t="str" cm="1">
        <f t="array" aca="1" ref="B4337" ca="1">INDEX(Apps!$A$2:'Apps'!$A$20,RANDBETWEEN(1,ROWS(Apps!$A$2:'Apps'!$A$20)),1)</f>
        <v>Mail</v>
      </c>
    </row>
    <row r="4338" spans="1:2" x14ac:dyDescent="0.2">
      <c r="A4338" t="str" cm="1">
        <f t="array" aca="1" ref="A4338" ca="1">INDEX(Users!$A$2:'Users'!$A$2001,RANDBETWEEN(1,ROWS(Users!$A$2:'Users'!$A$2001)),1)</f>
        <v>Simon</v>
      </c>
      <c r="B4338" t="str" cm="1">
        <f t="array" aca="1" ref="B4338" ca="1">INDEX(Apps!$A$2:'Apps'!$A$20,RANDBETWEEN(1,ROWS(Apps!$A$2:'Apps'!$A$20)),1)</f>
        <v>Vmware</v>
      </c>
    </row>
    <row r="4339" spans="1:2" x14ac:dyDescent="0.2">
      <c r="A4339" t="str" cm="1">
        <f t="array" aca="1" ref="A4339" ca="1">INDEX(Users!$A$2:'Users'!$A$2001,RANDBETWEEN(1,ROWS(Users!$A$2:'Users'!$A$2001)),1)</f>
        <v>Kiana</v>
      </c>
      <c r="B4339" t="str" cm="1">
        <f t="array" aca="1" ref="B4339" ca="1">INDEX(Apps!$A$2:'Apps'!$A$20,RANDBETWEEN(1,ROWS(Apps!$A$2:'Apps'!$A$20)),1)</f>
        <v>Atom</v>
      </c>
    </row>
    <row r="4340" spans="1:2" x14ac:dyDescent="0.2">
      <c r="A4340" t="str" cm="1">
        <f t="array" aca="1" ref="A4340" ca="1">INDEX(Users!$A$2:'Users'!$A$2001,RANDBETWEEN(1,ROWS(Users!$A$2:'Users'!$A$2001)),1)</f>
        <v>Zahra</v>
      </c>
      <c r="B4340" t="str" cm="1">
        <f t="array" aca="1" ref="B4340" ca="1">INDEX(Apps!$A$2:'Apps'!$A$20,RANDBETWEEN(1,ROWS(Apps!$A$2:'Apps'!$A$20)),1)</f>
        <v>FileZilla</v>
      </c>
    </row>
    <row r="4341" spans="1:2" x14ac:dyDescent="0.2">
      <c r="A4341" t="str" cm="1">
        <f t="array" aca="1" ref="A4341" ca="1">INDEX(Users!$A$2:'Users'!$A$2001,RANDBETWEEN(1,ROWS(Users!$A$2:'Users'!$A$2001)),1)</f>
        <v>Maurice</v>
      </c>
      <c r="B4341" t="str" cm="1">
        <f t="array" aca="1" ref="B4341" ca="1">INDEX(Apps!$A$2:'Apps'!$A$20,RANDBETWEEN(1,ROWS(Apps!$A$2:'Apps'!$A$20)),1)</f>
        <v>CW</v>
      </c>
    </row>
    <row r="4342" spans="1:2" x14ac:dyDescent="0.2">
      <c r="A4342" t="str" cm="1">
        <f t="array" aca="1" ref="A4342" ca="1">INDEX(Users!$A$2:'Users'!$A$2001,RANDBETWEEN(1,ROWS(Users!$A$2:'Users'!$A$2001)),1)</f>
        <v>Tatum</v>
      </c>
      <c r="B4342" t="str" cm="1">
        <f t="array" aca="1" ref="B4342" ca="1">INDEX(Apps!$A$2:'Apps'!$A$20,RANDBETWEEN(1,ROWS(Apps!$A$2:'Apps'!$A$20)),1)</f>
        <v>Sublime</v>
      </c>
    </row>
    <row r="4343" spans="1:2" x14ac:dyDescent="0.2">
      <c r="A4343" t="str" cm="1">
        <f t="array" aca="1" ref="A4343" ca="1">INDEX(Users!$A$2:'Users'!$A$2001,RANDBETWEEN(1,ROWS(Users!$A$2:'Users'!$A$2001)),1)</f>
        <v>Alessandra</v>
      </c>
      <c r="B4343" t="str" cm="1">
        <f t="array" aca="1" ref="B4343" ca="1">INDEX(Apps!$A$2:'Apps'!$A$20,RANDBETWEEN(1,ROWS(Apps!$A$2:'Apps'!$A$20)),1)</f>
        <v>Putty</v>
      </c>
    </row>
    <row r="4344" spans="1:2" x14ac:dyDescent="0.2">
      <c r="A4344" t="str" cm="1">
        <f t="array" aca="1" ref="A4344" ca="1">INDEX(Users!$A$2:'Users'!$A$2001,RANDBETWEEN(1,ROWS(Users!$A$2:'Users'!$A$2001)),1)</f>
        <v>Azrael</v>
      </c>
      <c r="B4344" t="str" cm="1">
        <f t="array" aca="1" ref="B4344" ca="1">INDEX(Apps!$A$2:'Apps'!$A$20,RANDBETWEEN(1,ROWS(Apps!$A$2:'Apps'!$A$20)),1)</f>
        <v>Safari</v>
      </c>
    </row>
    <row r="4345" spans="1:2" x14ac:dyDescent="0.2">
      <c r="A4345" t="str" cm="1">
        <f t="array" aca="1" ref="A4345" ca="1">INDEX(Users!$A$2:'Users'!$A$2001,RANDBETWEEN(1,ROWS(Users!$A$2:'Users'!$A$2001)),1)</f>
        <v>Brycen</v>
      </c>
      <c r="B4345" t="str" cm="1">
        <f t="array" aca="1" ref="B4345" ca="1">INDEX(Apps!$A$2:'Apps'!$A$20,RANDBETWEEN(1,ROWS(Apps!$A$2:'Apps'!$A$20)),1)</f>
        <v>Excel</v>
      </c>
    </row>
    <row r="4346" spans="1:2" x14ac:dyDescent="0.2">
      <c r="A4346" t="str" cm="1">
        <f t="array" aca="1" ref="A4346" ca="1">INDEX(Users!$A$2:'Users'!$A$2001,RANDBETWEEN(1,ROWS(Users!$A$2:'Users'!$A$2001)),1)</f>
        <v>Florence</v>
      </c>
      <c r="B4346" t="str" cm="1">
        <f t="array" aca="1" ref="B4346" ca="1">INDEX(Apps!$A$2:'Apps'!$A$20,RANDBETWEEN(1,ROWS(Apps!$A$2:'Apps'!$A$20)),1)</f>
        <v>Excel</v>
      </c>
    </row>
    <row r="4347" spans="1:2" x14ac:dyDescent="0.2">
      <c r="A4347" t="str" cm="1">
        <f t="array" aca="1" ref="A4347" ca="1">INDEX(Users!$A$2:'Users'!$A$2001,RANDBETWEEN(1,ROWS(Users!$A$2:'Users'!$A$2001)),1)</f>
        <v>Gordon</v>
      </c>
      <c r="B4347" t="str" cm="1">
        <f t="array" aca="1" ref="B4347" ca="1">INDEX(Apps!$A$2:'Apps'!$A$20,RANDBETWEEN(1,ROWS(Apps!$A$2:'Apps'!$A$20)),1)</f>
        <v>Atom</v>
      </c>
    </row>
    <row r="4348" spans="1:2" x14ac:dyDescent="0.2">
      <c r="A4348" t="str" cm="1">
        <f t="array" aca="1" ref="A4348" ca="1">INDEX(Users!$A$2:'Users'!$A$2001,RANDBETWEEN(1,ROWS(Users!$A$2:'Users'!$A$2001)),1)</f>
        <v>Fernando</v>
      </c>
      <c r="B4348" t="str" cm="1">
        <f t="array" aca="1" ref="B4348" ca="1">INDEX(Apps!$A$2:'Apps'!$A$20,RANDBETWEEN(1,ROWS(Apps!$A$2:'Apps'!$A$20)),1)</f>
        <v>Word</v>
      </c>
    </row>
    <row r="4349" spans="1:2" x14ac:dyDescent="0.2">
      <c r="A4349" t="str" cm="1">
        <f t="array" aca="1" ref="A4349" ca="1">INDEX(Users!$A$2:'Users'!$A$2001,RANDBETWEEN(1,ROWS(Users!$A$2:'Users'!$A$2001)),1)</f>
        <v>Millie</v>
      </c>
      <c r="B4349" t="str" cm="1">
        <f t="array" aca="1" ref="B4349" ca="1">INDEX(Apps!$A$2:'Apps'!$A$20,RANDBETWEEN(1,ROWS(Apps!$A$2:'Apps'!$A$20)),1)</f>
        <v>Vmware</v>
      </c>
    </row>
    <row r="4350" spans="1:2" x14ac:dyDescent="0.2">
      <c r="A4350" t="str" cm="1">
        <f t="array" aca="1" ref="A4350" ca="1">INDEX(Users!$A$2:'Users'!$A$2001,RANDBETWEEN(1,ROWS(Users!$A$2:'Users'!$A$2001)),1)</f>
        <v>Gia</v>
      </c>
      <c r="B4350" t="str" cm="1">
        <f t="array" aca="1" ref="B4350" ca="1">INDEX(Apps!$A$2:'Apps'!$A$20,RANDBETWEEN(1,ROWS(Apps!$A$2:'Apps'!$A$20)),1)</f>
        <v>EverNote</v>
      </c>
    </row>
    <row r="4351" spans="1:2" x14ac:dyDescent="0.2">
      <c r="A4351" t="str" cm="1">
        <f t="array" aca="1" ref="A4351" ca="1">INDEX(Users!$A$2:'Users'!$A$2001,RANDBETWEEN(1,ROWS(Users!$A$2:'Users'!$A$2001)),1)</f>
        <v>Mabel</v>
      </c>
      <c r="B4351" t="str" cm="1">
        <f t="array" aca="1" ref="B4351" ca="1">INDEX(Apps!$A$2:'Apps'!$A$20,RANDBETWEEN(1,ROWS(Apps!$A$2:'Apps'!$A$20)),1)</f>
        <v>CyberDuck</v>
      </c>
    </row>
    <row r="4352" spans="1:2" x14ac:dyDescent="0.2">
      <c r="A4352" t="str" cm="1">
        <f t="array" aca="1" ref="A4352" ca="1">INDEX(Users!$A$2:'Users'!$A$2001,RANDBETWEEN(1,ROWS(Users!$A$2:'Users'!$A$2001)),1)</f>
        <v>Ares</v>
      </c>
      <c r="B4352" t="str" cm="1">
        <f t="array" aca="1" ref="B4352" ca="1">INDEX(Apps!$A$2:'Apps'!$A$20,RANDBETWEEN(1,ROWS(Apps!$A$2:'Apps'!$A$20)),1)</f>
        <v>Google</v>
      </c>
    </row>
    <row r="4353" spans="1:2" x14ac:dyDescent="0.2">
      <c r="A4353" t="str" cm="1">
        <f t="array" aca="1" ref="A4353" ca="1">INDEX(Users!$A$2:'Users'!$A$2001,RANDBETWEEN(1,ROWS(Users!$A$2:'Users'!$A$2001)),1)</f>
        <v>Keenan</v>
      </c>
      <c r="B4353" t="str" cm="1">
        <f t="array" aca="1" ref="B4353" ca="1">INDEX(Apps!$A$2:'Apps'!$A$20,RANDBETWEEN(1,ROWS(Apps!$A$2:'Apps'!$A$20)),1)</f>
        <v>Secure</v>
      </c>
    </row>
    <row r="4354" spans="1:2" x14ac:dyDescent="0.2">
      <c r="A4354" t="str" cm="1">
        <f t="array" aca="1" ref="A4354" ca="1">INDEX(Users!$A$2:'Users'!$A$2001,RANDBETWEEN(1,ROWS(Users!$A$2:'Users'!$A$2001)),1)</f>
        <v>Jaden</v>
      </c>
      <c r="B4354" t="str" cm="1">
        <f t="array" aca="1" ref="B4354" ca="1">INDEX(Apps!$A$2:'Apps'!$A$20,RANDBETWEEN(1,ROWS(Apps!$A$2:'Apps'!$A$20)),1)</f>
        <v>FileZilla</v>
      </c>
    </row>
    <row r="4355" spans="1:2" x14ac:dyDescent="0.2">
      <c r="A4355" t="str" cm="1">
        <f t="array" aca="1" ref="A4355" ca="1">INDEX(Users!$A$2:'Users'!$A$2001,RANDBETWEEN(1,ROWS(Users!$A$2:'Users'!$A$2001)),1)</f>
        <v>Reese</v>
      </c>
      <c r="B4355" t="str" cm="1">
        <f t="array" aca="1" ref="B4355" ca="1">INDEX(Apps!$A$2:'Apps'!$A$20,RANDBETWEEN(1,ROWS(Apps!$A$2:'Apps'!$A$20)),1)</f>
        <v>PowerPoint</v>
      </c>
    </row>
    <row r="4356" spans="1:2" x14ac:dyDescent="0.2">
      <c r="A4356" t="str" cm="1">
        <f t="array" aca="1" ref="A4356" ca="1">INDEX(Users!$A$2:'Users'!$A$2001,RANDBETWEEN(1,ROWS(Users!$A$2:'Users'!$A$2001)),1)</f>
        <v>Laurel</v>
      </c>
      <c r="B4356" t="str" cm="1">
        <f t="array" aca="1" ref="B4356" ca="1">INDEX(Apps!$A$2:'Apps'!$A$20,RANDBETWEEN(1,ROWS(Apps!$A$2:'Apps'!$A$20)),1)</f>
        <v>Secure</v>
      </c>
    </row>
    <row r="4357" spans="1:2" x14ac:dyDescent="0.2">
      <c r="A4357" t="str" cm="1">
        <f t="array" aca="1" ref="A4357" ca="1">INDEX(Users!$A$2:'Users'!$A$2001,RANDBETWEEN(1,ROWS(Users!$A$2:'Users'!$A$2001)),1)</f>
        <v>Gloria</v>
      </c>
      <c r="B4357" t="str" cm="1">
        <f t="array" aca="1" ref="B4357" ca="1">INDEX(Apps!$A$2:'Apps'!$A$20,RANDBETWEEN(1,ROWS(Apps!$A$2:'Apps'!$A$20)),1)</f>
        <v>Finance</v>
      </c>
    </row>
    <row r="4358" spans="1:2" x14ac:dyDescent="0.2">
      <c r="A4358" t="str" cm="1">
        <f t="array" aca="1" ref="A4358" ca="1">INDEX(Users!$A$2:'Users'!$A$2001,RANDBETWEEN(1,ROWS(Users!$A$2:'Users'!$A$2001)),1)</f>
        <v>Miguel</v>
      </c>
      <c r="B4358" t="str" cm="1">
        <f t="array" aca="1" ref="B4358" ca="1">INDEX(Apps!$A$2:'Apps'!$A$20,RANDBETWEEN(1,ROWS(Apps!$A$2:'Apps'!$A$20)),1)</f>
        <v>Mail</v>
      </c>
    </row>
    <row r="4359" spans="1:2" x14ac:dyDescent="0.2">
      <c r="A4359" t="str" cm="1">
        <f t="array" aca="1" ref="A4359" ca="1">INDEX(Users!$A$2:'Users'!$A$2001,RANDBETWEEN(1,ROWS(Users!$A$2:'Users'!$A$2001)),1)</f>
        <v>Everett</v>
      </c>
      <c r="B4359" t="str" cm="1">
        <f t="array" aca="1" ref="B4359" ca="1">INDEX(Apps!$A$2:'Apps'!$A$20,RANDBETWEEN(1,ROWS(Apps!$A$2:'Apps'!$A$20)),1)</f>
        <v>Secure</v>
      </c>
    </row>
    <row r="4360" spans="1:2" x14ac:dyDescent="0.2">
      <c r="A4360" t="str" cm="1">
        <f t="array" aca="1" ref="A4360" ca="1">INDEX(Users!$A$2:'Users'!$A$2001,RANDBETWEEN(1,ROWS(Users!$A$2:'Users'!$A$2001)),1)</f>
        <v>Romina</v>
      </c>
      <c r="B4360" t="str" cm="1">
        <f t="array" aca="1" ref="B4360" ca="1">INDEX(Apps!$A$2:'Apps'!$A$20,RANDBETWEEN(1,ROWS(Apps!$A$2:'Apps'!$A$20)),1)</f>
        <v>Secure</v>
      </c>
    </row>
    <row r="4361" spans="1:2" x14ac:dyDescent="0.2">
      <c r="A4361" t="str" cm="1">
        <f t="array" aca="1" ref="A4361" ca="1">INDEX(Users!$A$2:'Users'!$A$2001,RANDBETWEEN(1,ROWS(Users!$A$2:'Users'!$A$2001)),1)</f>
        <v>Heavenly</v>
      </c>
      <c r="B4361" t="str" cm="1">
        <f t="array" aca="1" ref="B4361" ca="1">INDEX(Apps!$A$2:'Apps'!$A$20,RANDBETWEEN(1,ROWS(Apps!$A$2:'Apps'!$A$20)),1)</f>
        <v>Facebook</v>
      </c>
    </row>
    <row r="4362" spans="1:2" x14ac:dyDescent="0.2">
      <c r="A4362" t="str" cm="1">
        <f t="array" aca="1" ref="A4362" ca="1">INDEX(Users!$A$2:'Users'!$A$2001,RANDBETWEEN(1,ROWS(Users!$A$2:'Users'!$A$2001)),1)</f>
        <v>Neil</v>
      </c>
      <c r="B4362" t="str" cm="1">
        <f t="array" aca="1" ref="B4362" ca="1">INDEX(Apps!$A$2:'Apps'!$A$20,RANDBETWEEN(1,ROWS(Apps!$A$2:'Apps'!$A$20)),1)</f>
        <v>Secure</v>
      </c>
    </row>
    <row r="4363" spans="1:2" x14ac:dyDescent="0.2">
      <c r="A4363" t="str" cm="1">
        <f t="array" aca="1" ref="A4363" ca="1">INDEX(Users!$A$2:'Users'!$A$2001,RANDBETWEEN(1,ROWS(Users!$A$2:'Users'!$A$2001)),1)</f>
        <v>Oakleigh</v>
      </c>
      <c r="B4363" t="str" cm="1">
        <f t="array" aca="1" ref="B4363" ca="1">INDEX(Apps!$A$2:'Apps'!$A$20,RANDBETWEEN(1,ROWS(Apps!$A$2:'Apps'!$A$20)),1)</f>
        <v>Secure</v>
      </c>
    </row>
    <row r="4364" spans="1:2" x14ac:dyDescent="0.2">
      <c r="A4364" t="str" cm="1">
        <f t="array" aca="1" ref="A4364" ca="1">INDEX(Users!$A$2:'Users'!$A$2001,RANDBETWEEN(1,ROWS(Users!$A$2:'Users'!$A$2001)),1)</f>
        <v>Allen</v>
      </c>
      <c r="B4364" t="str" cm="1">
        <f t="array" aca="1" ref="B4364" ca="1">INDEX(Apps!$A$2:'Apps'!$A$20,RANDBETWEEN(1,ROWS(Apps!$A$2:'Apps'!$A$20)),1)</f>
        <v>PowerPoint</v>
      </c>
    </row>
    <row r="4365" spans="1:2" x14ac:dyDescent="0.2">
      <c r="A4365" t="str" cm="1">
        <f t="array" aca="1" ref="A4365" ca="1">INDEX(Users!$A$2:'Users'!$A$2001,RANDBETWEEN(1,ROWS(Users!$A$2:'Users'!$A$2001)),1)</f>
        <v>Briar</v>
      </c>
      <c r="B4365" t="str" cm="1">
        <f t="array" aca="1" ref="B4365" ca="1">INDEX(Apps!$A$2:'Apps'!$A$20,RANDBETWEEN(1,ROWS(Apps!$A$2:'Apps'!$A$20)),1)</f>
        <v>Excel</v>
      </c>
    </row>
    <row r="4366" spans="1:2" x14ac:dyDescent="0.2">
      <c r="A4366" t="str" cm="1">
        <f t="array" aca="1" ref="A4366" ca="1">INDEX(Users!$A$2:'Users'!$A$2001,RANDBETWEEN(1,ROWS(Users!$A$2:'Users'!$A$2001)),1)</f>
        <v>Jayleen</v>
      </c>
      <c r="B4366" t="str" cm="1">
        <f t="array" aca="1" ref="B4366" ca="1">INDEX(Apps!$A$2:'Apps'!$A$20,RANDBETWEEN(1,ROWS(Apps!$A$2:'Apps'!$A$20)),1)</f>
        <v>PowerPoint</v>
      </c>
    </row>
    <row r="4367" spans="1:2" x14ac:dyDescent="0.2">
      <c r="A4367" t="str" cm="1">
        <f t="array" aca="1" ref="A4367" ca="1">INDEX(Users!$A$2:'Users'!$A$2001,RANDBETWEEN(1,ROWS(Users!$A$2:'Users'!$A$2001)),1)</f>
        <v>Mylah</v>
      </c>
      <c r="B4367" t="str" cm="1">
        <f t="array" aca="1" ref="B4367" ca="1">INDEX(Apps!$A$2:'Apps'!$A$20,RANDBETWEEN(1,ROWS(Apps!$A$2:'Apps'!$A$20)),1)</f>
        <v>Putty</v>
      </c>
    </row>
    <row r="4368" spans="1:2" x14ac:dyDescent="0.2">
      <c r="A4368" t="str" cm="1">
        <f t="array" aca="1" ref="A4368" ca="1">INDEX(Users!$A$2:'Users'!$A$2001,RANDBETWEEN(1,ROWS(Users!$A$2:'Users'!$A$2001)),1)</f>
        <v>Tadeo</v>
      </c>
      <c r="B4368" t="str" cm="1">
        <f t="array" aca="1" ref="B4368" ca="1">INDEX(Apps!$A$2:'Apps'!$A$20,RANDBETWEEN(1,ROWS(Apps!$A$2:'Apps'!$A$20)),1)</f>
        <v>Excel</v>
      </c>
    </row>
    <row r="4369" spans="1:2" x14ac:dyDescent="0.2">
      <c r="A4369" t="str" cm="1">
        <f t="array" aca="1" ref="A4369" ca="1">INDEX(Users!$A$2:'Users'!$A$2001,RANDBETWEEN(1,ROWS(Users!$A$2:'Users'!$A$2001)),1)</f>
        <v>Luka</v>
      </c>
      <c r="B4369" t="str" cm="1">
        <f t="array" aca="1" ref="B4369" ca="1">INDEX(Apps!$A$2:'Apps'!$A$20,RANDBETWEEN(1,ROWS(Apps!$A$2:'Apps'!$A$20)),1)</f>
        <v>Google</v>
      </c>
    </row>
    <row r="4370" spans="1:2" x14ac:dyDescent="0.2">
      <c r="A4370" t="str" cm="1">
        <f t="array" aca="1" ref="A4370" ca="1">INDEX(Users!$A$2:'Users'!$A$2001,RANDBETWEEN(1,ROWS(Users!$A$2:'Users'!$A$2001)),1)</f>
        <v>Colt</v>
      </c>
      <c r="B4370" t="str" cm="1">
        <f t="array" aca="1" ref="B4370" ca="1">INDEX(Apps!$A$2:'Apps'!$A$20,RANDBETWEEN(1,ROWS(Apps!$A$2:'Apps'!$A$20)),1)</f>
        <v>Secure</v>
      </c>
    </row>
    <row r="4371" spans="1:2" x14ac:dyDescent="0.2">
      <c r="A4371" t="str" cm="1">
        <f t="array" aca="1" ref="A4371" ca="1">INDEX(Users!$A$2:'Users'!$A$2001,RANDBETWEEN(1,ROWS(Users!$A$2:'Users'!$A$2001)),1)</f>
        <v>Gloria</v>
      </c>
      <c r="B4371" t="str" cm="1">
        <f t="array" aca="1" ref="B4371" ca="1">INDEX(Apps!$A$2:'Apps'!$A$20,RANDBETWEEN(1,ROWS(Apps!$A$2:'Apps'!$A$20)),1)</f>
        <v>Safari</v>
      </c>
    </row>
    <row r="4372" spans="1:2" x14ac:dyDescent="0.2">
      <c r="A4372" t="str" cm="1">
        <f t="array" aca="1" ref="A4372" ca="1">INDEX(Users!$A$2:'Users'!$A$2001,RANDBETWEEN(1,ROWS(Users!$A$2:'Users'!$A$2001)),1)</f>
        <v>Shepherd</v>
      </c>
      <c r="B4372" t="str" cm="1">
        <f t="array" aca="1" ref="B4372" ca="1">INDEX(Apps!$A$2:'Apps'!$A$20,RANDBETWEEN(1,ROWS(Apps!$A$2:'Apps'!$A$20)),1)</f>
        <v>FileZilla</v>
      </c>
    </row>
    <row r="4373" spans="1:2" x14ac:dyDescent="0.2">
      <c r="A4373" t="str" cm="1">
        <f t="array" aca="1" ref="A4373" ca="1">INDEX(Users!$A$2:'Users'!$A$2001,RANDBETWEEN(1,ROWS(Users!$A$2:'Users'!$A$2001)),1)</f>
        <v>Lorelei</v>
      </c>
      <c r="B4373" t="str" cm="1">
        <f t="array" aca="1" ref="B4373" ca="1">INDEX(Apps!$A$2:'Apps'!$A$20,RANDBETWEEN(1,ROWS(Apps!$A$2:'Apps'!$A$20)),1)</f>
        <v>Sublime</v>
      </c>
    </row>
    <row r="4374" spans="1:2" x14ac:dyDescent="0.2">
      <c r="A4374" t="str" cm="1">
        <f t="array" aca="1" ref="A4374" ca="1">INDEX(Users!$A$2:'Users'!$A$2001,RANDBETWEEN(1,ROWS(Users!$A$2:'Users'!$A$2001)),1)</f>
        <v>Reyna</v>
      </c>
      <c r="B4374" t="str" cm="1">
        <f t="array" aca="1" ref="B4374" ca="1">INDEX(Apps!$A$2:'Apps'!$A$20,RANDBETWEEN(1,ROWS(Apps!$A$2:'Apps'!$A$20)),1)</f>
        <v>Word</v>
      </c>
    </row>
    <row r="4375" spans="1:2" x14ac:dyDescent="0.2">
      <c r="A4375" t="str" cm="1">
        <f t="array" aca="1" ref="A4375" ca="1">INDEX(Users!$A$2:'Users'!$A$2001,RANDBETWEEN(1,ROWS(Users!$A$2:'Users'!$A$2001)),1)</f>
        <v>Nalani</v>
      </c>
      <c r="B4375" t="str" cm="1">
        <f t="array" aca="1" ref="B4375" ca="1">INDEX(Apps!$A$2:'Apps'!$A$20,RANDBETWEEN(1,ROWS(Apps!$A$2:'Apps'!$A$20)),1)</f>
        <v>Google</v>
      </c>
    </row>
    <row r="4376" spans="1:2" x14ac:dyDescent="0.2">
      <c r="A4376" t="str" cm="1">
        <f t="array" aca="1" ref="A4376" ca="1">INDEX(Users!$A$2:'Users'!$A$2001,RANDBETWEEN(1,ROWS(Users!$A$2:'Users'!$A$2001)),1)</f>
        <v>Destiny</v>
      </c>
      <c r="B4376" t="str" cm="1">
        <f t="array" aca="1" ref="B4376" ca="1">INDEX(Apps!$A$2:'Apps'!$A$20,RANDBETWEEN(1,ROWS(Apps!$A$2:'Apps'!$A$20)),1)</f>
        <v>PowerPoint</v>
      </c>
    </row>
    <row r="4377" spans="1:2" x14ac:dyDescent="0.2">
      <c r="A4377" t="str" cm="1">
        <f t="array" aca="1" ref="A4377" ca="1">INDEX(Users!$A$2:'Users'!$A$2001,RANDBETWEEN(1,ROWS(Users!$A$2:'Users'!$A$2001)),1)</f>
        <v>Edgar</v>
      </c>
      <c r="B4377" t="str" cm="1">
        <f t="array" aca="1" ref="B4377" ca="1">INDEX(Apps!$A$2:'Apps'!$A$20,RANDBETWEEN(1,ROWS(Apps!$A$2:'Apps'!$A$20)),1)</f>
        <v>PowerPoint</v>
      </c>
    </row>
    <row r="4378" spans="1:2" x14ac:dyDescent="0.2">
      <c r="A4378" t="str" cm="1">
        <f t="array" aca="1" ref="A4378" ca="1">INDEX(Users!$A$2:'Users'!$A$2001,RANDBETWEEN(1,ROWS(Users!$A$2:'Users'!$A$2001)),1)</f>
        <v>Lucca</v>
      </c>
      <c r="B4378" t="str" cm="1">
        <f t="array" aca="1" ref="B4378" ca="1">INDEX(Apps!$A$2:'Apps'!$A$20,RANDBETWEEN(1,ROWS(Apps!$A$2:'Apps'!$A$20)),1)</f>
        <v>EverNote</v>
      </c>
    </row>
    <row r="4379" spans="1:2" x14ac:dyDescent="0.2">
      <c r="A4379" t="str" cm="1">
        <f t="array" aca="1" ref="A4379" ca="1">INDEX(Users!$A$2:'Users'!$A$2001,RANDBETWEEN(1,ROWS(Users!$A$2:'Users'!$A$2001)),1)</f>
        <v>Grace</v>
      </c>
      <c r="B4379" t="str" cm="1">
        <f t="array" aca="1" ref="B4379" ca="1">INDEX(Apps!$A$2:'Apps'!$A$20,RANDBETWEEN(1,ROWS(Apps!$A$2:'Apps'!$A$20)),1)</f>
        <v>Secure</v>
      </c>
    </row>
    <row r="4380" spans="1:2" x14ac:dyDescent="0.2">
      <c r="A4380" t="str" cm="1">
        <f t="array" aca="1" ref="A4380" ca="1">INDEX(Users!$A$2:'Users'!$A$2001,RANDBETWEEN(1,ROWS(Users!$A$2:'Users'!$A$2001)),1)</f>
        <v>Reagan</v>
      </c>
      <c r="B4380" t="str" cm="1">
        <f t="array" aca="1" ref="B4380" ca="1">INDEX(Apps!$A$2:'Apps'!$A$20,RANDBETWEEN(1,ROWS(Apps!$A$2:'Apps'!$A$20)),1)</f>
        <v>EverNote</v>
      </c>
    </row>
    <row r="4381" spans="1:2" x14ac:dyDescent="0.2">
      <c r="A4381" t="str" cm="1">
        <f t="array" aca="1" ref="A4381" ca="1">INDEX(Users!$A$2:'Users'!$A$2001,RANDBETWEEN(1,ROWS(Users!$A$2:'Users'!$A$2001)),1)</f>
        <v>Jayden</v>
      </c>
      <c r="B4381" t="str" cm="1">
        <f t="array" aca="1" ref="B4381" ca="1">INDEX(Apps!$A$2:'Apps'!$A$20,RANDBETWEEN(1,ROWS(Apps!$A$2:'Apps'!$A$20)),1)</f>
        <v>Putty</v>
      </c>
    </row>
    <row r="4382" spans="1:2" x14ac:dyDescent="0.2">
      <c r="A4382" t="str" cm="1">
        <f t="array" aca="1" ref="A4382" ca="1">INDEX(Users!$A$2:'Users'!$A$2001,RANDBETWEEN(1,ROWS(Users!$A$2:'Users'!$A$2001)),1)</f>
        <v>Killian</v>
      </c>
      <c r="B4382" t="str" cm="1">
        <f t="array" aca="1" ref="B4382" ca="1">INDEX(Apps!$A$2:'Apps'!$A$20,RANDBETWEEN(1,ROWS(Apps!$A$2:'Apps'!$A$20)),1)</f>
        <v>Mail</v>
      </c>
    </row>
    <row r="4383" spans="1:2" x14ac:dyDescent="0.2">
      <c r="A4383" t="str" cm="1">
        <f t="array" aca="1" ref="A4383" ca="1">INDEX(Users!$A$2:'Users'!$A$2001,RANDBETWEEN(1,ROWS(Users!$A$2:'Users'!$A$2001)),1)</f>
        <v>Max</v>
      </c>
      <c r="B4383" t="str" cm="1">
        <f t="array" aca="1" ref="B4383" ca="1">INDEX(Apps!$A$2:'Apps'!$A$20,RANDBETWEEN(1,ROWS(Apps!$A$2:'Apps'!$A$20)),1)</f>
        <v>Word</v>
      </c>
    </row>
    <row r="4384" spans="1:2" x14ac:dyDescent="0.2">
      <c r="A4384" t="str" cm="1">
        <f t="array" aca="1" ref="A4384" ca="1">INDEX(Users!$A$2:'Users'!$A$2001,RANDBETWEEN(1,ROWS(Users!$A$2:'Users'!$A$2001)),1)</f>
        <v>Valentino</v>
      </c>
      <c r="B4384" t="str" cm="1">
        <f t="array" aca="1" ref="B4384" ca="1">INDEX(Apps!$A$2:'Apps'!$A$20,RANDBETWEEN(1,ROWS(Apps!$A$2:'Apps'!$A$20)),1)</f>
        <v>Word</v>
      </c>
    </row>
    <row r="4385" spans="1:2" x14ac:dyDescent="0.2">
      <c r="A4385" t="str" cm="1">
        <f t="array" aca="1" ref="A4385" ca="1">INDEX(Users!$A$2:'Users'!$A$2001,RANDBETWEEN(1,ROWS(Users!$A$2:'Users'!$A$2001)),1)</f>
        <v>Jimena</v>
      </c>
      <c r="B4385" t="str" cm="1">
        <f t="array" aca="1" ref="B4385" ca="1">INDEX(Apps!$A$2:'Apps'!$A$20,RANDBETWEEN(1,ROWS(Apps!$A$2:'Apps'!$A$20)),1)</f>
        <v>Excel</v>
      </c>
    </row>
    <row r="4386" spans="1:2" x14ac:dyDescent="0.2">
      <c r="A4386" t="str" cm="1">
        <f t="array" aca="1" ref="A4386" ca="1">INDEX(Users!$A$2:'Users'!$A$2001,RANDBETWEEN(1,ROWS(Users!$A$2:'Users'!$A$2001)),1)</f>
        <v>Sterling</v>
      </c>
      <c r="B4386" t="str" cm="1">
        <f t="array" aca="1" ref="B4386" ca="1">INDEX(Apps!$A$2:'Apps'!$A$20,RANDBETWEEN(1,ROWS(Apps!$A$2:'Apps'!$A$20)),1)</f>
        <v>Putty</v>
      </c>
    </row>
    <row r="4387" spans="1:2" x14ac:dyDescent="0.2">
      <c r="A4387" t="str" cm="1">
        <f t="array" aca="1" ref="A4387" ca="1">INDEX(Users!$A$2:'Users'!$A$2001,RANDBETWEEN(1,ROWS(Users!$A$2:'Users'!$A$2001)),1)</f>
        <v>Jake</v>
      </c>
      <c r="B4387" t="str" cm="1">
        <f t="array" aca="1" ref="B4387" ca="1">INDEX(Apps!$A$2:'Apps'!$A$20,RANDBETWEEN(1,ROWS(Apps!$A$2:'Apps'!$A$20)),1)</f>
        <v>Vscode</v>
      </c>
    </row>
    <row r="4388" spans="1:2" x14ac:dyDescent="0.2">
      <c r="A4388" t="str" cm="1">
        <f t="array" aca="1" ref="A4388" ca="1">INDEX(Users!$A$2:'Users'!$A$2001,RANDBETWEEN(1,ROWS(Users!$A$2:'Users'!$A$2001)),1)</f>
        <v>Avery</v>
      </c>
      <c r="B4388" t="str" cm="1">
        <f t="array" aca="1" ref="B4388" ca="1">INDEX(Apps!$A$2:'Apps'!$A$20,RANDBETWEEN(1,ROWS(Apps!$A$2:'Apps'!$A$20)),1)</f>
        <v>Putty</v>
      </c>
    </row>
    <row r="4389" spans="1:2" x14ac:dyDescent="0.2">
      <c r="A4389" t="str" cm="1">
        <f t="array" aca="1" ref="A4389" ca="1">INDEX(Users!$A$2:'Users'!$A$2001,RANDBETWEEN(1,ROWS(Users!$A$2:'Users'!$A$2001)),1)</f>
        <v>Scarlette</v>
      </c>
      <c r="B4389" t="str" cm="1">
        <f t="array" aca="1" ref="B4389" ca="1">INDEX(Apps!$A$2:'Apps'!$A$20,RANDBETWEEN(1,ROWS(Apps!$A$2:'Apps'!$A$20)),1)</f>
        <v>Atom</v>
      </c>
    </row>
    <row r="4390" spans="1:2" x14ac:dyDescent="0.2">
      <c r="A4390" t="str" cm="1">
        <f t="array" aca="1" ref="A4390" ca="1">INDEX(Users!$A$2:'Users'!$A$2001,RANDBETWEEN(1,ROWS(Users!$A$2:'Users'!$A$2001)),1)</f>
        <v>Jagger</v>
      </c>
      <c r="B4390" t="str" cm="1">
        <f t="array" aca="1" ref="B4390" ca="1">INDEX(Apps!$A$2:'Apps'!$A$20,RANDBETWEEN(1,ROWS(Apps!$A$2:'Apps'!$A$20)),1)</f>
        <v>CW</v>
      </c>
    </row>
    <row r="4391" spans="1:2" x14ac:dyDescent="0.2">
      <c r="A4391" t="str" cm="1">
        <f t="array" aca="1" ref="A4391" ca="1">INDEX(Users!$A$2:'Users'!$A$2001,RANDBETWEEN(1,ROWS(Users!$A$2:'Users'!$A$2001)),1)</f>
        <v>Mckenzie</v>
      </c>
      <c r="B4391" t="str" cm="1">
        <f t="array" aca="1" ref="B4391" ca="1">INDEX(Apps!$A$2:'Apps'!$A$20,RANDBETWEEN(1,ROWS(Apps!$A$2:'Apps'!$A$20)),1)</f>
        <v>Finance</v>
      </c>
    </row>
    <row r="4392" spans="1:2" x14ac:dyDescent="0.2">
      <c r="A4392" t="str" cm="1">
        <f t="array" aca="1" ref="A4392" ca="1">INDEX(Users!$A$2:'Users'!$A$2001,RANDBETWEEN(1,ROWS(Users!$A$2:'Users'!$A$2001)),1)</f>
        <v>Charli</v>
      </c>
      <c r="B4392" t="str" cm="1">
        <f t="array" aca="1" ref="B4392" ca="1">INDEX(Apps!$A$2:'Apps'!$A$20,RANDBETWEEN(1,ROWS(Apps!$A$2:'Apps'!$A$20)),1)</f>
        <v>Sublime</v>
      </c>
    </row>
    <row r="4393" spans="1:2" x14ac:dyDescent="0.2">
      <c r="A4393" t="str" cm="1">
        <f t="array" aca="1" ref="A4393" ca="1">INDEX(Users!$A$2:'Users'!$A$2001,RANDBETWEEN(1,ROWS(Users!$A$2:'Users'!$A$2001)),1)</f>
        <v>Alani</v>
      </c>
      <c r="B4393" t="str" cm="1">
        <f t="array" aca="1" ref="B4393" ca="1">INDEX(Apps!$A$2:'Apps'!$A$20,RANDBETWEEN(1,ROWS(Apps!$A$2:'Apps'!$A$20)),1)</f>
        <v>EverNote</v>
      </c>
    </row>
    <row r="4394" spans="1:2" x14ac:dyDescent="0.2">
      <c r="A4394" t="str" cm="1">
        <f t="array" aca="1" ref="A4394" ca="1">INDEX(Users!$A$2:'Users'!$A$2001,RANDBETWEEN(1,ROWS(Users!$A$2:'Users'!$A$2001)),1)</f>
        <v>Kensley</v>
      </c>
      <c r="B4394" t="str" cm="1">
        <f t="array" aca="1" ref="B4394" ca="1">INDEX(Apps!$A$2:'Apps'!$A$20,RANDBETWEEN(1,ROWS(Apps!$A$2:'Apps'!$A$20)),1)</f>
        <v>Vscode</v>
      </c>
    </row>
    <row r="4395" spans="1:2" x14ac:dyDescent="0.2">
      <c r="A4395" t="str" cm="1">
        <f t="array" aca="1" ref="A4395" ca="1">INDEX(Users!$A$2:'Users'!$A$2001,RANDBETWEEN(1,ROWS(Users!$A$2:'Users'!$A$2001)),1)</f>
        <v>Eve</v>
      </c>
      <c r="B4395" t="str" cm="1">
        <f t="array" aca="1" ref="B4395" ca="1">INDEX(Apps!$A$2:'Apps'!$A$20,RANDBETWEEN(1,ROWS(Apps!$A$2:'Apps'!$A$20)),1)</f>
        <v>Sublime</v>
      </c>
    </row>
    <row r="4396" spans="1:2" x14ac:dyDescent="0.2">
      <c r="A4396" t="str" cm="1">
        <f t="array" aca="1" ref="A4396" ca="1">INDEX(Users!$A$2:'Users'!$A$2001,RANDBETWEEN(1,ROWS(Users!$A$2:'Users'!$A$2001)),1)</f>
        <v>Jaliyah</v>
      </c>
      <c r="B4396" t="str" cm="1">
        <f t="array" aca="1" ref="B4396" ca="1">INDEX(Apps!$A$2:'Apps'!$A$20,RANDBETWEEN(1,ROWS(Apps!$A$2:'Apps'!$A$20)),1)</f>
        <v>Safari</v>
      </c>
    </row>
    <row r="4397" spans="1:2" x14ac:dyDescent="0.2">
      <c r="A4397" t="str" cm="1">
        <f t="array" aca="1" ref="A4397" ca="1">INDEX(Users!$A$2:'Users'!$A$2001,RANDBETWEEN(1,ROWS(Users!$A$2:'Users'!$A$2001)),1)</f>
        <v>Skyler</v>
      </c>
      <c r="B4397" t="str" cm="1">
        <f t="array" aca="1" ref="B4397" ca="1">INDEX(Apps!$A$2:'Apps'!$A$20,RANDBETWEEN(1,ROWS(Apps!$A$2:'Apps'!$A$20)),1)</f>
        <v>Putty</v>
      </c>
    </row>
    <row r="4398" spans="1:2" x14ac:dyDescent="0.2">
      <c r="A4398" t="str" cm="1">
        <f t="array" aca="1" ref="A4398" ca="1">INDEX(Users!$A$2:'Users'!$A$2001,RANDBETWEEN(1,ROWS(Users!$A$2:'Users'!$A$2001)),1)</f>
        <v>Cruz</v>
      </c>
      <c r="B4398" t="str" cm="1">
        <f t="array" aca="1" ref="B4398" ca="1">INDEX(Apps!$A$2:'Apps'!$A$20,RANDBETWEEN(1,ROWS(Apps!$A$2:'Apps'!$A$20)),1)</f>
        <v>Putty</v>
      </c>
    </row>
    <row r="4399" spans="1:2" x14ac:dyDescent="0.2">
      <c r="A4399" t="str" cm="1">
        <f t="array" aca="1" ref="A4399" ca="1">INDEX(Users!$A$2:'Users'!$A$2001,RANDBETWEEN(1,ROWS(Users!$A$2:'Users'!$A$2001)),1)</f>
        <v>Ariyah</v>
      </c>
      <c r="B4399" t="str" cm="1">
        <f t="array" aca="1" ref="B4399" ca="1">INDEX(Apps!$A$2:'Apps'!$A$20,RANDBETWEEN(1,ROWS(Apps!$A$2:'Apps'!$A$20)),1)</f>
        <v>SM</v>
      </c>
    </row>
    <row r="4400" spans="1:2" x14ac:dyDescent="0.2">
      <c r="A4400" t="str" cm="1">
        <f t="array" aca="1" ref="A4400" ca="1">INDEX(Users!$A$2:'Users'!$A$2001,RANDBETWEEN(1,ROWS(Users!$A$2:'Users'!$A$2001)),1)</f>
        <v>Justin</v>
      </c>
      <c r="B4400" t="str" cm="1">
        <f t="array" aca="1" ref="B4400" ca="1">INDEX(Apps!$A$2:'Apps'!$A$20,RANDBETWEEN(1,ROWS(Apps!$A$2:'Apps'!$A$20)),1)</f>
        <v>Finance</v>
      </c>
    </row>
    <row r="4401" spans="1:2" x14ac:dyDescent="0.2">
      <c r="A4401" t="str" cm="1">
        <f t="array" aca="1" ref="A4401" ca="1">INDEX(Users!$A$2:'Users'!$A$2001,RANDBETWEEN(1,ROWS(Users!$A$2:'Users'!$A$2001)),1)</f>
        <v>Jose</v>
      </c>
      <c r="B4401" t="str" cm="1">
        <f t="array" aca="1" ref="B4401" ca="1">INDEX(Apps!$A$2:'Apps'!$A$20,RANDBETWEEN(1,ROWS(Apps!$A$2:'Apps'!$A$20)),1)</f>
        <v>Google</v>
      </c>
    </row>
    <row r="4402" spans="1:2" x14ac:dyDescent="0.2">
      <c r="A4402" t="str" cm="1">
        <f t="array" aca="1" ref="A4402" ca="1">INDEX(Users!$A$2:'Users'!$A$2001,RANDBETWEEN(1,ROWS(Users!$A$2:'Users'!$A$2001)),1)</f>
        <v>Claire</v>
      </c>
      <c r="B4402" t="str" cm="1">
        <f t="array" aca="1" ref="B4402" ca="1">INDEX(Apps!$A$2:'Apps'!$A$20,RANDBETWEEN(1,ROWS(Apps!$A$2:'Apps'!$A$20)),1)</f>
        <v>CyberDuck</v>
      </c>
    </row>
    <row r="4403" spans="1:2" x14ac:dyDescent="0.2">
      <c r="A4403" t="str" cm="1">
        <f t="array" aca="1" ref="A4403" ca="1">INDEX(Users!$A$2:'Users'!$A$2001,RANDBETWEEN(1,ROWS(Users!$A$2:'Users'!$A$2001)),1)</f>
        <v>Hank</v>
      </c>
      <c r="B4403" t="str" cm="1">
        <f t="array" aca="1" ref="B4403" ca="1">INDEX(Apps!$A$2:'Apps'!$A$20,RANDBETWEEN(1,ROWS(Apps!$A$2:'Apps'!$A$20)),1)</f>
        <v>Secure</v>
      </c>
    </row>
    <row r="4404" spans="1:2" x14ac:dyDescent="0.2">
      <c r="A4404" t="str" cm="1">
        <f t="array" aca="1" ref="A4404" ca="1">INDEX(Users!$A$2:'Users'!$A$2001,RANDBETWEEN(1,ROWS(Users!$A$2:'Users'!$A$2001)),1)</f>
        <v>Eliel</v>
      </c>
      <c r="B4404" t="str" cm="1">
        <f t="array" aca="1" ref="B4404" ca="1">INDEX(Apps!$A$2:'Apps'!$A$20,RANDBETWEEN(1,ROWS(Apps!$A$2:'Apps'!$A$20)),1)</f>
        <v>CyberDuck</v>
      </c>
    </row>
    <row r="4405" spans="1:2" x14ac:dyDescent="0.2">
      <c r="A4405" t="str" cm="1">
        <f t="array" aca="1" ref="A4405" ca="1">INDEX(Users!$A$2:'Users'!$A$2001,RANDBETWEEN(1,ROWS(Users!$A$2:'Users'!$A$2001)),1)</f>
        <v>Kimora</v>
      </c>
      <c r="B4405" t="str" cm="1">
        <f t="array" aca="1" ref="B4405" ca="1">INDEX(Apps!$A$2:'Apps'!$A$20,RANDBETWEEN(1,ROWS(Apps!$A$2:'Apps'!$A$20)),1)</f>
        <v>Safari</v>
      </c>
    </row>
    <row r="4406" spans="1:2" x14ac:dyDescent="0.2">
      <c r="A4406" t="str" cm="1">
        <f t="array" aca="1" ref="A4406" ca="1">INDEX(Users!$A$2:'Users'!$A$2001,RANDBETWEEN(1,ROWS(Users!$A$2:'Users'!$A$2001)),1)</f>
        <v>Kali</v>
      </c>
      <c r="B4406" t="str" cm="1">
        <f t="array" aca="1" ref="B4406" ca="1">INDEX(Apps!$A$2:'Apps'!$A$20,RANDBETWEEN(1,ROWS(Apps!$A$2:'Apps'!$A$20)),1)</f>
        <v>Sublime</v>
      </c>
    </row>
    <row r="4407" spans="1:2" x14ac:dyDescent="0.2">
      <c r="A4407" t="str" cm="1">
        <f t="array" aca="1" ref="A4407" ca="1">INDEX(Users!$A$2:'Users'!$A$2001,RANDBETWEEN(1,ROWS(Users!$A$2:'Users'!$A$2001)),1)</f>
        <v>Azalea</v>
      </c>
      <c r="B4407" t="str" cm="1">
        <f t="array" aca="1" ref="B4407" ca="1">INDEX(Apps!$A$2:'Apps'!$A$20,RANDBETWEEN(1,ROWS(Apps!$A$2:'Apps'!$A$20)),1)</f>
        <v>Atom</v>
      </c>
    </row>
    <row r="4408" spans="1:2" x14ac:dyDescent="0.2">
      <c r="A4408" t="str" cm="1">
        <f t="array" aca="1" ref="A4408" ca="1">INDEX(Users!$A$2:'Users'!$A$2001,RANDBETWEEN(1,ROWS(Users!$A$2:'Users'!$A$2001)),1)</f>
        <v>Valerie</v>
      </c>
      <c r="B4408" t="str" cm="1">
        <f t="array" aca="1" ref="B4408" ca="1">INDEX(Apps!$A$2:'Apps'!$A$20,RANDBETWEEN(1,ROWS(Apps!$A$2:'Apps'!$A$20)),1)</f>
        <v>Safari</v>
      </c>
    </row>
    <row r="4409" spans="1:2" x14ac:dyDescent="0.2">
      <c r="A4409" t="str" cm="1">
        <f t="array" aca="1" ref="A4409" ca="1">INDEX(Users!$A$2:'Users'!$A$2001,RANDBETWEEN(1,ROWS(Users!$A$2:'Users'!$A$2001)),1)</f>
        <v>Zelda</v>
      </c>
      <c r="B4409" t="str" cm="1">
        <f t="array" aca="1" ref="B4409" ca="1">INDEX(Apps!$A$2:'Apps'!$A$20,RANDBETWEEN(1,ROWS(Apps!$A$2:'Apps'!$A$20)),1)</f>
        <v>Sublime</v>
      </c>
    </row>
    <row r="4410" spans="1:2" x14ac:dyDescent="0.2">
      <c r="A4410" t="str" cm="1">
        <f t="array" aca="1" ref="A4410" ca="1">INDEX(Users!$A$2:'Users'!$A$2001,RANDBETWEEN(1,ROWS(Users!$A$2:'Users'!$A$2001)),1)</f>
        <v>Hank</v>
      </c>
      <c r="B4410" t="str" cm="1">
        <f t="array" aca="1" ref="B4410" ca="1">INDEX(Apps!$A$2:'Apps'!$A$20,RANDBETWEEN(1,ROWS(Apps!$A$2:'Apps'!$A$20)),1)</f>
        <v>Putty</v>
      </c>
    </row>
    <row r="4411" spans="1:2" x14ac:dyDescent="0.2">
      <c r="A4411" t="str" cm="1">
        <f t="array" aca="1" ref="A4411" ca="1">INDEX(Users!$A$2:'Users'!$A$2001,RANDBETWEEN(1,ROWS(Users!$A$2:'Users'!$A$2001)),1)</f>
        <v>Kiaan</v>
      </c>
      <c r="B4411" t="str" cm="1">
        <f t="array" aca="1" ref="B4411" ca="1">INDEX(Apps!$A$2:'Apps'!$A$20,RANDBETWEEN(1,ROWS(Apps!$A$2:'Apps'!$A$20)),1)</f>
        <v>Finance</v>
      </c>
    </row>
    <row r="4412" spans="1:2" x14ac:dyDescent="0.2">
      <c r="A4412" t="str" cm="1">
        <f t="array" aca="1" ref="A4412" ca="1">INDEX(Users!$A$2:'Users'!$A$2001,RANDBETWEEN(1,ROWS(Users!$A$2:'Users'!$A$2001)),1)</f>
        <v>Caden</v>
      </c>
      <c r="B4412" t="str" cm="1">
        <f t="array" aca="1" ref="B4412" ca="1">INDEX(Apps!$A$2:'Apps'!$A$20,RANDBETWEEN(1,ROWS(Apps!$A$2:'Apps'!$A$20)),1)</f>
        <v>Mail</v>
      </c>
    </row>
    <row r="4413" spans="1:2" x14ac:dyDescent="0.2">
      <c r="A4413" t="str" cm="1">
        <f t="array" aca="1" ref="A4413" ca="1">INDEX(Users!$A$2:'Users'!$A$2001,RANDBETWEEN(1,ROWS(Users!$A$2:'Users'!$A$2001)),1)</f>
        <v>Arlo</v>
      </c>
      <c r="B4413" t="str" cm="1">
        <f t="array" aca="1" ref="B4413" ca="1">INDEX(Apps!$A$2:'Apps'!$A$20,RANDBETWEEN(1,ROWS(Apps!$A$2:'Apps'!$A$20)),1)</f>
        <v>PowerPoint</v>
      </c>
    </row>
    <row r="4414" spans="1:2" x14ac:dyDescent="0.2">
      <c r="A4414" t="str" cm="1">
        <f t="array" aca="1" ref="A4414" ca="1">INDEX(Users!$A$2:'Users'!$A$2001,RANDBETWEEN(1,ROWS(Users!$A$2:'Users'!$A$2001)),1)</f>
        <v>Francisco</v>
      </c>
      <c r="B4414" t="str" cm="1">
        <f t="array" aca="1" ref="B4414" ca="1">INDEX(Apps!$A$2:'Apps'!$A$20,RANDBETWEEN(1,ROWS(Apps!$A$2:'Apps'!$A$20)),1)</f>
        <v>EverNote</v>
      </c>
    </row>
    <row r="4415" spans="1:2" x14ac:dyDescent="0.2">
      <c r="A4415" t="str" cm="1">
        <f t="array" aca="1" ref="A4415" ca="1">INDEX(Users!$A$2:'Users'!$A$2001,RANDBETWEEN(1,ROWS(Users!$A$2:'Users'!$A$2001)),1)</f>
        <v>Remi</v>
      </c>
      <c r="B4415" t="str" cm="1">
        <f t="array" aca="1" ref="B4415" ca="1">INDEX(Apps!$A$2:'Apps'!$A$20,RANDBETWEEN(1,ROWS(Apps!$A$2:'Apps'!$A$20)),1)</f>
        <v>Safari</v>
      </c>
    </row>
    <row r="4416" spans="1:2" x14ac:dyDescent="0.2">
      <c r="A4416" t="str" cm="1">
        <f t="array" aca="1" ref="A4416" ca="1">INDEX(Users!$A$2:'Users'!$A$2001,RANDBETWEEN(1,ROWS(Users!$A$2:'Users'!$A$2001)),1)</f>
        <v>Remi</v>
      </c>
      <c r="B4416" t="str" cm="1">
        <f t="array" aca="1" ref="B4416" ca="1">INDEX(Apps!$A$2:'Apps'!$A$20,RANDBETWEEN(1,ROWS(Apps!$A$2:'Apps'!$A$20)),1)</f>
        <v>Facebook</v>
      </c>
    </row>
    <row r="4417" spans="1:2" x14ac:dyDescent="0.2">
      <c r="A4417" t="str" cm="1">
        <f t="array" aca="1" ref="A4417" ca="1">INDEX(Users!$A$2:'Users'!$A$2001,RANDBETWEEN(1,ROWS(Users!$A$2:'Users'!$A$2001)),1)</f>
        <v>Vada</v>
      </c>
      <c r="B4417" t="str" cm="1">
        <f t="array" aca="1" ref="B4417" ca="1">INDEX(Apps!$A$2:'Apps'!$A$20,RANDBETWEEN(1,ROWS(Apps!$A$2:'Apps'!$A$20)),1)</f>
        <v>Google</v>
      </c>
    </row>
    <row r="4418" spans="1:2" x14ac:dyDescent="0.2">
      <c r="A4418" t="str" cm="1">
        <f t="array" aca="1" ref="A4418" ca="1">INDEX(Users!$A$2:'Users'!$A$2001,RANDBETWEEN(1,ROWS(Users!$A$2:'Users'!$A$2001)),1)</f>
        <v>Keily</v>
      </c>
      <c r="B4418" t="str" cm="1">
        <f t="array" aca="1" ref="B4418" ca="1">INDEX(Apps!$A$2:'Apps'!$A$20,RANDBETWEEN(1,ROWS(Apps!$A$2:'Apps'!$A$20)),1)</f>
        <v>Sublime</v>
      </c>
    </row>
    <row r="4419" spans="1:2" x14ac:dyDescent="0.2">
      <c r="A4419" t="str" cm="1">
        <f t="array" aca="1" ref="A4419" ca="1">INDEX(Users!$A$2:'Users'!$A$2001,RANDBETWEEN(1,ROWS(Users!$A$2:'Users'!$A$2001)),1)</f>
        <v>Julien</v>
      </c>
      <c r="B4419" t="str" cm="1">
        <f t="array" aca="1" ref="B4419" ca="1">INDEX(Apps!$A$2:'Apps'!$A$20,RANDBETWEEN(1,ROWS(Apps!$A$2:'Apps'!$A$20)),1)</f>
        <v>Atom</v>
      </c>
    </row>
    <row r="4420" spans="1:2" x14ac:dyDescent="0.2">
      <c r="A4420" t="str" cm="1">
        <f t="array" aca="1" ref="A4420" ca="1">INDEX(Users!$A$2:'Users'!$A$2001,RANDBETWEEN(1,ROWS(Users!$A$2:'Users'!$A$2001)),1)</f>
        <v>Brooks</v>
      </c>
      <c r="B4420" t="str" cm="1">
        <f t="array" aca="1" ref="B4420" ca="1">INDEX(Apps!$A$2:'Apps'!$A$20,RANDBETWEEN(1,ROWS(Apps!$A$2:'Apps'!$A$20)),1)</f>
        <v>EverNote</v>
      </c>
    </row>
    <row r="4421" spans="1:2" x14ac:dyDescent="0.2">
      <c r="A4421" t="str" cm="1">
        <f t="array" aca="1" ref="A4421" ca="1">INDEX(Users!$A$2:'Users'!$A$2001,RANDBETWEEN(1,ROWS(Users!$A$2:'Users'!$A$2001)),1)</f>
        <v>Daisy</v>
      </c>
      <c r="B4421" t="str" cm="1">
        <f t="array" aca="1" ref="B4421" ca="1">INDEX(Apps!$A$2:'Apps'!$A$20,RANDBETWEEN(1,ROWS(Apps!$A$2:'Apps'!$A$20)),1)</f>
        <v>CW</v>
      </c>
    </row>
    <row r="4422" spans="1:2" x14ac:dyDescent="0.2">
      <c r="A4422" t="str" cm="1">
        <f t="array" aca="1" ref="A4422" ca="1">INDEX(Users!$A$2:'Users'!$A$2001,RANDBETWEEN(1,ROWS(Users!$A$2:'Users'!$A$2001)),1)</f>
        <v>Fabian</v>
      </c>
      <c r="B4422" t="str" cm="1">
        <f t="array" aca="1" ref="B4422" ca="1">INDEX(Apps!$A$2:'Apps'!$A$20,RANDBETWEEN(1,ROWS(Apps!$A$2:'Apps'!$A$20)),1)</f>
        <v>Sublime</v>
      </c>
    </row>
    <row r="4423" spans="1:2" x14ac:dyDescent="0.2">
      <c r="A4423" t="str" cm="1">
        <f t="array" aca="1" ref="A4423" ca="1">INDEX(Users!$A$2:'Users'!$A$2001,RANDBETWEEN(1,ROWS(Users!$A$2:'Users'!$A$2001)),1)</f>
        <v>Jonas</v>
      </c>
      <c r="B4423" t="str" cm="1">
        <f t="array" aca="1" ref="B4423" ca="1">INDEX(Apps!$A$2:'Apps'!$A$20,RANDBETWEEN(1,ROWS(Apps!$A$2:'Apps'!$A$20)),1)</f>
        <v>Finance</v>
      </c>
    </row>
    <row r="4424" spans="1:2" x14ac:dyDescent="0.2">
      <c r="A4424" t="str" cm="1">
        <f t="array" aca="1" ref="A4424" ca="1">INDEX(Users!$A$2:'Users'!$A$2001,RANDBETWEEN(1,ROWS(Users!$A$2:'Users'!$A$2001)),1)</f>
        <v>Miriam</v>
      </c>
      <c r="B4424" t="str" cm="1">
        <f t="array" aca="1" ref="B4424" ca="1">INDEX(Apps!$A$2:'Apps'!$A$20,RANDBETWEEN(1,ROWS(Apps!$A$2:'Apps'!$A$20)),1)</f>
        <v>Facebook</v>
      </c>
    </row>
    <row r="4425" spans="1:2" x14ac:dyDescent="0.2">
      <c r="A4425" t="str" cm="1">
        <f t="array" aca="1" ref="A4425" ca="1">INDEX(Users!$A$2:'Users'!$A$2001,RANDBETWEEN(1,ROWS(Users!$A$2:'Users'!$A$2001)),1)</f>
        <v>Leyla</v>
      </c>
      <c r="B4425" t="str" cm="1">
        <f t="array" aca="1" ref="B4425" ca="1">INDEX(Apps!$A$2:'Apps'!$A$20,RANDBETWEEN(1,ROWS(Apps!$A$2:'Apps'!$A$20)),1)</f>
        <v>Excel</v>
      </c>
    </row>
    <row r="4426" spans="1:2" x14ac:dyDescent="0.2">
      <c r="A4426" t="str" cm="1">
        <f t="array" aca="1" ref="A4426" ca="1">INDEX(Users!$A$2:'Users'!$A$2001,RANDBETWEEN(1,ROWS(Users!$A$2:'Users'!$A$2001)),1)</f>
        <v>Genesis</v>
      </c>
      <c r="B4426" t="str" cm="1">
        <f t="array" aca="1" ref="B4426" ca="1">INDEX(Apps!$A$2:'Apps'!$A$20,RANDBETWEEN(1,ROWS(Apps!$A$2:'Apps'!$A$20)),1)</f>
        <v>Secure</v>
      </c>
    </row>
    <row r="4427" spans="1:2" x14ac:dyDescent="0.2">
      <c r="A4427" t="str" cm="1">
        <f t="array" aca="1" ref="A4427" ca="1">INDEX(Users!$A$2:'Users'!$A$2001,RANDBETWEEN(1,ROWS(Users!$A$2:'Users'!$A$2001)),1)</f>
        <v>Diego</v>
      </c>
      <c r="B4427" t="str" cm="1">
        <f t="array" aca="1" ref="B4427" ca="1">INDEX(Apps!$A$2:'Apps'!$A$20,RANDBETWEEN(1,ROWS(Apps!$A$2:'Apps'!$A$20)),1)</f>
        <v>CW</v>
      </c>
    </row>
    <row r="4428" spans="1:2" x14ac:dyDescent="0.2">
      <c r="A4428" t="str" cm="1">
        <f t="array" aca="1" ref="A4428" ca="1">INDEX(Users!$A$2:'Users'!$A$2001,RANDBETWEEN(1,ROWS(Users!$A$2:'Users'!$A$2001)),1)</f>
        <v>Janiyah</v>
      </c>
      <c r="B4428" t="str" cm="1">
        <f t="array" aca="1" ref="B4428" ca="1">INDEX(Apps!$A$2:'Apps'!$A$20,RANDBETWEEN(1,ROWS(Apps!$A$2:'Apps'!$A$20)),1)</f>
        <v>PowerPoint</v>
      </c>
    </row>
    <row r="4429" spans="1:2" x14ac:dyDescent="0.2">
      <c r="A4429" t="str" cm="1">
        <f t="array" aca="1" ref="A4429" ca="1">INDEX(Users!$A$2:'Users'!$A$2001,RANDBETWEEN(1,ROWS(Users!$A$2:'Users'!$A$2001)),1)</f>
        <v>Lennox</v>
      </c>
      <c r="B4429" t="str" cm="1">
        <f t="array" aca="1" ref="B4429" ca="1">INDEX(Apps!$A$2:'Apps'!$A$20,RANDBETWEEN(1,ROWS(Apps!$A$2:'Apps'!$A$20)),1)</f>
        <v>Putty</v>
      </c>
    </row>
    <row r="4430" spans="1:2" x14ac:dyDescent="0.2">
      <c r="A4430" t="str" cm="1">
        <f t="array" aca="1" ref="A4430" ca="1">INDEX(Users!$A$2:'Users'!$A$2001,RANDBETWEEN(1,ROWS(Users!$A$2:'Users'!$A$2001)),1)</f>
        <v>Isaias</v>
      </c>
      <c r="B4430" t="str" cm="1">
        <f t="array" aca="1" ref="B4430" ca="1">INDEX(Apps!$A$2:'Apps'!$A$20,RANDBETWEEN(1,ROWS(Apps!$A$2:'Apps'!$A$20)),1)</f>
        <v>Facebook</v>
      </c>
    </row>
    <row r="4431" spans="1:2" x14ac:dyDescent="0.2">
      <c r="A4431" t="str" cm="1">
        <f t="array" aca="1" ref="A4431" ca="1">INDEX(Users!$A$2:'Users'!$A$2001,RANDBETWEEN(1,ROWS(Users!$A$2:'Users'!$A$2001)),1)</f>
        <v>Rosa</v>
      </c>
      <c r="B4431" t="str" cm="1">
        <f t="array" aca="1" ref="B4431" ca="1">INDEX(Apps!$A$2:'Apps'!$A$20,RANDBETWEEN(1,ROWS(Apps!$A$2:'Apps'!$A$20)),1)</f>
        <v>Secure</v>
      </c>
    </row>
    <row r="4432" spans="1:2" x14ac:dyDescent="0.2">
      <c r="A4432" t="str" cm="1">
        <f t="array" aca="1" ref="A4432" ca="1">INDEX(Users!$A$2:'Users'!$A$2001,RANDBETWEEN(1,ROWS(Users!$A$2:'Users'!$A$2001)),1)</f>
        <v>Miller</v>
      </c>
      <c r="B4432" t="str" cm="1">
        <f t="array" aca="1" ref="B4432" ca="1">INDEX(Apps!$A$2:'Apps'!$A$20,RANDBETWEEN(1,ROWS(Apps!$A$2:'Apps'!$A$20)),1)</f>
        <v>CW</v>
      </c>
    </row>
    <row r="4433" spans="1:2" x14ac:dyDescent="0.2">
      <c r="A4433" t="str" cm="1">
        <f t="array" aca="1" ref="A4433" ca="1">INDEX(Users!$A$2:'Users'!$A$2001,RANDBETWEEN(1,ROWS(Users!$A$2:'Users'!$A$2001)),1)</f>
        <v>Denver</v>
      </c>
      <c r="B4433" t="str" cm="1">
        <f t="array" aca="1" ref="B4433" ca="1">INDEX(Apps!$A$2:'Apps'!$A$20,RANDBETWEEN(1,ROWS(Apps!$A$2:'Apps'!$A$20)),1)</f>
        <v>Finance</v>
      </c>
    </row>
    <row r="4434" spans="1:2" x14ac:dyDescent="0.2">
      <c r="A4434" t="str" cm="1">
        <f t="array" aca="1" ref="A4434" ca="1">INDEX(Users!$A$2:'Users'!$A$2001,RANDBETWEEN(1,ROWS(Users!$A$2:'Users'!$A$2001)),1)</f>
        <v>Addison</v>
      </c>
      <c r="B4434" t="str" cm="1">
        <f t="array" aca="1" ref="B4434" ca="1">INDEX(Apps!$A$2:'Apps'!$A$20,RANDBETWEEN(1,ROWS(Apps!$A$2:'Apps'!$A$20)),1)</f>
        <v>Atom</v>
      </c>
    </row>
    <row r="4435" spans="1:2" x14ac:dyDescent="0.2">
      <c r="A4435" t="str" cm="1">
        <f t="array" aca="1" ref="A4435" ca="1">INDEX(Users!$A$2:'Users'!$A$2001,RANDBETWEEN(1,ROWS(Users!$A$2:'Users'!$A$2001)),1)</f>
        <v>Zara</v>
      </c>
      <c r="B4435" t="str" cm="1">
        <f t="array" aca="1" ref="B4435" ca="1">INDEX(Apps!$A$2:'Apps'!$A$20,RANDBETWEEN(1,ROWS(Apps!$A$2:'Apps'!$A$20)),1)</f>
        <v>Word</v>
      </c>
    </row>
    <row r="4436" spans="1:2" x14ac:dyDescent="0.2">
      <c r="A4436" t="str" cm="1">
        <f t="array" aca="1" ref="A4436" ca="1">INDEX(Users!$A$2:'Users'!$A$2001,RANDBETWEEN(1,ROWS(Users!$A$2:'Users'!$A$2001)),1)</f>
        <v>Kinsley</v>
      </c>
      <c r="B4436" t="str" cm="1">
        <f t="array" aca="1" ref="B4436" ca="1">INDEX(Apps!$A$2:'Apps'!$A$20,RANDBETWEEN(1,ROWS(Apps!$A$2:'Apps'!$A$20)),1)</f>
        <v>EverNote</v>
      </c>
    </row>
    <row r="4437" spans="1:2" x14ac:dyDescent="0.2">
      <c r="A4437" t="str" cm="1">
        <f t="array" aca="1" ref="A4437" ca="1">INDEX(Users!$A$2:'Users'!$A$2001,RANDBETWEEN(1,ROWS(Users!$A$2:'Users'!$A$2001)),1)</f>
        <v>Heidi</v>
      </c>
      <c r="B4437" t="str" cm="1">
        <f t="array" aca="1" ref="B4437" ca="1">INDEX(Apps!$A$2:'Apps'!$A$20,RANDBETWEEN(1,ROWS(Apps!$A$2:'Apps'!$A$20)),1)</f>
        <v>FileZilla</v>
      </c>
    </row>
    <row r="4438" spans="1:2" x14ac:dyDescent="0.2">
      <c r="A4438" t="str" cm="1">
        <f t="array" aca="1" ref="A4438" ca="1">INDEX(Users!$A$2:'Users'!$A$2001,RANDBETWEEN(1,ROWS(Users!$A$2:'Users'!$A$2001)),1)</f>
        <v>Jazmin</v>
      </c>
      <c r="B4438" t="str" cm="1">
        <f t="array" aca="1" ref="B4438" ca="1">INDEX(Apps!$A$2:'Apps'!$A$20,RANDBETWEEN(1,ROWS(Apps!$A$2:'Apps'!$A$20)),1)</f>
        <v>Atom</v>
      </c>
    </row>
    <row r="4439" spans="1:2" x14ac:dyDescent="0.2">
      <c r="A4439" t="str" cm="1">
        <f t="array" aca="1" ref="A4439" ca="1">INDEX(Users!$A$2:'Users'!$A$2001,RANDBETWEEN(1,ROWS(Users!$A$2:'Users'!$A$2001)),1)</f>
        <v>Galilea</v>
      </c>
      <c r="B4439" t="str" cm="1">
        <f t="array" aca="1" ref="B4439" ca="1">INDEX(Apps!$A$2:'Apps'!$A$20,RANDBETWEEN(1,ROWS(Apps!$A$2:'Apps'!$A$20)),1)</f>
        <v>PowerPoint</v>
      </c>
    </row>
    <row r="4440" spans="1:2" x14ac:dyDescent="0.2">
      <c r="A4440" t="str" cm="1">
        <f t="array" aca="1" ref="A4440" ca="1">INDEX(Users!$A$2:'Users'!$A$2001,RANDBETWEEN(1,ROWS(Users!$A$2:'Users'!$A$2001)),1)</f>
        <v>Karson</v>
      </c>
      <c r="B4440" t="str" cm="1">
        <f t="array" aca="1" ref="B4440" ca="1">INDEX(Apps!$A$2:'Apps'!$A$20,RANDBETWEEN(1,ROWS(Apps!$A$2:'Apps'!$A$20)),1)</f>
        <v>Vscode</v>
      </c>
    </row>
    <row r="4441" spans="1:2" x14ac:dyDescent="0.2">
      <c r="A4441" t="str" cm="1">
        <f t="array" aca="1" ref="A4441" ca="1">INDEX(Users!$A$2:'Users'!$A$2001,RANDBETWEEN(1,ROWS(Users!$A$2:'Users'!$A$2001)),1)</f>
        <v>Dulce</v>
      </c>
      <c r="B4441" t="str" cm="1">
        <f t="array" aca="1" ref="B4441" ca="1">INDEX(Apps!$A$2:'Apps'!$A$20,RANDBETWEEN(1,ROWS(Apps!$A$2:'Apps'!$A$20)),1)</f>
        <v>Word</v>
      </c>
    </row>
    <row r="4442" spans="1:2" x14ac:dyDescent="0.2">
      <c r="A4442" t="str" cm="1">
        <f t="array" aca="1" ref="A4442" ca="1">INDEX(Users!$A$2:'Users'!$A$2001,RANDBETWEEN(1,ROWS(Users!$A$2:'Users'!$A$2001)),1)</f>
        <v>Marcel</v>
      </c>
      <c r="B4442" t="str" cm="1">
        <f t="array" aca="1" ref="B4442" ca="1">INDEX(Apps!$A$2:'Apps'!$A$20,RANDBETWEEN(1,ROWS(Apps!$A$2:'Apps'!$A$20)),1)</f>
        <v>Secure</v>
      </c>
    </row>
    <row r="4443" spans="1:2" x14ac:dyDescent="0.2">
      <c r="A4443" t="str" cm="1">
        <f t="array" aca="1" ref="A4443" ca="1">INDEX(Users!$A$2:'Users'!$A$2001,RANDBETWEEN(1,ROWS(Users!$A$2:'Users'!$A$2001)),1)</f>
        <v>Kaylee</v>
      </c>
      <c r="B4443" t="str" cm="1">
        <f t="array" aca="1" ref="B4443" ca="1">INDEX(Apps!$A$2:'Apps'!$A$20,RANDBETWEEN(1,ROWS(Apps!$A$2:'Apps'!$A$20)),1)</f>
        <v>Sublime</v>
      </c>
    </row>
    <row r="4444" spans="1:2" x14ac:dyDescent="0.2">
      <c r="A4444" t="str" cm="1">
        <f t="array" aca="1" ref="A4444" ca="1">INDEX(Users!$A$2:'Users'!$A$2001,RANDBETWEEN(1,ROWS(Users!$A$2:'Users'!$A$2001)),1)</f>
        <v>Dillon</v>
      </c>
      <c r="B4444" t="str" cm="1">
        <f t="array" aca="1" ref="B4444" ca="1">INDEX(Apps!$A$2:'Apps'!$A$20,RANDBETWEEN(1,ROWS(Apps!$A$2:'Apps'!$A$20)),1)</f>
        <v>Putty</v>
      </c>
    </row>
    <row r="4445" spans="1:2" x14ac:dyDescent="0.2">
      <c r="A4445" t="str" cm="1">
        <f t="array" aca="1" ref="A4445" ca="1">INDEX(Users!$A$2:'Users'!$A$2001,RANDBETWEEN(1,ROWS(Users!$A$2:'Users'!$A$2001)),1)</f>
        <v>Hendrix</v>
      </c>
      <c r="B4445" t="str" cm="1">
        <f t="array" aca="1" ref="B4445" ca="1">INDEX(Apps!$A$2:'Apps'!$A$20,RANDBETWEEN(1,ROWS(Apps!$A$2:'Apps'!$A$20)),1)</f>
        <v>Atom</v>
      </c>
    </row>
    <row r="4446" spans="1:2" x14ac:dyDescent="0.2">
      <c r="A4446" t="str" cm="1">
        <f t="array" aca="1" ref="A4446" ca="1">INDEX(Users!$A$2:'Users'!$A$2001,RANDBETWEEN(1,ROWS(Users!$A$2:'Users'!$A$2001)),1)</f>
        <v>Khaleesi</v>
      </c>
      <c r="B4446" t="str" cm="1">
        <f t="array" aca="1" ref="B4446" ca="1">INDEX(Apps!$A$2:'Apps'!$A$20,RANDBETWEEN(1,ROWS(Apps!$A$2:'Apps'!$A$20)),1)</f>
        <v>PowerPoint</v>
      </c>
    </row>
    <row r="4447" spans="1:2" x14ac:dyDescent="0.2">
      <c r="A4447" t="str" cm="1">
        <f t="array" aca="1" ref="A4447" ca="1">INDEX(Users!$A$2:'Users'!$A$2001,RANDBETWEEN(1,ROWS(Users!$A$2:'Users'!$A$2001)),1)</f>
        <v>Keira</v>
      </c>
      <c r="B4447" t="str" cm="1">
        <f t="array" aca="1" ref="B4447" ca="1">INDEX(Apps!$A$2:'Apps'!$A$20,RANDBETWEEN(1,ROWS(Apps!$A$2:'Apps'!$A$20)),1)</f>
        <v>PowerPoint</v>
      </c>
    </row>
    <row r="4448" spans="1:2" x14ac:dyDescent="0.2">
      <c r="A4448" t="str" cm="1">
        <f t="array" aca="1" ref="A4448" ca="1">INDEX(Users!$A$2:'Users'!$A$2001,RANDBETWEEN(1,ROWS(Users!$A$2:'Users'!$A$2001)),1)</f>
        <v>Rex</v>
      </c>
      <c r="B4448" t="str" cm="1">
        <f t="array" aca="1" ref="B4448" ca="1">INDEX(Apps!$A$2:'Apps'!$A$20,RANDBETWEEN(1,ROWS(Apps!$A$2:'Apps'!$A$20)),1)</f>
        <v>CyberDuck</v>
      </c>
    </row>
    <row r="4449" spans="1:2" x14ac:dyDescent="0.2">
      <c r="A4449" t="str" cm="1">
        <f t="array" aca="1" ref="A4449" ca="1">INDEX(Users!$A$2:'Users'!$A$2001,RANDBETWEEN(1,ROWS(Users!$A$2:'Users'!$A$2001)),1)</f>
        <v>Lukas</v>
      </c>
      <c r="B4449" t="str" cm="1">
        <f t="array" aca="1" ref="B4449" ca="1">INDEX(Apps!$A$2:'Apps'!$A$20,RANDBETWEEN(1,ROWS(Apps!$A$2:'Apps'!$A$20)),1)</f>
        <v>SM</v>
      </c>
    </row>
    <row r="4450" spans="1:2" x14ac:dyDescent="0.2">
      <c r="A4450" t="str" cm="1">
        <f t="array" aca="1" ref="A4450" ca="1">INDEX(Users!$A$2:'Users'!$A$2001,RANDBETWEEN(1,ROWS(Users!$A$2:'Users'!$A$2001)),1)</f>
        <v>Anders</v>
      </c>
      <c r="B4450" t="str" cm="1">
        <f t="array" aca="1" ref="B4450" ca="1">INDEX(Apps!$A$2:'Apps'!$A$20,RANDBETWEEN(1,ROWS(Apps!$A$2:'Apps'!$A$20)),1)</f>
        <v>Sublime</v>
      </c>
    </row>
    <row r="4451" spans="1:2" x14ac:dyDescent="0.2">
      <c r="A4451" t="str" cm="1">
        <f t="array" aca="1" ref="A4451" ca="1">INDEX(Users!$A$2:'Users'!$A$2001,RANDBETWEEN(1,ROWS(Users!$A$2:'Users'!$A$2001)),1)</f>
        <v>Remi</v>
      </c>
      <c r="B4451" t="str" cm="1">
        <f t="array" aca="1" ref="B4451" ca="1">INDEX(Apps!$A$2:'Apps'!$A$20,RANDBETWEEN(1,ROWS(Apps!$A$2:'Apps'!$A$20)),1)</f>
        <v>Secure</v>
      </c>
    </row>
    <row r="4452" spans="1:2" x14ac:dyDescent="0.2">
      <c r="A4452" t="str" cm="1">
        <f t="array" aca="1" ref="A4452" ca="1">INDEX(Users!$A$2:'Users'!$A$2001,RANDBETWEEN(1,ROWS(Users!$A$2:'Users'!$A$2001)),1)</f>
        <v>Hanna</v>
      </c>
      <c r="B4452" t="str" cm="1">
        <f t="array" aca="1" ref="B4452" ca="1">INDEX(Apps!$A$2:'Apps'!$A$20,RANDBETWEEN(1,ROWS(Apps!$A$2:'Apps'!$A$20)),1)</f>
        <v>Finance</v>
      </c>
    </row>
    <row r="4453" spans="1:2" x14ac:dyDescent="0.2">
      <c r="A4453" t="str" cm="1">
        <f t="array" aca="1" ref="A4453" ca="1">INDEX(Users!$A$2:'Users'!$A$2001,RANDBETWEEN(1,ROWS(Users!$A$2:'Users'!$A$2001)),1)</f>
        <v>Quincy</v>
      </c>
      <c r="B4453" t="str" cm="1">
        <f t="array" aca="1" ref="B4453" ca="1">INDEX(Apps!$A$2:'Apps'!$A$20,RANDBETWEEN(1,ROWS(Apps!$A$2:'Apps'!$A$20)),1)</f>
        <v>Secure</v>
      </c>
    </row>
    <row r="4454" spans="1:2" x14ac:dyDescent="0.2">
      <c r="A4454" t="str" cm="1">
        <f t="array" aca="1" ref="A4454" ca="1">INDEX(Users!$A$2:'Users'!$A$2001,RANDBETWEEN(1,ROWS(Users!$A$2:'Users'!$A$2001)),1)</f>
        <v>Ella</v>
      </c>
      <c r="B4454" t="str" cm="1">
        <f t="array" aca="1" ref="B4454" ca="1">INDEX(Apps!$A$2:'Apps'!$A$20,RANDBETWEEN(1,ROWS(Apps!$A$2:'Apps'!$A$20)),1)</f>
        <v>Putty</v>
      </c>
    </row>
    <row r="4455" spans="1:2" x14ac:dyDescent="0.2">
      <c r="A4455" t="str" cm="1">
        <f t="array" aca="1" ref="A4455" ca="1">INDEX(Users!$A$2:'Users'!$A$2001,RANDBETWEEN(1,ROWS(Users!$A$2:'Users'!$A$2001)),1)</f>
        <v>Malani</v>
      </c>
      <c r="B4455" t="str" cm="1">
        <f t="array" aca="1" ref="B4455" ca="1">INDEX(Apps!$A$2:'Apps'!$A$20,RANDBETWEEN(1,ROWS(Apps!$A$2:'Apps'!$A$20)),1)</f>
        <v>CW</v>
      </c>
    </row>
    <row r="4456" spans="1:2" x14ac:dyDescent="0.2">
      <c r="A4456" t="str" cm="1">
        <f t="array" aca="1" ref="A4456" ca="1">INDEX(Users!$A$2:'Users'!$A$2001,RANDBETWEEN(1,ROWS(Users!$A$2:'Users'!$A$2001)),1)</f>
        <v>Malia</v>
      </c>
      <c r="B4456" t="str" cm="1">
        <f t="array" aca="1" ref="B4456" ca="1">INDEX(Apps!$A$2:'Apps'!$A$20,RANDBETWEEN(1,ROWS(Apps!$A$2:'Apps'!$A$20)),1)</f>
        <v>Google</v>
      </c>
    </row>
    <row r="4457" spans="1:2" x14ac:dyDescent="0.2">
      <c r="A4457" t="str" cm="1">
        <f t="array" aca="1" ref="A4457" ca="1">INDEX(Users!$A$2:'Users'!$A$2001,RANDBETWEEN(1,ROWS(Users!$A$2:'Users'!$A$2001)),1)</f>
        <v>Alaiya</v>
      </c>
      <c r="B4457" t="str" cm="1">
        <f t="array" aca="1" ref="B4457" ca="1">INDEX(Apps!$A$2:'Apps'!$A$20,RANDBETWEEN(1,ROWS(Apps!$A$2:'Apps'!$A$20)),1)</f>
        <v>Secure</v>
      </c>
    </row>
    <row r="4458" spans="1:2" x14ac:dyDescent="0.2">
      <c r="A4458" t="str" cm="1">
        <f t="array" aca="1" ref="A4458" ca="1">INDEX(Users!$A$2:'Users'!$A$2001,RANDBETWEEN(1,ROWS(Users!$A$2:'Users'!$A$2001)),1)</f>
        <v>Jonas</v>
      </c>
      <c r="B4458" t="str" cm="1">
        <f t="array" aca="1" ref="B4458" ca="1">INDEX(Apps!$A$2:'Apps'!$A$20,RANDBETWEEN(1,ROWS(Apps!$A$2:'Apps'!$A$20)),1)</f>
        <v>Google</v>
      </c>
    </row>
    <row r="4459" spans="1:2" x14ac:dyDescent="0.2">
      <c r="A4459" t="str" cm="1">
        <f t="array" aca="1" ref="A4459" ca="1">INDEX(Users!$A$2:'Users'!$A$2001,RANDBETWEEN(1,ROWS(Users!$A$2:'Users'!$A$2001)),1)</f>
        <v>Theodora</v>
      </c>
      <c r="B4459" t="str" cm="1">
        <f t="array" aca="1" ref="B4459" ca="1">INDEX(Apps!$A$2:'Apps'!$A$20,RANDBETWEEN(1,ROWS(Apps!$A$2:'Apps'!$A$20)),1)</f>
        <v>Atom</v>
      </c>
    </row>
    <row r="4460" spans="1:2" x14ac:dyDescent="0.2">
      <c r="A4460" t="str" cm="1">
        <f t="array" aca="1" ref="A4460" ca="1">INDEX(Users!$A$2:'Users'!$A$2001,RANDBETWEEN(1,ROWS(Users!$A$2:'Users'!$A$2001)),1)</f>
        <v>Sutton</v>
      </c>
      <c r="B4460" t="str" cm="1">
        <f t="array" aca="1" ref="B4460" ca="1">INDEX(Apps!$A$2:'Apps'!$A$20,RANDBETWEEN(1,ROWS(Apps!$A$2:'Apps'!$A$20)),1)</f>
        <v>Word</v>
      </c>
    </row>
    <row r="4461" spans="1:2" x14ac:dyDescent="0.2">
      <c r="A4461" t="str" cm="1">
        <f t="array" aca="1" ref="A4461" ca="1">INDEX(Users!$A$2:'Users'!$A$2001,RANDBETWEEN(1,ROWS(Users!$A$2:'Users'!$A$2001)),1)</f>
        <v>Jada</v>
      </c>
      <c r="B4461" t="str" cm="1">
        <f t="array" aca="1" ref="B4461" ca="1">INDEX(Apps!$A$2:'Apps'!$A$20,RANDBETWEEN(1,ROWS(Apps!$A$2:'Apps'!$A$20)),1)</f>
        <v>Vmware</v>
      </c>
    </row>
    <row r="4462" spans="1:2" x14ac:dyDescent="0.2">
      <c r="A4462" t="str" cm="1">
        <f t="array" aca="1" ref="A4462" ca="1">INDEX(Users!$A$2:'Users'!$A$2001,RANDBETWEEN(1,ROWS(Users!$A$2:'Users'!$A$2001)),1)</f>
        <v>Maleah</v>
      </c>
      <c r="B4462" t="str" cm="1">
        <f t="array" aca="1" ref="B4462" ca="1">INDEX(Apps!$A$2:'Apps'!$A$20,RANDBETWEEN(1,ROWS(Apps!$A$2:'Apps'!$A$20)),1)</f>
        <v>Google</v>
      </c>
    </row>
    <row r="4463" spans="1:2" x14ac:dyDescent="0.2">
      <c r="A4463" t="str" cm="1">
        <f t="array" aca="1" ref="A4463" ca="1">INDEX(Users!$A$2:'Users'!$A$2001,RANDBETWEEN(1,ROWS(Users!$A$2:'Users'!$A$2001)),1)</f>
        <v>Braydon</v>
      </c>
      <c r="B4463" t="str" cm="1">
        <f t="array" aca="1" ref="B4463" ca="1">INDEX(Apps!$A$2:'Apps'!$A$20,RANDBETWEEN(1,ROWS(Apps!$A$2:'Apps'!$A$20)),1)</f>
        <v>CyberDuck</v>
      </c>
    </row>
    <row r="4464" spans="1:2" x14ac:dyDescent="0.2">
      <c r="A4464" t="str" cm="1">
        <f t="array" aca="1" ref="A4464" ca="1">INDEX(Users!$A$2:'Users'!$A$2001,RANDBETWEEN(1,ROWS(Users!$A$2:'Users'!$A$2001)),1)</f>
        <v>Vienna</v>
      </c>
      <c r="B4464" t="str" cm="1">
        <f t="array" aca="1" ref="B4464" ca="1">INDEX(Apps!$A$2:'Apps'!$A$20,RANDBETWEEN(1,ROWS(Apps!$A$2:'Apps'!$A$20)),1)</f>
        <v>SM</v>
      </c>
    </row>
    <row r="4465" spans="1:2" x14ac:dyDescent="0.2">
      <c r="A4465" t="str" cm="1">
        <f t="array" aca="1" ref="A4465" ca="1">INDEX(Users!$A$2:'Users'!$A$2001,RANDBETWEEN(1,ROWS(Users!$A$2:'Users'!$A$2001)),1)</f>
        <v>Callum</v>
      </c>
      <c r="B4465" t="str" cm="1">
        <f t="array" aca="1" ref="B4465" ca="1">INDEX(Apps!$A$2:'Apps'!$A$20,RANDBETWEEN(1,ROWS(Apps!$A$2:'Apps'!$A$20)),1)</f>
        <v>EverNote</v>
      </c>
    </row>
    <row r="4466" spans="1:2" x14ac:dyDescent="0.2">
      <c r="A4466" t="str" cm="1">
        <f t="array" aca="1" ref="A4466" ca="1">INDEX(Users!$A$2:'Users'!$A$2001,RANDBETWEEN(1,ROWS(Users!$A$2:'Users'!$A$2001)),1)</f>
        <v>Mathias</v>
      </c>
      <c r="B4466" t="str" cm="1">
        <f t="array" aca="1" ref="B4466" ca="1">INDEX(Apps!$A$2:'Apps'!$A$20,RANDBETWEEN(1,ROWS(Apps!$A$2:'Apps'!$A$20)),1)</f>
        <v>Secure</v>
      </c>
    </row>
    <row r="4467" spans="1:2" x14ac:dyDescent="0.2">
      <c r="A4467" t="str" cm="1">
        <f t="array" aca="1" ref="A4467" ca="1">INDEX(Users!$A$2:'Users'!$A$2001,RANDBETWEEN(1,ROWS(Users!$A$2:'Users'!$A$2001)),1)</f>
        <v>Lucille</v>
      </c>
      <c r="B4467" t="str" cm="1">
        <f t="array" aca="1" ref="B4467" ca="1">INDEX(Apps!$A$2:'Apps'!$A$20,RANDBETWEEN(1,ROWS(Apps!$A$2:'Apps'!$A$20)),1)</f>
        <v>Google</v>
      </c>
    </row>
    <row r="4468" spans="1:2" x14ac:dyDescent="0.2">
      <c r="A4468" t="str" cm="1">
        <f t="array" aca="1" ref="A4468" ca="1">INDEX(Users!$A$2:'Users'!$A$2001,RANDBETWEEN(1,ROWS(Users!$A$2:'Users'!$A$2001)),1)</f>
        <v>Brielle</v>
      </c>
      <c r="B4468" t="str" cm="1">
        <f t="array" aca="1" ref="B4468" ca="1">INDEX(Apps!$A$2:'Apps'!$A$20,RANDBETWEEN(1,ROWS(Apps!$A$2:'Apps'!$A$20)),1)</f>
        <v>SM</v>
      </c>
    </row>
    <row r="4469" spans="1:2" x14ac:dyDescent="0.2">
      <c r="A4469" t="str" cm="1">
        <f t="array" aca="1" ref="A4469" ca="1">INDEX(Users!$A$2:'Users'!$A$2001,RANDBETWEEN(1,ROWS(Users!$A$2:'Users'!$A$2001)),1)</f>
        <v>Talon</v>
      </c>
      <c r="B4469" t="str" cm="1">
        <f t="array" aca="1" ref="B4469" ca="1">INDEX(Apps!$A$2:'Apps'!$A$20,RANDBETWEEN(1,ROWS(Apps!$A$2:'Apps'!$A$20)),1)</f>
        <v>Vmware</v>
      </c>
    </row>
    <row r="4470" spans="1:2" x14ac:dyDescent="0.2">
      <c r="A4470" t="str" cm="1">
        <f t="array" aca="1" ref="A4470" ca="1">INDEX(Users!$A$2:'Users'!$A$2001,RANDBETWEEN(1,ROWS(Users!$A$2:'Users'!$A$2001)),1)</f>
        <v>Ruben</v>
      </c>
      <c r="B4470" t="str" cm="1">
        <f t="array" aca="1" ref="B4470" ca="1">INDEX(Apps!$A$2:'Apps'!$A$20,RANDBETWEEN(1,ROWS(Apps!$A$2:'Apps'!$A$20)),1)</f>
        <v>Vmware</v>
      </c>
    </row>
    <row r="4471" spans="1:2" x14ac:dyDescent="0.2">
      <c r="A4471" t="str" cm="1">
        <f t="array" aca="1" ref="A4471" ca="1">INDEX(Users!$A$2:'Users'!$A$2001,RANDBETWEEN(1,ROWS(Users!$A$2:'Users'!$A$2001)),1)</f>
        <v>Dominic</v>
      </c>
      <c r="B4471" t="str" cm="1">
        <f t="array" aca="1" ref="B4471" ca="1">INDEX(Apps!$A$2:'Apps'!$A$20,RANDBETWEEN(1,ROWS(Apps!$A$2:'Apps'!$A$20)),1)</f>
        <v>CyberDuck</v>
      </c>
    </row>
    <row r="4472" spans="1:2" x14ac:dyDescent="0.2">
      <c r="A4472" t="str" cm="1">
        <f t="array" aca="1" ref="A4472" ca="1">INDEX(Users!$A$2:'Users'!$A$2001,RANDBETWEEN(1,ROWS(Users!$A$2:'Users'!$A$2001)),1)</f>
        <v>Thalia</v>
      </c>
      <c r="B4472" t="str" cm="1">
        <f t="array" aca="1" ref="B4472" ca="1">INDEX(Apps!$A$2:'Apps'!$A$20,RANDBETWEEN(1,ROWS(Apps!$A$2:'Apps'!$A$20)),1)</f>
        <v>Atom</v>
      </c>
    </row>
    <row r="4473" spans="1:2" x14ac:dyDescent="0.2">
      <c r="A4473" t="str" cm="1">
        <f t="array" aca="1" ref="A4473" ca="1">INDEX(Users!$A$2:'Users'!$A$2001,RANDBETWEEN(1,ROWS(Users!$A$2:'Users'!$A$2001)),1)</f>
        <v>Dana</v>
      </c>
      <c r="B4473" t="str" cm="1">
        <f t="array" aca="1" ref="B4473" ca="1">INDEX(Apps!$A$2:'Apps'!$A$20,RANDBETWEEN(1,ROWS(Apps!$A$2:'Apps'!$A$20)),1)</f>
        <v>Facebook</v>
      </c>
    </row>
    <row r="4474" spans="1:2" x14ac:dyDescent="0.2">
      <c r="A4474" t="str" cm="1">
        <f t="array" aca="1" ref="A4474" ca="1">INDEX(Users!$A$2:'Users'!$A$2001,RANDBETWEEN(1,ROWS(Users!$A$2:'Users'!$A$2001)),1)</f>
        <v>Abdullah</v>
      </c>
      <c r="B4474" t="str" cm="1">
        <f t="array" aca="1" ref="B4474" ca="1">INDEX(Apps!$A$2:'Apps'!$A$20,RANDBETWEEN(1,ROWS(Apps!$A$2:'Apps'!$A$20)),1)</f>
        <v>Excel</v>
      </c>
    </row>
    <row r="4475" spans="1:2" x14ac:dyDescent="0.2">
      <c r="A4475" t="str" cm="1">
        <f t="array" aca="1" ref="A4475" ca="1">INDEX(Users!$A$2:'Users'!$A$2001,RANDBETWEEN(1,ROWS(Users!$A$2:'Users'!$A$2001)),1)</f>
        <v>Mckenzie</v>
      </c>
      <c r="B4475" t="str" cm="1">
        <f t="array" aca="1" ref="B4475" ca="1">INDEX(Apps!$A$2:'Apps'!$A$20,RANDBETWEEN(1,ROWS(Apps!$A$2:'Apps'!$A$20)),1)</f>
        <v>CyberDuck</v>
      </c>
    </row>
    <row r="4476" spans="1:2" x14ac:dyDescent="0.2">
      <c r="A4476" t="str" cm="1">
        <f t="array" aca="1" ref="A4476" ca="1">INDEX(Users!$A$2:'Users'!$A$2001,RANDBETWEEN(1,ROWS(Users!$A$2:'Users'!$A$2001)),1)</f>
        <v>Langston</v>
      </c>
      <c r="B4476" t="str" cm="1">
        <f t="array" aca="1" ref="B4476" ca="1">INDEX(Apps!$A$2:'Apps'!$A$20,RANDBETWEEN(1,ROWS(Apps!$A$2:'Apps'!$A$20)),1)</f>
        <v>CyberDuck</v>
      </c>
    </row>
    <row r="4477" spans="1:2" x14ac:dyDescent="0.2">
      <c r="A4477" t="str" cm="1">
        <f t="array" aca="1" ref="A4477" ca="1">INDEX(Users!$A$2:'Users'!$A$2001,RANDBETWEEN(1,ROWS(Users!$A$2:'Users'!$A$2001)),1)</f>
        <v>Emir</v>
      </c>
      <c r="B4477" t="str" cm="1">
        <f t="array" aca="1" ref="B4477" ca="1">INDEX(Apps!$A$2:'Apps'!$A$20,RANDBETWEEN(1,ROWS(Apps!$A$2:'Apps'!$A$20)),1)</f>
        <v>Atom</v>
      </c>
    </row>
    <row r="4478" spans="1:2" x14ac:dyDescent="0.2">
      <c r="A4478" t="str" cm="1">
        <f t="array" aca="1" ref="A4478" ca="1">INDEX(Users!$A$2:'Users'!$A$2001,RANDBETWEEN(1,ROWS(Users!$A$2:'Users'!$A$2001)),1)</f>
        <v>Raelyn</v>
      </c>
      <c r="B4478" t="str" cm="1">
        <f t="array" aca="1" ref="B4478" ca="1">INDEX(Apps!$A$2:'Apps'!$A$20,RANDBETWEEN(1,ROWS(Apps!$A$2:'Apps'!$A$20)),1)</f>
        <v>Finance</v>
      </c>
    </row>
    <row r="4479" spans="1:2" x14ac:dyDescent="0.2">
      <c r="A4479" t="str" cm="1">
        <f t="array" aca="1" ref="A4479" ca="1">INDEX(Users!$A$2:'Users'!$A$2001,RANDBETWEEN(1,ROWS(Users!$A$2:'Users'!$A$2001)),1)</f>
        <v>Bridget</v>
      </c>
      <c r="B4479" t="str" cm="1">
        <f t="array" aca="1" ref="B4479" ca="1">INDEX(Apps!$A$2:'Apps'!$A$20,RANDBETWEEN(1,ROWS(Apps!$A$2:'Apps'!$A$20)),1)</f>
        <v>SM</v>
      </c>
    </row>
    <row r="4480" spans="1:2" x14ac:dyDescent="0.2">
      <c r="A4480" t="str" cm="1">
        <f t="array" aca="1" ref="A4480" ca="1">INDEX(Users!$A$2:'Users'!$A$2001,RANDBETWEEN(1,ROWS(Users!$A$2:'Users'!$A$2001)),1)</f>
        <v>Sienna</v>
      </c>
      <c r="B4480" t="str" cm="1">
        <f t="array" aca="1" ref="B4480" ca="1">INDEX(Apps!$A$2:'Apps'!$A$20,RANDBETWEEN(1,ROWS(Apps!$A$2:'Apps'!$A$20)),1)</f>
        <v>Secure</v>
      </c>
    </row>
    <row r="4481" spans="1:2" x14ac:dyDescent="0.2">
      <c r="A4481" t="str" cm="1">
        <f t="array" aca="1" ref="A4481" ca="1">INDEX(Users!$A$2:'Users'!$A$2001,RANDBETWEEN(1,ROWS(Users!$A$2:'Users'!$A$2001)),1)</f>
        <v>Curtis</v>
      </c>
      <c r="B4481" t="str" cm="1">
        <f t="array" aca="1" ref="B4481" ca="1">INDEX(Apps!$A$2:'Apps'!$A$20,RANDBETWEEN(1,ROWS(Apps!$A$2:'Apps'!$A$20)),1)</f>
        <v>Safari</v>
      </c>
    </row>
    <row r="4482" spans="1:2" x14ac:dyDescent="0.2">
      <c r="A4482" t="str" cm="1">
        <f t="array" aca="1" ref="A4482" ca="1">INDEX(Users!$A$2:'Users'!$A$2001,RANDBETWEEN(1,ROWS(Users!$A$2:'Users'!$A$2001)),1)</f>
        <v>Quinton</v>
      </c>
      <c r="B4482" t="str" cm="1">
        <f t="array" aca="1" ref="B4482" ca="1">INDEX(Apps!$A$2:'Apps'!$A$20,RANDBETWEEN(1,ROWS(Apps!$A$2:'Apps'!$A$20)),1)</f>
        <v>Atom</v>
      </c>
    </row>
    <row r="4483" spans="1:2" x14ac:dyDescent="0.2">
      <c r="A4483" t="str" cm="1">
        <f t="array" aca="1" ref="A4483" ca="1">INDEX(Users!$A$2:'Users'!$A$2001,RANDBETWEEN(1,ROWS(Users!$A$2:'Users'!$A$2001)),1)</f>
        <v>Brooklyn</v>
      </c>
      <c r="B4483" t="str" cm="1">
        <f t="array" aca="1" ref="B4483" ca="1">INDEX(Apps!$A$2:'Apps'!$A$20,RANDBETWEEN(1,ROWS(Apps!$A$2:'Apps'!$A$20)),1)</f>
        <v>Mail</v>
      </c>
    </row>
    <row r="4484" spans="1:2" x14ac:dyDescent="0.2">
      <c r="A4484" t="str" cm="1">
        <f t="array" aca="1" ref="A4484" ca="1">INDEX(Users!$A$2:'Users'!$A$2001,RANDBETWEEN(1,ROWS(Users!$A$2:'Users'!$A$2001)),1)</f>
        <v>Tristen</v>
      </c>
      <c r="B4484" t="str" cm="1">
        <f t="array" aca="1" ref="B4484" ca="1">INDEX(Apps!$A$2:'Apps'!$A$20,RANDBETWEEN(1,ROWS(Apps!$A$2:'Apps'!$A$20)),1)</f>
        <v>Google</v>
      </c>
    </row>
    <row r="4485" spans="1:2" x14ac:dyDescent="0.2">
      <c r="A4485" t="str" cm="1">
        <f t="array" aca="1" ref="A4485" ca="1">INDEX(Users!$A$2:'Users'!$A$2001,RANDBETWEEN(1,ROWS(Users!$A$2:'Users'!$A$2001)),1)</f>
        <v>Annalise</v>
      </c>
      <c r="B4485" t="str" cm="1">
        <f t="array" aca="1" ref="B4485" ca="1">INDEX(Apps!$A$2:'Apps'!$A$20,RANDBETWEEN(1,ROWS(Apps!$A$2:'Apps'!$A$20)),1)</f>
        <v>Mail</v>
      </c>
    </row>
    <row r="4486" spans="1:2" x14ac:dyDescent="0.2">
      <c r="A4486" t="str" cm="1">
        <f t="array" aca="1" ref="A4486" ca="1">INDEX(Users!$A$2:'Users'!$A$2001,RANDBETWEEN(1,ROWS(Users!$A$2:'Users'!$A$2001)),1)</f>
        <v>Kalani</v>
      </c>
      <c r="B4486" t="str" cm="1">
        <f t="array" aca="1" ref="B4486" ca="1">INDEX(Apps!$A$2:'Apps'!$A$20,RANDBETWEEN(1,ROWS(Apps!$A$2:'Apps'!$A$20)),1)</f>
        <v>EverNote</v>
      </c>
    </row>
    <row r="4487" spans="1:2" x14ac:dyDescent="0.2">
      <c r="A4487" t="str" cm="1">
        <f t="array" aca="1" ref="A4487" ca="1">INDEX(Users!$A$2:'Users'!$A$2001,RANDBETWEEN(1,ROWS(Users!$A$2:'Users'!$A$2001)),1)</f>
        <v>Aisha</v>
      </c>
      <c r="B4487" t="str" cm="1">
        <f t="array" aca="1" ref="B4487" ca="1">INDEX(Apps!$A$2:'Apps'!$A$20,RANDBETWEEN(1,ROWS(Apps!$A$2:'Apps'!$A$20)),1)</f>
        <v>CyberDuck</v>
      </c>
    </row>
    <row r="4488" spans="1:2" x14ac:dyDescent="0.2">
      <c r="A4488" t="str" cm="1">
        <f t="array" aca="1" ref="A4488" ca="1">INDEX(Users!$A$2:'Users'!$A$2001,RANDBETWEEN(1,ROWS(Users!$A$2:'Users'!$A$2001)),1)</f>
        <v>Antonio</v>
      </c>
      <c r="B4488" t="str" cm="1">
        <f t="array" aca="1" ref="B4488" ca="1">INDEX(Apps!$A$2:'Apps'!$A$20,RANDBETWEEN(1,ROWS(Apps!$A$2:'Apps'!$A$20)),1)</f>
        <v>Safari</v>
      </c>
    </row>
    <row r="4489" spans="1:2" x14ac:dyDescent="0.2">
      <c r="A4489" t="str" cm="1">
        <f t="array" aca="1" ref="A4489" ca="1">INDEX(Users!$A$2:'Users'!$A$2001,RANDBETWEEN(1,ROWS(Users!$A$2:'Users'!$A$2001)),1)</f>
        <v>Meilani</v>
      </c>
      <c r="B4489" t="str" cm="1">
        <f t="array" aca="1" ref="B4489" ca="1">INDEX(Apps!$A$2:'Apps'!$A$20,RANDBETWEEN(1,ROWS(Apps!$A$2:'Apps'!$A$20)),1)</f>
        <v>Mail</v>
      </c>
    </row>
    <row r="4490" spans="1:2" x14ac:dyDescent="0.2">
      <c r="A4490" t="str" cm="1">
        <f t="array" aca="1" ref="A4490" ca="1">INDEX(Users!$A$2:'Users'!$A$2001,RANDBETWEEN(1,ROWS(Users!$A$2:'Users'!$A$2001)),1)</f>
        <v>Thaddeus</v>
      </c>
      <c r="B4490" t="str" cm="1">
        <f t="array" aca="1" ref="B4490" ca="1">INDEX(Apps!$A$2:'Apps'!$A$20,RANDBETWEEN(1,ROWS(Apps!$A$2:'Apps'!$A$20)),1)</f>
        <v>Sublime</v>
      </c>
    </row>
    <row r="4491" spans="1:2" x14ac:dyDescent="0.2">
      <c r="A4491" t="str" cm="1">
        <f t="array" aca="1" ref="A4491" ca="1">INDEX(Users!$A$2:'Users'!$A$2001,RANDBETWEEN(1,ROWS(Users!$A$2:'Users'!$A$2001)),1)</f>
        <v>Luz</v>
      </c>
      <c r="B4491" t="str" cm="1">
        <f t="array" aca="1" ref="B4491" ca="1">INDEX(Apps!$A$2:'Apps'!$A$20,RANDBETWEEN(1,ROWS(Apps!$A$2:'Apps'!$A$20)),1)</f>
        <v>Google</v>
      </c>
    </row>
    <row r="4492" spans="1:2" x14ac:dyDescent="0.2">
      <c r="A4492" t="str" cm="1">
        <f t="array" aca="1" ref="A4492" ca="1">INDEX(Users!$A$2:'Users'!$A$2001,RANDBETWEEN(1,ROWS(Users!$A$2:'Users'!$A$2001)),1)</f>
        <v>Marie</v>
      </c>
      <c r="B4492" t="str" cm="1">
        <f t="array" aca="1" ref="B4492" ca="1">INDEX(Apps!$A$2:'Apps'!$A$20,RANDBETWEEN(1,ROWS(Apps!$A$2:'Apps'!$A$20)),1)</f>
        <v>Facebook</v>
      </c>
    </row>
    <row r="4493" spans="1:2" x14ac:dyDescent="0.2">
      <c r="A4493" t="str" cm="1">
        <f t="array" aca="1" ref="A4493" ca="1">INDEX(Users!$A$2:'Users'!$A$2001,RANDBETWEEN(1,ROWS(Users!$A$2:'Users'!$A$2001)),1)</f>
        <v>Moses</v>
      </c>
      <c r="B4493" t="str" cm="1">
        <f t="array" aca="1" ref="B4493" ca="1">INDEX(Apps!$A$2:'Apps'!$A$20,RANDBETWEEN(1,ROWS(Apps!$A$2:'Apps'!$A$20)),1)</f>
        <v>Finance</v>
      </c>
    </row>
    <row r="4494" spans="1:2" x14ac:dyDescent="0.2">
      <c r="A4494" t="str" cm="1">
        <f t="array" aca="1" ref="A4494" ca="1">INDEX(Users!$A$2:'Users'!$A$2001,RANDBETWEEN(1,ROWS(Users!$A$2:'Users'!$A$2001)),1)</f>
        <v>Beatrice</v>
      </c>
      <c r="B4494" t="str" cm="1">
        <f t="array" aca="1" ref="B4494" ca="1">INDEX(Apps!$A$2:'Apps'!$A$20,RANDBETWEEN(1,ROWS(Apps!$A$2:'Apps'!$A$20)),1)</f>
        <v>SM</v>
      </c>
    </row>
    <row r="4495" spans="1:2" x14ac:dyDescent="0.2">
      <c r="A4495" t="str" cm="1">
        <f t="array" aca="1" ref="A4495" ca="1">INDEX(Users!$A$2:'Users'!$A$2001,RANDBETWEEN(1,ROWS(Users!$A$2:'Users'!$A$2001)),1)</f>
        <v>Louisa</v>
      </c>
      <c r="B4495" t="str" cm="1">
        <f t="array" aca="1" ref="B4495" ca="1">INDEX(Apps!$A$2:'Apps'!$A$20,RANDBETWEEN(1,ROWS(Apps!$A$2:'Apps'!$A$20)),1)</f>
        <v>Facebook</v>
      </c>
    </row>
    <row r="4496" spans="1:2" x14ac:dyDescent="0.2">
      <c r="A4496" t="str" cm="1">
        <f t="array" aca="1" ref="A4496" ca="1">INDEX(Users!$A$2:'Users'!$A$2001,RANDBETWEEN(1,ROWS(Users!$A$2:'Users'!$A$2001)),1)</f>
        <v>Brinley</v>
      </c>
      <c r="B4496" t="str" cm="1">
        <f t="array" aca="1" ref="B4496" ca="1">INDEX(Apps!$A$2:'Apps'!$A$20,RANDBETWEEN(1,ROWS(Apps!$A$2:'Apps'!$A$20)),1)</f>
        <v>SM</v>
      </c>
    </row>
    <row r="4497" spans="1:2" x14ac:dyDescent="0.2">
      <c r="A4497" t="str" cm="1">
        <f t="array" aca="1" ref="A4497" ca="1">INDEX(Users!$A$2:'Users'!$A$2001,RANDBETWEEN(1,ROWS(Users!$A$2:'Users'!$A$2001)),1)</f>
        <v>Noel</v>
      </c>
      <c r="B4497" t="str" cm="1">
        <f t="array" aca="1" ref="B4497" ca="1">INDEX(Apps!$A$2:'Apps'!$A$20,RANDBETWEEN(1,ROWS(Apps!$A$2:'Apps'!$A$20)),1)</f>
        <v>Google</v>
      </c>
    </row>
    <row r="4498" spans="1:2" x14ac:dyDescent="0.2">
      <c r="A4498" t="str" cm="1">
        <f t="array" aca="1" ref="A4498" ca="1">INDEX(Users!$A$2:'Users'!$A$2001,RANDBETWEEN(1,ROWS(Users!$A$2:'Users'!$A$2001)),1)</f>
        <v>Anna</v>
      </c>
      <c r="B4498" t="str" cm="1">
        <f t="array" aca="1" ref="B4498" ca="1">INDEX(Apps!$A$2:'Apps'!$A$20,RANDBETWEEN(1,ROWS(Apps!$A$2:'Apps'!$A$20)),1)</f>
        <v>Finance</v>
      </c>
    </row>
    <row r="4499" spans="1:2" x14ac:dyDescent="0.2">
      <c r="A4499" t="str" cm="1">
        <f t="array" aca="1" ref="A4499" ca="1">INDEX(Users!$A$2:'Users'!$A$2001,RANDBETWEEN(1,ROWS(Users!$A$2:'Users'!$A$2001)),1)</f>
        <v>Emerson</v>
      </c>
      <c r="B4499" t="str" cm="1">
        <f t="array" aca="1" ref="B4499" ca="1">INDEX(Apps!$A$2:'Apps'!$A$20,RANDBETWEEN(1,ROWS(Apps!$A$2:'Apps'!$A$20)),1)</f>
        <v>Facebook</v>
      </c>
    </row>
    <row r="4500" spans="1:2" x14ac:dyDescent="0.2">
      <c r="A4500" t="str" cm="1">
        <f t="array" aca="1" ref="A4500" ca="1">INDEX(Users!$A$2:'Users'!$A$2001,RANDBETWEEN(1,ROWS(Users!$A$2:'Users'!$A$2001)),1)</f>
        <v>Jason</v>
      </c>
      <c r="B4500" t="str" cm="1">
        <f t="array" aca="1" ref="B4500" ca="1">INDEX(Apps!$A$2:'Apps'!$A$20,RANDBETWEEN(1,ROWS(Apps!$A$2:'Apps'!$A$20)),1)</f>
        <v>FileZilla</v>
      </c>
    </row>
    <row r="4501" spans="1:2" x14ac:dyDescent="0.2">
      <c r="A4501" t="str" cm="1">
        <f t="array" aca="1" ref="A4501" ca="1">INDEX(Users!$A$2:'Users'!$A$2001,RANDBETWEEN(1,ROWS(Users!$A$2:'Users'!$A$2001)),1)</f>
        <v>Jermaine</v>
      </c>
      <c r="B4501" t="str" cm="1">
        <f t="array" aca="1" ref="B4501" ca="1">INDEX(Apps!$A$2:'Apps'!$A$20,RANDBETWEEN(1,ROWS(Apps!$A$2:'Apps'!$A$20)),1)</f>
        <v>CyberDuck</v>
      </c>
    </row>
    <row r="4502" spans="1:2" x14ac:dyDescent="0.2">
      <c r="A4502" t="str" cm="1">
        <f t="array" aca="1" ref="A4502" ca="1">INDEX(Users!$A$2:'Users'!$A$2001,RANDBETWEEN(1,ROWS(Users!$A$2:'Users'!$A$2001)),1)</f>
        <v>Kinley</v>
      </c>
      <c r="B4502" t="str" cm="1">
        <f t="array" aca="1" ref="B4502" ca="1">INDEX(Apps!$A$2:'Apps'!$A$20,RANDBETWEEN(1,ROWS(Apps!$A$2:'Apps'!$A$20)),1)</f>
        <v>Secure</v>
      </c>
    </row>
    <row r="4503" spans="1:2" x14ac:dyDescent="0.2">
      <c r="A4503" t="str" cm="1">
        <f t="array" aca="1" ref="A4503" ca="1">INDEX(Users!$A$2:'Users'!$A$2001,RANDBETWEEN(1,ROWS(Users!$A$2:'Users'!$A$2001)),1)</f>
        <v>Veda</v>
      </c>
      <c r="B4503" t="str" cm="1">
        <f t="array" aca="1" ref="B4503" ca="1">INDEX(Apps!$A$2:'Apps'!$A$20,RANDBETWEEN(1,ROWS(Apps!$A$2:'Apps'!$A$20)),1)</f>
        <v>Atom</v>
      </c>
    </row>
    <row r="4504" spans="1:2" x14ac:dyDescent="0.2">
      <c r="A4504" t="str" cm="1">
        <f t="array" aca="1" ref="A4504" ca="1">INDEX(Users!$A$2:'Users'!$A$2001,RANDBETWEEN(1,ROWS(Users!$A$2:'Users'!$A$2001)),1)</f>
        <v>Kaleb</v>
      </c>
      <c r="B4504" t="str" cm="1">
        <f t="array" aca="1" ref="B4504" ca="1">INDEX(Apps!$A$2:'Apps'!$A$20,RANDBETWEEN(1,ROWS(Apps!$A$2:'Apps'!$A$20)),1)</f>
        <v>FileZilla</v>
      </c>
    </row>
    <row r="4505" spans="1:2" x14ac:dyDescent="0.2">
      <c r="A4505" t="str" cm="1">
        <f t="array" aca="1" ref="A4505" ca="1">INDEX(Users!$A$2:'Users'!$A$2001,RANDBETWEEN(1,ROWS(Users!$A$2:'Users'!$A$2001)),1)</f>
        <v>London</v>
      </c>
      <c r="B4505" t="str" cm="1">
        <f t="array" aca="1" ref="B4505" ca="1">INDEX(Apps!$A$2:'Apps'!$A$20,RANDBETWEEN(1,ROWS(Apps!$A$2:'Apps'!$A$20)),1)</f>
        <v>CW</v>
      </c>
    </row>
    <row r="4506" spans="1:2" x14ac:dyDescent="0.2">
      <c r="A4506" t="str" cm="1">
        <f t="array" aca="1" ref="A4506" ca="1">INDEX(Users!$A$2:'Users'!$A$2001,RANDBETWEEN(1,ROWS(Users!$A$2:'Users'!$A$2001)),1)</f>
        <v>Valeria</v>
      </c>
      <c r="B4506" t="str" cm="1">
        <f t="array" aca="1" ref="B4506" ca="1">INDEX(Apps!$A$2:'Apps'!$A$20,RANDBETWEEN(1,ROWS(Apps!$A$2:'Apps'!$A$20)),1)</f>
        <v>FileZilla</v>
      </c>
    </row>
    <row r="4507" spans="1:2" x14ac:dyDescent="0.2">
      <c r="A4507" t="str" cm="1">
        <f t="array" aca="1" ref="A4507" ca="1">INDEX(Users!$A$2:'Users'!$A$2001,RANDBETWEEN(1,ROWS(Users!$A$2:'Users'!$A$2001)),1)</f>
        <v>Hannah</v>
      </c>
      <c r="B4507" t="str" cm="1">
        <f t="array" aca="1" ref="B4507" ca="1">INDEX(Apps!$A$2:'Apps'!$A$20,RANDBETWEEN(1,ROWS(Apps!$A$2:'Apps'!$A$20)),1)</f>
        <v>CW</v>
      </c>
    </row>
    <row r="4508" spans="1:2" x14ac:dyDescent="0.2">
      <c r="A4508" t="str" cm="1">
        <f t="array" aca="1" ref="A4508" ca="1">INDEX(Users!$A$2:'Users'!$A$2001,RANDBETWEEN(1,ROWS(Users!$A$2:'Users'!$A$2001)),1)</f>
        <v>Julieta</v>
      </c>
      <c r="B4508" t="str" cm="1">
        <f t="array" aca="1" ref="B4508" ca="1">INDEX(Apps!$A$2:'Apps'!$A$20,RANDBETWEEN(1,ROWS(Apps!$A$2:'Apps'!$A$20)),1)</f>
        <v>PowerPoint</v>
      </c>
    </row>
    <row r="4509" spans="1:2" x14ac:dyDescent="0.2">
      <c r="A4509" t="str" cm="1">
        <f t="array" aca="1" ref="A4509" ca="1">INDEX(Users!$A$2:'Users'!$A$2001,RANDBETWEEN(1,ROWS(Users!$A$2:'Users'!$A$2001)),1)</f>
        <v>Ezra</v>
      </c>
      <c r="B4509" t="str" cm="1">
        <f t="array" aca="1" ref="B4509" ca="1">INDEX(Apps!$A$2:'Apps'!$A$20,RANDBETWEEN(1,ROWS(Apps!$A$2:'Apps'!$A$20)),1)</f>
        <v>Secure</v>
      </c>
    </row>
    <row r="4510" spans="1:2" x14ac:dyDescent="0.2">
      <c r="A4510" t="str" cm="1">
        <f t="array" aca="1" ref="A4510" ca="1">INDEX(Users!$A$2:'Users'!$A$2001,RANDBETWEEN(1,ROWS(Users!$A$2:'Users'!$A$2001)),1)</f>
        <v>Harlow</v>
      </c>
      <c r="B4510" t="str" cm="1">
        <f t="array" aca="1" ref="B4510" ca="1">INDEX(Apps!$A$2:'Apps'!$A$20,RANDBETWEEN(1,ROWS(Apps!$A$2:'Apps'!$A$20)),1)</f>
        <v>Putty</v>
      </c>
    </row>
    <row r="4511" spans="1:2" x14ac:dyDescent="0.2">
      <c r="A4511" t="str" cm="1">
        <f t="array" aca="1" ref="A4511" ca="1">INDEX(Users!$A$2:'Users'!$A$2001,RANDBETWEEN(1,ROWS(Users!$A$2:'Users'!$A$2001)),1)</f>
        <v>Anya</v>
      </c>
      <c r="B4511" t="str" cm="1">
        <f t="array" aca="1" ref="B4511" ca="1">INDEX(Apps!$A$2:'Apps'!$A$20,RANDBETWEEN(1,ROWS(Apps!$A$2:'Apps'!$A$20)),1)</f>
        <v>Facebook</v>
      </c>
    </row>
    <row r="4512" spans="1:2" x14ac:dyDescent="0.2">
      <c r="A4512" t="str" cm="1">
        <f t="array" aca="1" ref="A4512" ca="1">INDEX(Users!$A$2:'Users'!$A$2001,RANDBETWEEN(1,ROWS(Users!$A$2:'Users'!$A$2001)),1)</f>
        <v>Stone</v>
      </c>
      <c r="B4512" t="str" cm="1">
        <f t="array" aca="1" ref="B4512" ca="1">INDEX(Apps!$A$2:'Apps'!$A$20,RANDBETWEEN(1,ROWS(Apps!$A$2:'Apps'!$A$20)),1)</f>
        <v>Word</v>
      </c>
    </row>
    <row r="4513" spans="1:2" x14ac:dyDescent="0.2">
      <c r="A4513" t="str" cm="1">
        <f t="array" aca="1" ref="A4513" ca="1">INDEX(Users!$A$2:'Users'!$A$2001,RANDBETWEEN(1,ROWS(Users!$A$2:'Users'!$A$2001)),1)</f>
        <v>Anson</v>
      </c>
      <c r="B4513" t="str" cm="1">
        <f t="array" aca="1" ref="B4513" ca="1">INDEX(Apps!$A$2:'Apps'!$A$20,RANDBETWEEN(1,ROWS(Apps!$A$2:'Apps'!$A$20)),1)</f>
        <v>Finance</v>
      </c>
    </row>
    <row r="4514" spans="1:2" x14ac:dyDescent="0.2">
      <c r="A4514" t="str" cm="1">
        <f t="array" aca="1" ref="A4514" ca="1">INDEX(Users!$A$2:'Users'!$A$2001,RANDBETWEEN(1,ROWS(Users!$A$2:'Users'!$A$2001)),1)</f>
        <v>Alaya</v>
      </c>
      <c r="B4514" t="str" cm="1">
        <f t="array" aca="1" ref="B4514" ca="1">INDEX(Apps!$A$2:'Apps'!$A$20,RANDBETWEEN(1,ROWS(Apps!$A$2:'Apps'!$A$20)),1)</f>
        <v>FileZilla</v>
      </c>
    </row>
    <row r="4515" spans="1:2" x14ac:dyDescent="0.2">
      <c r="A4515" t="str" cm="1">
        <f t="array" aca="1" ref="A4515" ca="1">INDEX(Users!$A$2:'Users'!$A$2001,RANDBETWEEN(1,ROWS(Users!$A$2:'Users'!$A$2001)),1)</f>
        <v>Casey</v>
      </c>
      <c r="B4515" t="str" cm="1">
        <f t="array" aca="1" ref="B4515" ca="1">INDEX(Apps!$A$2:'Apps'!$A$20,RANDBETWEEN(1,ROWS(Apps!$A$2:'Apps'!$A$20)),1)</f>
        <v>Putty</v>
      </c>
    </row>
    <row r="4516" spans="1:2" x14ac:dyDescent="0.2">
      <c r="A4516" t="str" cm="1">
        <f t="array" aca="1" ref="A4516" ca="1">INDEX(Users!$A$2:'Users'!$A$2001,RANDBETWEEN(1,ROWS(Users!$A$2:'Users'!$A$2001)),1)</f>
        <v>Brody</v>
      </c>
      <c r="B4516" t="str" cm="1">
        <f t="array" aca="1" ref="B4516" ca="1">INDEX(Apps!$A$2:'Apps'!$A$20,RANDBETWEEN(1,ROWS(Apps!$A$2:'Apps'!$A$20)),1)</f>
        <v>CW</v>
      </c>
    </row>
    <row r="4517" spans="1:2" x14ac:dyDescent="0.2">
      <c r="A4517" t="str" cm="1">
        <f t="array" aca="1" ref="A4517" ca="1">INDEX(Users!$A$2:'Users'!$A$2001,RANDBETWEEN(1,ROWS(Users!$A$2:'Users'!$A$2001)),1)</f>
        <v>Cohen</v>
      </c>
      <c r="B4517" t="str" cm="1">
        <f t="array" aca="1" ref="B4517" ca="1">INDEX(Apps!$A$2:'Apps'!$A$20,RANDBETWEEN(1,ROWS(Apps!$A$2:'Apps'!$A$20)),1)</f>
        <v>EverNote</v>
      </c>
    </row>
    <row r="4518" spans="1:2" x14ac:dyDescent="0.2">
      <c r="A4518" t="str" cm="1">
        <f t="array" aca="1" ref="A4518" ca="1">INDEX(Users!$A$2:'Users'!$A$2001,RANDBETWEEN(1,ROWS(Users!$A$2:'Users'!$A$2001)),1)</f>
        <v>Elianna</v>
      </c>
      <c r="B4518" t="str" cm="1">
        <f t="array" aca="1" ref="B4518" ca="1">INDEX(Apps!$A$2:'Apps'!$A$20,RANDBETWEEN(1,ROWS(Apps!$A$2:'Apps'!$A$20)),1)</f>
        <v>FileZilla</v>
      </c>
    </row>
    <row r="4519" spans="1:2" x14ac:dyDescent="0.2">
      <c r="A4519" t="str" cm="1">
        <f t="array" aca="1" ref="A4519" ca="1">INDEX(Users!$A$2:'Users'!$A$2001,RANDBETWEEN(1,ROWS(Users!$A$2:'Users'!$A$2001)),1)</f>
        <v>Selene</v>
      </c>
      <c r="B4519" t="str" cm="1">
        <f t="array" aca="1" ref="B4519" ca="1">INDEX(Apps!$A$2:'Apps'!$A$20,RANDBETWEEN(1,ROWS(Apps!$A$2:'Apps'!$A$20)),1)</f>
        <v>Putty</v>
      </c>
    </row>
    <row r="4520" spans="1:2" x14ac:dyDescent="0.2">
      <c r="A4520" t="str" cm="1">
        <f t="array" aca="1" ref="A4520" ca="1">INDEX(Users!$A$2:'Users'!$A$2001,RANDBETWEEN(1,ROWS(Users!$A$2:'Users'!$A$2001)),1)</f>
        <v>Marcus</v>
      </c>
      <c r="B4520" t="str" cm="1">
        <f t="array" aca="1" ref="B4520" ca="1">INDEX(Apps!$A$2:'Apps'!$A$20,RANDBETWEEN(1,ROWS(Apps!$A$2:'Apps'!$A$20)),1)</f>
        <v>Word</v>
      </c>
    </row>
    <row r="4521" spans="1:2" x14ac:dyDescent="0.2">
      <c r="A4521" t="str" cm="1">
        <f t="array" aca="1" ref="A4521" ca="1">INDEX(Users!$A$2:'Users'!$A$2001,RANDBETWEEN(1,ROWS(Users!$A$2:'Users'!$A$2001)),1)</f>
        <v>Fox</v>
      </c>
      <c r="B4521" t="str" cm="1">
        <f t="array" aca="1" ref="B4521" ca="1">INDEX(Apps!$A$2:'Apps'!$A$20,RANDBETWEEN(1,ROWS(Apps!$A$2:'Apps'!$A$20)),1)</f>
        <v>CyberDuck</v>
      </c>
    </row>
    <row r="4522" spans="1:2" x14ac:dyDescent="0.2">
      <c r="A4522" t="str" cm="1">
        <f t="array" aca="1" ref="A4522" ca="1">INDEX(Users!$A$2:'Users'!$A$2001,RANDBETWEEN(1,ROWS(Users!$A$2:'Users'!$A$2001)),1)</f>
        <v>Thatcher</v>
      </c>
      <c r="B4522" t="str" cm="1">
        <f t="array" aca="1" ref="B4522" ca="1">INDEX(Apps!$A$2:'Apps'!$A$20,RANDBETWEEN(1,ROWS(Apps!$A$2:'Apps'!$A$20)),1)</f>
        <v>Secure</v>
      </c>
    </row>
    <row r="4523" spans="1:2" x14ac:dyDescent="0.2">
      <c r="A4523" t="str" cm="1">
        <f t="array" aca="1" ref="A4523" ca="1">INDEX(Users!$A$2:'Users'!$A$2001,RANDBETWEEN(1,ROWS(Users!$A$2:'Users'!$A$2001)),1)</f>
        <v>Allyson</v>
      </c>
      <c r="B4523" t="str" cm="1">
        <f t="array" aca="1" ref="B4523" ca="1">INDEX(Apps!$A$2:'Apps'!$A$20,RANDBETWEEN(1,ROWS(Apps!$A$2:'Apps'!$A$20)),1)</f>
        <v>Secure</v>
      </c>
    </row>
    <row r="4524" spans="1:2" x14ac:dyDescent="0.2">
      <c r="A4524" t="str" cm="1">
        <f t="array" aca="1" ref="A4524" ca="1">INDEX(Users!$A$2:'Users'!$A$2001,RANDBETWEEN(1,ROWS(Users!$A$2:'Users'!$A$2001)),1)</f>
        <v>Adriel</v>
      </c>
      <c r="B4524" t="str" cm="1">
        <f t="array" aca="1" ref="B4524" ca="1">INDEX(Apps!$A$2:'Apps'!$A$20,RANDBETWEEN(1,ROWS(Apps!$A$2:'Apps'!$A$20)),1)</f>
        <v>EverNote</v>
      </c>
    </row>
    <row r="4525" spans="1:2" x14ac:dyDescent="0.2">
      <c r="A4525" t="str" cm="1">
        <f t="array" aca="1" ref="A4525" ca="1">INDEX(Users!$A$2:'Users'!$A$2001,RANDBETWEEN(1,ROWS(Users!$A$2:'Users'!$A$2001)),1)</f>
        <v>Tinley</v>
      </c>
      <c r="B4525" t="str" cm="1">
        <f t="array" aca="1" ref="B4525" ca="1">INDEX(Apps!$A$2:'Apps'!$A$20,RANDBETWEEN(1,ROWS(Apps!$A$2:'Apps'!$A$20)),1)</f>
        <v>Sublime</v>
      </c>
    </row>
    <row r="4526" spans="1:2" x14ac:dyDescent="0.2">
      <c r="A4526" t="str" cm="1">
        <f t="array" aca="1" ref="A4526" ca="1">INDEX(Users!$A$2:'Users'!$A$2001,RANDBETWEEN(1,ROWS(Users!$A$2:'Users'!$A$2001)),1)</f>
        <v>Ronnie</v>
      </c>
      <c r="B4526" t="str" cm="1">
        <f t="array" aca="1" ref="B4526" ca="1">INDEX(Apps!$A$2:'Apps'!$A$20,RANDBETWEEN(1,ROWS(Apps!$A$2:'Apps'!$A$20)),1)</f>
        <v>Secure</v>
      </c>
    </row>
    <row r="4527" spans="1:2" x14ac:dyDescent="0.2">
      <c r="A4527" t="str" cm="1">
        <f t="array" aca="1" ref="A4527" ca="1">INDEX(Users!$A$2:'Users'!$A$2001,RANDBETWEEN(1,ROWS(Users!$A$2:'Users'!$A$2001)),1)</f>
        <v>Michaela</v>
      </c>
      <c r="B4527" t="str" cm="1">
        <f t="array" aca="1" ref="B4527" ca="1">INDEX(Apps!$A$2:'Apps'!$A$20,RANDBETWEEN(1,ROWS(Apps!$A$2:'Apps'!$A$20)),1)</f>
        <v>Secure</v>
      </c>
    </row>
    <row r="4528" spans="1:2" x14ac:dyDescent="0.2">
      <c r="A4528" t="str" cm="1">
        <f t="array" aca="1" ref="A4528" ca="1">INDEX(Users!$A$2:'Users'!$A$2001,RANDBETWEEN(1,ROWS(Users!$A$2:'Users'!$A$2001)),1)</f>
        <v>Madison</v>
      </c>
      <c r="B4528" t="str" cm="1">
        <f t="array" aca="1" ref="B4528" ca="1">INDEX(Apps!$A$2:'Apps'!$A$20,RANDBETWEEN(1,ROWS(Apps!$A$2:'Apps'!$A$20)),1)</f>
        <v>Secure</v>
      </c>
    </row>
    <row r="4529" spans="1:2" x14ac:dyDescent="0.2">
      <c r="A4529" t="str" cm="1">
        <f t="array" aca="1" ref="A4529" ca="1">INDEX(Users!$A$2:'Users'!$A$2001,RANDBETWEEN(1,ROWS(Users!$A$2:'Users'!$A$2001)),1)</f>
        <v>Miguel</v>
      </c>
      <c r="B4529" t="str" cm="1">
        <f t="array" aca="1" ref="B4529" ca="1">INDEX(Apps!$A$2:'Apps'!$A$20,RANDBETWEEN(1,ROWS(Apps!$A$2:'Apps'!$A$20)),1)</f>
        <v>Vscode</v>
      </c>
    </row>
    <row r="4530" spans="1:2" x14ac:dyDescent="0.2">
      <c r="A4530" t="str" cm="1">
        <f t="array" aca="1" ref="A4530" ca="1">INDEX(Users!$A$2:'Users'!$A$2001,RANDBETWEEN(1,ROWS(Users!$A$2:'Users'!$A$2001)),1)</f>
        <v>Ronin</v>
      </c>
      <c r="B4530" t="str" cm="1">
        <f t="array" aca="1" ref="B4530" ca="1">INDEX(Apps!$A$2:'Apps'!$A$20,RANDBETWEEN(1,ROWS(Apps!$A$2:'Apps'!$A$20)),1)</f>
        <v>Vscode</v>
      </c>
    </row>
    <row r="4531" spans="1:2" x14ac:dyDescent="0.2">
      <c r="A4531" t="str" cm="1">
        <f t="array" aca="1" ref="A4531" ca="1">INDEX(Users!$A$2:'Users'!$A$2001,RANDBETWEEN(1,ROWS(Users!$A$2:'Users'!$A$2001)),1)</f>
        <v>Jenesis</v>
      </c>
      <c r="B4531" t="str" cm="1">
        <f t="array" aca="1" ref="B4531" ca="1">INDEX(Apps!$A$2:'Apps'!$A$20,RANDBETWEEN(1,ROWS(Apps!$A$2:'Apps'!$A$20)),1)</f>
        <v>Finance</v>
      </c>
    </row>
    <row r="4532" spans="1:2" x14ac:dyDescent="0.2">
      <c r="A4532" t="str" cm="1">
        <f t="array" aca="1" ref="A4532" ca="1">INDEX(Users!$A$2:'Users'!$A$2001,RANDBETWEEN(1,ROWS(Users!$A$2:'Users'!$A$2001)),1)</f>
        <v>Santiago</v>
      </c>
      <c r="B4532" t="str" cm="1">
        <f t="array" aca="1" ref="B4532" ca="1">INDEX(Apps!$A$2:'Apps'!$A$20,RANDBETWEEN(1,ROWS(Apps!$A$2:'Apps'!$A$20)),1)</f>
        <v>Vmware</v>
      </c>
    </row>
    <row r="4533" spans="1:2" x14ac:dyDescent="0.2">
      <c r="A4533" t="str" cm="1">
        <f t="array" aca="1" ref="A4533" ca="1">INDEX(Users!$A$2:'Users'!$A$2001,RANDBETWEEN(1,ROWS(Users!$A$2:'Users'!$A$2001)),1)</f>
        <v>Karson</v>
      </c>
      <c r="B4533" t="str" cm="1">
        <f t="array" aca="1" ref="B4533" ca="1">INDEX(Apps!$A$2:'Apps'!$A$20,RANDBETWEEN(1,ROWS(Apps!$A$2:'Apps'!$A$20)),1)</f>
        <v>Putty</v>
      </c>
    </row>
    <row r="4534" spans="1:2" x14ac:dyDescent="0.2">
      <c r="A4534" t="str" cm="1">
        <f t="array" aca="1" ref="A4534" ca="1">INDEX(Users!$A$2:'Users'!$A$2001,RANDBETWEEN(1,ROWS(Users!$A$2:'Users'!$A$2001)),1)</f>
        <v>Thalia</v>
      </c>
      <c r="B4534" t="str" cm="1">
        <f t="array" aca="1" ref="B4534" ca="1">INDEX(Apps!$A$2:'Apps'!$A$20,RANDBETWEEN(1,ROWS(Apps!$A$2:'Apps'!$A$20)),1)</f>
        <v>FileZilla</v>
      </c>
    </row>
    <row r="4535" spans="1:2" x14ac:dyDescent="0.2">
      <c r="A4535" t="str" cm="1">
        <f t="array" aca="1" ref="A4535" ca="1">INDEX(Users!$A$2:'Users'!$A$2001,RANDBETWEEN(1,ROWS(Users!$A$2:'Users'!$A$2001)),1)</f>
        <v>Lyric</v>
      </c>
      <c r="B4535" t="str" cm="1">
        <f t="array" aca="1" ref="B4535" ca="1">INDEX(Apps!$A$2:'Apps'!$A$20,RANDBETWEEN(1,ROWS(Apps!$A$2:'Apps'!$A$20)),1)</f>
        <v>Secure</v>
      </c>
    </row>
    <row r="4536" spans="1:2" x14ac:dyDescent="0.2">
      <c r="A4536" t="str" cm="1">
        <f t="array" aca="1" ref="A4536" ca="1">INDEX(Users!$A$2:'Users'!$A$2001,RANDBETWEEN(1,ROWS(Users!$A$2:'Users'!$A$2001)),1)</f>
        <v>Ayan</v>
      </c>
      <c r="B4536" t="str" cm="1">
        <f t="array" aca="1" ref="B4536" ca="1">INDEX(Apps!$A$2:'Apps'!$A$20,RANDBETWEEN(1,ROWS(Apps!$A$2:'Apps'!$A$20)),1)</f>
        <v>Putty</v>
      </c>
    </row>
    <row r="4537" spans="1:2" x14ac:dyDescent="0.2">
      <c r="A4537" t="str" cm="1">
        <f t="array" aca="1" ref="A4537" ca="1">INDEX(Users!$A$2:'Users'!$A$2001,RANDBETWEEN(1,ROWS(Users!$A$2:'Users'!$A$2001)),1)</f>
        <v>Rhys</v>
      </c>
      <c r="B4537" t="str" cm="1">
        <f t="array" aca="1" ref="B4537" ca="1">INDEX(Apps!$A$2:'Apps'!$A$20,RANDBETWEEN(1,ROWS(Apps!$A$2:'Apps'!$A$20)),1)</f>
        <v>SM</v>
      </c>
    </row>
    <row r="4538" spans="1:2" x14ac:dyDescent="0.2">
      <c r="A4538" t="str" cm="1">
        <f t="array" aca="1" ref="A4538" ca="1">INDEX(Users!$A$2:'Users'!$A$2001,RANDBETWEEN(1,ROWS(Users!$A$2:'Users'!$A$2001)),1)</f>
        <v>Raven</v>
      </c>
      <c r="B4538" t="str" cm="1">
        <f t="array" aca="1" ref="B4538" ca="1">INDEX(Apps!$A$2:'Apps'!$A$20,RANDBETWEEN(1,ROWS(Apps!$A$2:'Apps'!$A$20)),1)</f>
        <v>Mail</v>
      </c>
    </row>
    <row r="4539" spans="1:2" x14ac:dyDescent="0.2">
      <c r="A4539" t="str" cm="1">
        <f t="array" aca="1" ref="A4539" ca="1">INDEX(Users!$A$2:'Users'!$A$2001,RANDBETWEEN(1,ROWS(Users!$A$2:'Users'!$A$2001)),1)</f>
        <v>Alaya</v>
      </c>
      <c r="B4539" t="str" cm="1">
        <f t="array" aca="1" ref="B4539" ca="1">INDEX(Apps!$A$2:'Apps'!$A$20,RANDBETWEEN(1,ROWS(Apps!$A$2:'Apps'!$A$20)),1)</f>
        <v>CW</v>
      </c>
    </row>
    <row r="4540" spans="1:2" x14ac:dyDescent="0.2">
      <c r="A4540" t="str" cm="1">
        <f t="array" aca="1" ref="A4540" ca="1">INDEX(Users!$A$2:'Users'!$A$2001,RANDBETWEEN(1,ROWS(Users!$A$2:'Users'!$A$2001)),1)</f>
        <v>Aiden</v>
      </c>
      <c r="B4540" t="str" cm="1">
        <f t="array" aca="1" ref="B4540" ca="1">INDEX(Apps!$A$2:'Apps'!$A$20,RANDBETWEEN(1,ROWS(Apps!$A$2:'Apps'!$A$20)),1)</f>
        <v>Word</v>
      </c>
    </row>
    <row r="4541" spans="1:2" x14ac:dyDescent="0.2">
      <c r="A4541" t="str" cm="1">
        <f t="array" aca="1" ref="A4541" ca="1">INDEX(Users!$A$2:'Users'!$A$2001,RANDBETWEEN(1,ROWS(Users!$A$2:'Users'!$A$2001)),1)</f>
        <v>Aubrielle</v>
      </c>
      <c r="B4541" t="str" cm="1">
        <f t="array" aca="1" ref="B4541" ca="1">INDEX(Apps!$A$2:'Apps'!$A$20,RANDBETWEEN(1,ROWS(Apps!$A$2:'Apps'!$A$20)),1)</f>
        <v>FileZilla</v>
      </c>
    </row>
    <row r="4542" spans="1:2" x14ac:dyDescent="0.2">
      <c r="A4542" t="str" cm="1">
        <f t="array" aca="1" ref="A4542" ca="1">INDEX(Users!$A$2:'Users'!$A$2001,RANDBETWEEN(1,ROWS(Users!$A$2:'Users'!$A$2001)),1)</f>
        <v>Dorothy</v>
      </c>
      <c r="B4542" t="str" cm="1">
        <f t="array" aca="1" ref="B4542" ca="1">INDEX(Apps!$A$2:'Apps'!$A$20,RANDBETWEEN(1,ROWS(Apps!$A$2:'Apps'!$A$20)),1)</f>
        <v>Atom</v>
      </c>
    </row>
    <row r="4543" spans="1:2" x14ac:dyDescent="0.2">
      <c r="A4543" t="str" cm="1">
        <f t="array" aca="1" ref="A4543" ca="1">INDEX(Users!$A$2:'Users'!$A$2001,RANDBETWEEN(1,ROWS(Users!$A$2:'Users'!$A$2001)),1)</f>
        <v>Luella</v>
      </c>
      <c r="B4543" t="str" cm="1">
        <f t="array" aca="1" ref="B4543" ca="1">INDEX(Apps!$A$2:'Apps'!$A$20,RANDBETWEEN(1,ROWS(Apps!$A$2:'Apps'!$A$20)),1)</f>
        <v>EverNote</v>
      </c>
    </row>
    <row r="4544" spans="1:2" x14ac:dyDescent="0.2">
      <c r="A4544" t="str" cm="1">
        <f t="array" aca="1" ref="A4544" ca="1">INDEX(Users!$A$2:'Users'!$A$2001,RANDBETWEEN(1,ROWS(Users!$A$2:'Users'!$A$2001)),1)</f>
        <v>Samuel</v>
      </c>
      <c r="B4544" t="str" cm="1">
        <f t="array" aca="1" ref="B4544" ca="1">INDEX(Apps!$A$2:'Apps'!$A$20,RANDBETWEEN(1,ROWS(Apps!$A$2:'Apps'!$A$20)),1)</f>
        <v>Vmware</v>
      </c>
    </row>
    <row r="4545" spans="1:2" x14ac:dyDescent="0.2">
      <c r="A4545" t="str" cm="1">
        <f t="array" aca="1" ref="A4545" ca="1">INDEX(Users!$A$2:'Users'!$A$2001,RANDBETWEEN(1,ROWS(Users!$A$2:'Users'!$A$2001)),1)</f>
        <v>Ruben</v>
      </c>
      <c r="B4545" t="str" cm="1">
        <f t="array" aca="1" ref="B4545" ca="1">INDEX(Apps!$A$2:'Apps'!$A$20,RANDBETWEEN(1,ROWS(Apps!$A$2:'Apps'!$A$20)),1)</f>
        <v>SM</v>
      </c>
    </row>
    <row r="4546" spans="1:2" x14ac:dyDescent="0.2">
      <c r="A4546" t="str" cm="1">
        <f t="array" aca="1" ref="A4546" ca="1">INDEX(Users!$A$2:'Users'!$A$2001,RANDBETWEEN(1,ROWS(Users!$A$2:'Users'!$A$2001)),1)</f>
        <v>Jaylen</v>
      </c>
      <c r="B4546" t="str" cm="1">
        <f t="array" aca="1" ref="B4546" ca="1">INDEX(Apps!$A$2:'Apps'!$A$20,RANDBETWEEN(1,ROWS(Apps!$A$2:'Apps'!$A$20)),1)</f>
        <v>FileZilla</v>
      </c>
    </row>
    <row r="4547" spans="1:2" x14ac:dyDescent="0.2">
      <c r="A4547" t="str" cm="1">
        <f t="array" aca="1" ref="A4547" ca="1">INDEX(Users!$A$2:'Users'!$A$2001,RANDBETWEEN(1,ROWS(Users!$A$2:'Users'!$A$2001)),1)</f>
        <v>Zoey</v>
      </c>
      <c r="B4547" t="str" cm="1">
        <f t="array" aca="1" ref="B4547" ca="1">INDEX(Apps!$A$2:'Apps'!$A$20,RANDBETWEEN(1,ROWS(Apps!$A$2:'Apps'!$A$20)),1)</f>
        <v>Facebook</v>
      </c>
    </row>
    <row r="4548" spans="1:2" x14ac:dyDescent="0.2">
      <c r="A4548" t="str" cm="1">
        <f t="array" aca="1" ref="A4548" ca="1">INDEX(Users!$A$2:'Users'!$A$2001,RANDBETWEEN(1,ROWS(Users!$A$2:'Users'!$A$2001)),1)</f>
        <v>Uriah</v>
      </c>
      <c r="B4548" t="str" cm="1">
        <f t="array" aca="1" ref="B4548" ca="1">INDEX(Apps!$A$2:'Apps'!$A$20,RANDBETWEEN(1,ROWS(Apps!$A$2:'Apps'!$A$20)),1)</f>
        <v>SM</v>
      </c>
    </row>
    <row r="4549" spans="1:2" x14ac:dyDescent="0.2">
      <c r="A4549" t="str" cm="1">
        <f t="array" aca="1" ref="A4549" ca="1">INDEX(Users!$A$2:'Users'!$A$2001,RANDBETWEEN(1,ROWS(Users!$A$2:'Users'!$A$2001)),1)</f>
        <v>Benicio</v>
      </c>
      <c r="B4549" t="str" cm="1">
        <f t="array" aca="1" ref="B4549" ca="1">INDEX(Apps!$A$2:'Apps'!$A$20,RANDBETWEEN(1,ROWS(Apps!$A$2:'Apps'!$A$20)),1)</f>
        <v>Vscode</v>
      </c>
    </row>
    <row r="4550" spans="1:2" x14ac:dyDescent="0.2">
      <c r="A4550" t="str" cm="1">
        <f t="array" aca="1" ref="A4550" ca="1">INDEX(Users!$A$2:'Users'!$A$2001,RANDBETWEEN(1,ROWS(Users!$A$2:'Users'!$A$2001)),1)</f>
        <v>Maddox</v>
      </c>
      <c r="B4550" t="str" cm="1">
        <f t="array" aca="1" ref="B4550" ca="1">INDEX(Apps!$A$2:'Apps'!$A$20,RANDBETWEEN(1,ROWS(Apps!$A$2:'Apps'!$A$20)),1)</f>
        <v>PowerPoint</v>
      </c>
    </row>
    <row r="4551" spans="1:2" x14ac:dyDescent="0.2">
      <c r="A4551" t="str" cm="1">
        <f t="array" aca="1" ref="A4551" ca="1">INDEX(Users!$A$2:'Users'!$A$2001,RANDBETWEEN(1,ROWS(Users!$A$2:'Users'!$A$2001)),1)</f>
        <v>Opal</v>
      </c>
      <c r="B4551" t="str" cm="1">
        <f t="array" aca="1" ref="B4551" ca="1">INDEX(Apps!$A$2:'Apps'!$A$20,RANDBETWEEN(1,ROWS(Apps!$A$2:'Apps'!$A$20)),1)</f>
        <v>Mail</v>
      </c>
    </row>
    <row r="4552" spans="1:2" x14ac:dyDescent="0.2">
      <c r="A4552" t="str" cm="1">
        <f t="array" aca="1" ref="A4552" ca="1">INDEX(Users!$A$2:'Users'!$A$2001,RANDBETWEEN(1,ROWS(Users!$A$2:'Users'!$A$2001)),1)</f>
        <v>Ingrid</v>
      </c>
      <c r="B4552" t="str" cm="1">
        <f t="array" aca="1" ref="B4552" ca="1">INDEX(Apps!$A$2:'Apps'!$A$20,RANDBETWEEN(1,ROWS(Apps!$A$2:'Apps'!$A$20)),1)</f>
        <v>CW</v>
      </c>
    </row>
    <row r="4553" spans="1:2" x14ac:dyDescent="0.2">
      <c r="A4553" t="str" cm="1">
        <f t="array" aca="1" ref="A4553" ca="1">INDEX(Users!$A$2:'Users'!$A$2001,RANDBETWEEN(1,ROWS(Users!$A$2:'Users'!$A$2001)),1)</f>
        <v>Lachlan</v>
      </c>
      <c r="B4553" t="str" cm="1">
        <f t="array" aca="1" ref="B4553" ca="1">INDEX(Apps!$A$2:'Apps'!$A$20,RANDBETWEEN(1,ROWS(Apps!$A$2:'Apps'!$A$20)),1)</f>
        <v>Finance</v>
      </c>
    </row>
    <row r="4554" spans="1:2" x14ac:dyDescent="0.2">
      <c r="A4554" t="str" cm="1">
        <f t="array" aca="1" ref="A4554" ca="1">INDEX(Users!$A$2:'Users'!$A$2001,RANDBETWEEN(1,ROWS(Users!$A$2:'Users'!$A$2001)),1)</f>
        <v>Matilda</v>
      </c>
      <c r="B4554" t="str" cm="1">
        <f t="array" aca="1" ref="B4554" ca="1">INDEX(Apps!$A$2:'Apps'!$A$20,RANDBETWEEN(1,ROWS(Apps!$A$2:'Apps'!$A$20)),1)</f>
        <v>Safari</v>
      </c>
    </row>
    <row r="4555" spans="1:2" x14ac:dyDescent="0.2">
      <c r="A4555" t="str" cm="1">
        <f t="array" aca="1" ref="A4555" ca="1">INDEX(Users!$A$2:'Users'!$A$2001,RANDBETWEEN(1,ROWS(Users!$A$2:'Users'!$A$2001)),1)</f>
        <v>Malayah</v>
      </c>
      <c r="B4555" t="str" cm="1">
        <f t="array" aca="1" ref="B4555" ca="1">INDEX(Apps!$A$2:'Apps'!$A$20,RANDBETWEEN(1,ROWS(Apps!$A$2:'Apps'!$A$20)),1)</f>
        <v>Putty</v>
      </c>
    </row>
    <row r="4556" spans="1:2" x14ac:dyDescent="0.2">
      <c r="A4556" t="str" cm="1">
        <f t="array" aca="1" ref="A4556" ca="1">INDEX(Users!$A$2:'Users'!$A$2001,RANDBETWEEN(1,ROWS(Users!$A$2:'Users'!$A$2001)),1)</f>
        <v>Freya</v>
      </c>
      <c r="B4556" t="str" cm="1">
        <f t="array" aca="1" ref="B4556" ca="1">INDEX(Apps!$A$2:'Apps'!$A$20,RANDBETWEEN(1,ROWS(Apps!$A$2:'Apps'!$A$20)),1)</f>
        <v>Mail</v>
      </c>
    </row>
    <row r="4557" spans="1:2" x14ac:dyDescent="0.2">
      <c r="A4557" t="str" cm="1">
        <f t="array" aca="1" ref="A4557" ca="1">INDEX(Users!$A$2:'Users'!$A$2001,RANDBETWEEN(1,ROWS(Users!$A$2:'Users'!$A$2001)),1)</f>
        <v>Dixie</v>
      </c>
      <c r="B4557" t="str" cm="1">
        <f t="array" aca="1" ref="B4557" ca="1">INDEX(Apps!$A$2:'Apps'!$A$20,RANDBETWEEN(1,ROWS(Apps!$A$2:'Apps'!$A$20)),1)</f>
        <v>Excel</v>
      </c>
    </row>
    <row r="4558" spans="1:2" x14ac:dyDescent="0.2">
      <c r="A4558" t="str" cm="1">
        <f t="array" aca="1" ref="A4558" ca="1">INDEX(Users!$A$2:'Users'!$A$2001,RANDBETWEEN(1,ROWS(Users!$A$2:'Users'!$A$2001)),1)</f>
        <v>Penelope</v>
      </c>
      <c r="B4558" t="str" cm="1">
        <f t="array" aca="1" ref="B4558" ca="1">INDEX(Apps!$A$2:'Apps'!$A$20,RANDBETWEEN(1,ROWS(Apps!$A$2:'Apps'!$A$20)),1)</f>
        <v>Sublime</v>
      </c>
    </row>
    <row r="4559" spans="1:2" x14ac:dyDescent="0.2">
      <c r="A4559" t="str" cm="1">
        <f t="array" aca="1" ref="A4559" ca="1">INDEX(Users!$A$2:'Users'!$A$2001,RANDBETWEEN(1,ROWS(Users!$A$2:'Users'!$A$2001)),1)</f>
        <v>Walter</v>
      </c>
      <c r="B4559" t="str" cm="1">
        <f t="array" aca="1" ref="B4559" ca="1">INDEX(Apps!$A$2:'Apps'!$A$20,RANDBETWEEN(1,ROWS(Apps!$A$2:'Apps'!$A$20)),1)</f>
        <v>Safari</v>
      </c>
    </row>
    <row r="4560" spans="1:2" x14ac:dyDescent="0.2">
      <c r="A4560" t="str" cm="1">
        <f t="array" aca="1" ref="A4560" ca="1">INDEX(Users!$A$2:'Users'!$A$2001,RANDBETWEEN(1,ROWS(Users!$A$2:'Users'!$A$2001)),1)</f>
        <v>Amalia</v>
      </c>
      <c r="B4560" t="str" cm="1">
        <f t="array" aca="1" ref="B4560" ca="1">INDEX(Apps!$A$2:'Apps'!$A$20,RANDBETWEEN(1,ROWS(Apps!$A$2:'Apps'!$A$20)),1)</f>
        <v>EverNote</v>
      </c>
    </row>
    <row r="4561" spans="1:2" x14ac:dyDescent="0.2">
      <c r="A4561" t="str" cm="1">
        <f t="array" aca="1" ref="A4561" ca="1">INDEX(Users!$A$2:'Users'!$A$2001,RANDBETWEEN(1,ROWS(Users!$A$2:'Users'!$A$2001)),1)</f>
        <v>Simone</v>
      </c>
      <c r="B4561" t="str" cm="1">
        <f t="array" aca="1" ref="B4561" ca="1">INDEX(Apps!$A$2:'Apps'!$A$20,RANDBETWEEN(1,ROWS(Apps!$A$2:'Apps'!$A$20)),1)</f>
        <v>SM</v>
      </c>
    </row>
    <row r="4562" spans="1:2" x14ac:dyDescent="0.2">
      <c r="A4562" t="str" cm="1">
        <f t="array" aca="1" ref="A4562" ca="1">INDEX(Users!$A$2:'Users'!$A$2001,RANDBETWEEN(1,ROWS(Users!$A$2:'Users'!$A$2001)),1)</f>
        <v>Peter</v>
      </c>
      <c r="B4562" t="str" cm="1">
        <f t="array" aca="1" ref="B4562" ca="1">INDEX(Apps!$A$2:'Apps'!$A$20,RANDBETWEEN(1,ROWS(Apps!$A$2:'Apps'!$A$20)),1)</f>
        <v>CW</v>
      </c>
    </row>
    <row r="4563" spans="1:2" x14ac:dyDescent="0.2">
      <c r="A4563" t="str" cm="1">
        <f t="array" aca="1" ref="A4563" ca="1">INDEX(Users!$A$2:'Users'!$A$2001,RANDBETWEEN(1,ROWS(Users!$A$2:'Users'!$A$2001)),1)</f>
        <v>Oakley</v>
      </c>
      <c r="B4563" t="str" cm="1">
        <f t="array" aca="1" ref="B4563" ca="1">INDEX(Apps!$A$2:'Apps'!$A$20,RANDBETWEEN(1,ROWS(Apps!$A$2:'Apps'!$A$20)),1)</f>
        <v>EverNote</v>
      </c>
    </row>
    <row r="4564" spans="1:2" x14ac:dyDescent="0.2">
      <c r="A4564" t="str" cm="1">
        <f t="array" aca="1" ref="A4564" ca="1">INDEX(Users!$A$2:'Users'!$A$2001,RANDBETWEEN(1,ROWS(Users!$A$2:'Users'!$A$2001)),1)</f>
        <v>Edith</v>
      </c>
      <c r="B4564" t="str" cm="1">
        <f t="array" aca="1" ref="B4564" ca="1">INDEX(Apps!$A$2:'Apps'!$A$20,RANDBETWEEN(1,ROWS(Apps!$A$2:'Apps'!$A$20)),1)</f>
        <v>Vscode</v>
      </c>
    </row>
    <row r="4565" spans="1:2" x14ac:dyDescent="0.2">
      <c r="A4565" t="str" cm="1">
        <f t="array" aca="1" ref="A4565" ca="1">INDEX(Users!$A$2:'Users'!$A$2001,RANDBETWEEN(1,ROWS(Users!$A$2:'Users'!$A$2001)),1)</f>
        <v>Maliah</v>
      </c>
      <c r="B4565" t="str" cm="1">
        <f t="array" aca="1" ref="B4565" ca="1">INDEX(Apps!$A$2:'Apps'!$A$20,RANDBETWEEN(1,ROWS(Apps!$A$2:'Apps'!$A$20)),1)</f>
        <v>Atom</v>
      </c>
    </row>
    <row r="4566" spans="1:2" x14ac:dyDescent="0.2">
      <c r="A4566" t="str" cm="1">
        <f t="array" aca="1" ref="A4566" ca="1">INDEX(Users!$A$2:'Users'!$A$2001,RANDBETWEEN(1,ROWS(Users!$A$2:'Users'!$A$2001)),1)</f>
        <v>Zaria</v>
      </c>
      <c r="B4566" t="str" cm="1">
        <f t="array" aca="1" ref="B4566" ca="1">INDEX(Apps!$A$2:'Apps'!$A$20,RANDBETWEEN(1,ROWS(Apps!$A$2:'Apps'!$A$20)),1)</f>
        <v>Facebook</v>
      </c>
    </row>
    <row r="4567" spans="1:2" x14ac:dyDescent="0.2">
      <c r="A4567" t="str" cm="1">
        <f t="array" aca="1" ref="A4567" ca="1">INDEX(Users!$A$2:'Users'!$A$2001,RANDBETWEEN(1,ROWS(Users!$A$2:'Users'!$A$2001)),1)</f>
        <v>Khalid</v>
      </c>
      <c r="B4567" t="str" cm="1">
        <f t="array" aca="1" ref="B4567" ca="1">INDEX(Apps!$A$2:'Apps'!$A$20,RANDBETWEEN(1,ROWS(Apps!$A$2:'Apps'!$A$20)),1)</f>
        <v>SM</v>
      </c>
    </row>
    <row r="4568" spans="1:2" x14ac:dyDescent="0.2">
      <c r="A4568" t="str" cm="1">
        <f t="array" aca="1" ref="A4568" ca="1">INDEX(Users!$A$2:'Users'!$A$2001,RANDBETWEEN(1,ROWS(Users!$A$2:'Users'!$A$2001)),1)</f>
        <v>Lyric</v>
      </c>
      <c r="B4568" t="str" cm="1">
        <f t="array" aca="1" ref="B4568" ca="1">INDEX(Apps!$A$2:'Apps'!$A$20,RANDBETWEEN(1,ROWS(Apps!$A$2:'Apps'!$A$20)),1)</f>
        <v>Sublime</v>
      </c>
    </row>
    <row r="4569" spans="1:2" x14ac:dyDescent="0.2">
      <c r="A4569" t="str" cm="1">
        <f t="array" aca="1" ref="A4569" ca="1">INDEX(Users!$A$2:'Users'!$A$2001,RANDBETWEEN(1,ROWS(Users!$A$2:'Users'!$A$2001)),1)</f>
        <v>Andre</v>
      </c>
      <c r="B4569" t="str" cm="1">
        <f t="array" aca="1" ref="B4569" ca="1">INDEX(Apps!$A$2:'Apps'!$A$20,RANDBETWEEN(1,ROWS(Apps!$A$2:'Apps'!$A$20)),1)</f>
        <v>Safari</v>
      </c>
    </row>
    <row r="4570" spans="1:2" x14ac:dyDescent="0.2">
      <c r="A4570" t="str" cm="1">
        <f t="array" aca="1" ref="A4570" ca="1">INDEX(Users!$A$2:'Users'!$A$2001,RANDBETWEEN(1,ROWS(Users!$A$2:'Users'!$A$2001)),1)</f>
        <v>Micah</v>
      </c>
      <c r="B4570" t="str" cm="1">
        <f t="array" aca="1" ref="B4570" ca="1">INDEX(Apps!$A$2:'Apps'!$A$20,RANDBETWEEN(1,ROWS(Apps!$A$2:'Apps'!$A$20)),1)</f>
        <v>FileZilla</v>
      </c>
    </row>
    <row r="4571" spans="1:2" x14ac:dyDescent="0.2">
      <c r="A4571" t="str" cm="1">
        <f t="array" aca="1" ref="A4571" ca="1">INDEX(Users!$A$2:'Users'!$A$2001,RANDBETWEEN(1,ROWS(Users!$A$2:'Users'!$A$2001)),1)</f>
        <v>Lauryn</v>
      </c>
      <c r="B4571" t="str" cm="1">
        <f t="array" aca="1" ref="B4571" ca="1">INDEX(Apps!$A$2:'Apps'!$A$20,RANDBETWEEN(1,ROWS(Apps!$A$2:'Apps'!$A$20)),1)</f>
        <v>Finance</v>
      </c>
    </row>
    <row r="4572" spans="1:2" x14ac:dyDescent="0.2">
      <c r="A4572" t="str" cm="1">
        <f t="array" aca="1" ref="A4572" ca="1">INDEX(Users!$A$2:'Users'!$A$2001,RANDBETWEEN(1,ROWS(Users!$A$2:'Users'!$A$2001)),1)</f>
        <v>Adelynn</v>
      </c>
      <c r="B4572" t="str" cm="1">
        <f t="array" aca="1" ref="B4572" ca="1">INDEX(Apps!$A$2:'Apps'!$A$20,RANDBETWEEN(1,ROWS(Apps!$A$2:'Apps'!$A$20)),1)</f>
        <v>FileZilla</v>
      </c>
    </row>
    <row r="4573" spans="1:2" x14ac:dyDescent="0.2">
      <c r="A4573" t="str" cm="1">
        <f t="array" aca="1" ref="A4573" ca="1">INDEX(Users!$A$2:'Users'!$A$2001,RANDBETWEEN(1,ROWS(Users!$A$2:'Users'!$A$2001)),1)</f>
        <v>Dean</v>
      </c>
      <c r="B4573" t="str" cm="1">
        <f t="array" aca="1" ref="B4573" ca="1">INDEX(Apps!$A$2:'Apps'!$A$20,RANDBETWEEN(1,ROWS(Apps!$A$2:'Apps'!$A$20)),1)</f>
        <v>PowerPoint</v>
      </c>
    </row>
    <row r="4574" spans="1:2" x14ac:dyDescent="0.2">
      <c r="A4574" t="str" cm="1">
        <f t="array" aca="1" ref="A4574" ca="1">INDEX(Users!$A$2:'Users'!$A$2001,RANDBETWEEN(1,ROWS(Users!$A$2:'Users'!$A$2001)),1)</f>
        <v>Emmanuel</v>
      </c>
      <c r="B4574" t="str" cm="1">
        <f t="array" aca="1" ref="B4574" ca="1">INDEX(Apps!$A$2:'Apps'!$A$20,RANDBETWEEN(1,ROWS(Apps!$A$2:'Apps'!$A$20)),1)</f>
        <v>Safari</v>
      </c>
    </row>
    <row r="4575" spans="1:2" x14ac:dyDescent="0.2">
      <c r="A4575" t="str" cm="1">
        <f t="array" aca="1" ref="A4575" ca="1">INDEX(Users!$A$2:'Users'!$A$2001,RANDBETWEEN(1,ROWS(Users!$A$2:'Users'!$A$2001)),1)</f>
        <v>Isaiah</v>
      </c>
      <c r="B4575" t="str" cm="1">
        <f t="array" aca="1" ref="B4575" ca="1">INDEX(Apps!$A$2:'Apps'!$A$20,RANDBETWEEN(1,ROWS(Apps!$A$2:'Apps'!$A$20)),1)</f>
        <v>EverNote</v>
      </c>
    </row>
    <row r="4576" spans="1:2" x14ac:dyDescent="0.2">
      <c r="A4576" t="str" cm="1">
        <f t="array" aca="1" ref="A4576" ca="1">INDEX(Users!$A$2:'Users'!$A$2001,RANDBETWEEN(1,ROWS(Users!$A$2:'Users'!$A$2001)),1)</f>
        <v>Devin</v>
      </c>
      <c r="B4576" t="str" cm="1">
        <f t="array" aca="1" ref="B4576" ca="1">INDEX(Apps!$A$2:'Apps'!$A$20,RANDBETWEEN(1,ROWS(Apps!$A$2:'Apps'!$A$20)),1)</f>
        <v>Vscode</v>
      </c>
    </row>
    <row r="4577" spans="1:2" x14ac:dyDescent="0.2">
      <c r="A4577" t="str" cm="1">
        <f t="array" aca="1" ref="A4577" ca="1">INDEX(Users!$A$2:'Users'!$A$2001,RANDBETWEEN(1,ROWS(Users!$A$2:'Users'!$A$2001)),1)</f>
        <v>Kennedy</v>
      </c>
      <c r="B4577" t="str" cm="1">
        <f t="array" aca="1" ref="B4577" ca="1">INDEX(Apps!$A$2:'Apps'!$A$20,RANDBETWEEN(1,ROWS(Apps!$A$2:'Apps'!$A$20)),1)</f>
        <v>CW</v>
      </c>
    </row>
    <row r="4578" spans="1:2" x14ac:dyDescent="0.2">
      <c r="A4578" t="str" cm="1">
        <f t="array" aca="1" ref="A4578" ca="1">INDEX(Users!$A$2:'Users'!$A$2001,RANDBETWEEN(1,ROWS(Users!$A$2:'Users'!$A$2001)),1)</f>
        <v>Jacqueline</v>
      </c>
      <c r="B4578" t="str" cm="1">
        <f t="array" aca="1" ref="B4578" ca="1">INDEX(Apps!$A$2:'Apps'!$A$20,RANDBETWEEN(1,ROWS(Apps!$A$2:'Apps'!$A$20)),1)</f>
        <v>Mail</v>
      </c>
    </row>
    <row r="4579" spans="1:2" x14ac:dyDescent="0.2">
      <c r="A4579" t="str" cm="1">
        <f t="array" aca="1" ref="A4579" ca="1">INDEX(Users!$A$2:'Users'!$A$2001,RANDBETWEEN(1,ROWS(Users!$A$2:'Users'!$A$2001)),1)</f>
        <v>Thiago</v>
      </c>
      <c r="B4579" t="str" cm="1">
        <f t="array" aca="1" ref="B4579" ca="1">INDEX(Apps!$A$2:'Apps'!$A$20,RANDBETWEEN(1,ROWS(Apps!$A$2:'Apps'!$A$20)),1)</f>
        <v>Secure</v>
      </c>
    </row>
    <row r="4580" spans="1:2" x14ac:dyDescent="0.2">
      <c r="A4580" t="str" cm="1">
        <f t="array" aca="1" ref="A4580" ca="1">INDEX(Users!$A$2:'Users'!$A$2001,RANDBETWEEN(1,ROWS(Users!$A$2:'Users'!$A$2001)),1)</f>
        <v>Elsie</v>
      </c>
      <c r="B4580" t="str" cm="1">
        <f t="array" aca="1" ref="B4580" ca="1">INDEX(Apps!$A$2:'Apps'!$A$20,RANDBETWEEN(1,ROWS(Apps!$A$2:'Apps'!$A$20)),1)</f>
        <v>Safari</v>
      </c>
    </row>
    <row r="4581" spans="1:2" x14ac:dyDescent="0.2">
      <c r="A4581" t="str" cm="1">
        <f t="array" aca="1" ref="A4581" ca="1">INDEX(Users!$A$2:'Users'!$A$2001,RANDBETWEEN(1,ROWS(Users!$A$2:'Users'!$A$2001)),1)</f>
        <v>Peter</v>
      </c>
      <c r="B4581" t="str" cm="1">
        <f t="array" aca="1" ref="B4581" ca="1">INDEX(Apps!$A$2:'Apps'!$A$20,RANDBETWEEN(1,ROWS(Apps!$A$2:'Apps'!$A$20)),1)</f>
        <v>CyberDuck</v>
      </c>
    </row>
    <row r="4582" spans="1:2" x14ac:dyDescent="0.2">
      <c r="A4582" t="str" cm="1">
        <f t="array" aca="1" ref="A4582" ca="1">INDEX(Users!$A$2:'Users'!$A$2001,RANDBETWEEN(1,ROWS(Users!$A$2:'Users'!$A$2001)),1)</f>
        <v>Jakob</v>
      </c>
      <c r="B4582" t="str" cm="1">
        <f t="array" aca="1" ref="B4582" ca="1">INDEX(Apps!$A$2:'Apps'!$A$20,RANDBETWEEN(1,ROWS(Apps!$A$2:'Apps'!$A$20)),1)</f>
        <v>Vscode</v>
      </c>
    </row>
    <row r="4583" spans="1:2" x14ac:dyDescent="0.2">
      <c r="A4583" t="str" cm="1">
        <f t="array" aca="1" ref="A4583" ca="1">INDEX(Users!$A$2:'Users'!$A$2001,RANDBETWEEN(1,ROWS(Users!$A$2:'Users'!$A$2001)),1)</f>
        <v>Christine</v>
      </c>
      <c r="B4583" t="str" cm="1">
        <f t="array" aca="1" ref="B4583" ca="1">INDEX(Apps!$A$2:'Apps'!$A$20,RANDBETWEEN(1,ROWS(Apps!$A$2:'Apps'!$A$20)),1)</f>
        <v>PowerPoint</v>
      </c>
    </row>
    <row r="4584" spans="1:2" x14ac:dyDescent="0.2">
      <c r="A4584" t="str" cm="1">
        <f t="array" aca="1" ref="A4584" ca="1">INDEX(Users!$A$2:'Users'!$A$2001,RANDBETWEEN(1,ROWS(Users!$A$2:'Users'!$A$2001)),1)</f>
        <v>Thea</v>
      </c>
      <c r="B4584" t="str" cm="1">
        <f t="array" aca="1" ref="B4584" ca="1">INDEX(Apps!$A$2:'Apps'!$A$20,RANDBETWEEN(1,ROWS(Apps!$A$2:'Apps'!$A$20)),1)</f>
        <v>Atom</v>
      </c>
    </row>
    <row r="4585" spans="1:2" x14ac:dyDescent="0.2">
      <c r="A4585" t="str" cm="1">
        <f t="array" aca="1" ref="A4585" ca="1">INDEX(Users!$A$2:'Users'!$A$2001,RANDBETWEEN(1,ROWS(Users!$A$2:'Users'!$A$2001)),1)</f>
        <v>Kane</v>
      </c>
      <c r="B4585" t="str" cm="1">
        <f t="array" aca="1" ref="B4585" ca="1">INDEX(Apps!$A$2:'Apps'!$A$20,RANDBETWEEN(1,ROWS(Apps!$A$2:'Apps'!$A$20)),1)</f>
        <v>Vscode</v>
      </c>
    </row>
    <row r="4586" spans="1:2" x14ac:dyDescent="0.2">
      <c r="A4586" t="str" cm="1">
        <f t="array" aca="1" ref="A4586" ca="1">INDEX(Users!$A$2:'Users'!$A$2001,RANDBETWEEN(1,ROWS(Users!$A$2:'Users'!$A$2001)),1)</f>
        <v>Valeria</v>
      </c>
      <c r="B4586" t="str" cm="1">
        <f t="array" aca="1" ref="B4586" ca="1">INDEX(Apps!$A$2:'Apps'!$A$20,RANDBETWEEN(1,ROWS(Apps!$A$2:'Apps'!$A$20)),1)</f>
        <v>EverNote</v>
      </c>
    </row>
    <row r="4587" spans="1:2" x14ac:dyDescent="0.2">
      <c r="A4587" t="str" cm="1">
        <f t="array" aca="1" ref="A4587" ca="1">INDEX(Users!$A$2:'Users'!$A$2001,RANDBETWEEN(1,ROWS(Users!$A$2:'Users'!$A$2001)),1)</f>
        <v>Guillermo</v>
      </c>
      <c r="B4587" t="str" cm="1">
        <f t="array" aca="1" ref="B4587" ca="1">INDEX(Apps!$A$2:'Apps'!$A$20,RANDBETWEEN(1,ROWS(Apps!$A$2:'Apps'!$A$20)),1)</f>
        <v>EverNote</v>
      </c>
    </row>
    <row r="4588" spans="1:2" x14ac:dyDescent="0.2">
      <c r="A4588" t="str" cm="1">
        <f t="array" aca="1" ref="A4588" ca="1">INDEX(Users!$A$2:'Users'!$A$2001,RANDBETWEEN(1,ROWS(Users!$A$2:'Users'!$A$2001)),1)</f>
        <v>Andy</v>
      </c>
      <c r="B4588" t="str" cm="1">
        <f t="array" aca="1" ref="B4588" ca="1">INDEX(Apps!$A$2:'Apps'!$A$20,RANDBETWEEN(1,ROWS(Apps!$A$2:'Apps'!$A$20)),1)</f>
        <v>Vmware</v>
      </c>
    </row>
    <row r="4589" spans="1:2" x14ac:dyDescent="0.2">
      <c r="A4589" t="str" cm="1">
        <f t="array" aca="1" ref="A4589" ca="1">INDEX(Users!$A$2:'Users'!$A$2001,RANDBETWEEN(1,ROWS(Users!$A$2:'Users'!$A$2001)),1)</f>
        <v>Maci</v>
      </c>
      <c r="B4589" t="str" cm="1">
        <f t="array" aca="1" ref="B4589" ca="1">INDEX(Apps!$A$2:'Apps'!$A$20,RANDBETWEEN(1,ROWS(Apps!$A$2:'Apps'!$A$20)),1)</f>
        <v>Finance</v>
      </c>
    </row>
    <row r="4590" spans="1:2" x14ac:dyDescent="0.2">
      <c r="A4590" t="str" cm="1">
        <f t="array" aca="1" ref="A4590" ca="1">INDEX(Users!$A$2:'Users'!$A$2001,RANDBETWEEN(1,ROWS(Users!$A$2:'Users'!$A$2001)),1)</f>
        <v>Weston</v>
      </c>
      <c r="B4590" t="str" cm="1">
        <f t="array" aca="1" ref="B4590" ca="1">INDEX(Apps!$A$2:'Apps'!$A$20,RANDBETWEEN(1,ROWS(Apps!$A$2:'Apps'!$A$20)),1)</f>
        <v>EverNote</v>
      </c>
    </row>
    <row r="4591" spans="1:2" x14ac:dyDescent="0.2">
      <c r="A4591" t="str" cm="1">
        <f t="array" aca="1" ref="A4591" ca="1">INDEX(Users!$A$2:'Users'!$A$2001,RANDBETWEEN(1,ROWS(Users!$A$2:'Users'!$A$2001)),1)</f>
        <v>Ensley</v>
      </c>
      <c r="B4591" t="str" cm="1">
        <f t="array" aca="1" ref="B4591" ca="1">INDEX(Apps!$A$2:'Apps'!$A$20,RANDBETWEEN(1,ROWS(Apps!$A$2:'Apps'!$A$20)),1)</f>
        <v>Google</v>
      </c>
    </row>
    <row r="4592" spans="1:2" x14ac:dyDescent="0.2">
      <c r="A4592" t="str" cm="1">
        <f t="array" aca="1" ref="A4592" ca="1">INDEX(Users!$A$2:'Users'!$A$2001,RANDBETWEEN(1,ROWS(Users!$A$2:'Users'!$A$2001)),1)</f>
        <v>Alden</v>
      </c>
      <c r="B4592" t="str" cm="1">
        <f t="array" aca="1" ref="B4592" ca="1">INDEX(Apps!$A$2:'Apps'!$A$20,RANDBETWEEN(1,ROWS(Apps!$A$2:'Apps'!$A$20)),1)</f>
        <v>FileZilla</v>
      </c>
    </row>
    <row r="4593" spans="1:2" x14ac:dyDescent="0.2">
      <c r="A4593" t="str" cm="1">
        <f t="array" aca="1" ref="A4593" ca="1">INDEX(Users!$A$2:'Users'!$A$2001,RANDBETWEEN(1,ROWS(Users!$A$2:'Users'!$A$2001)),1)</f>
        <v>Creed</v>
      </c>
      <c r="B4593" t="str" cm="1">
        <f t="array" aca="1" ref="B4593" ca="1">INDEX(Apps!$A$2:'Apps'!$A$20,RANDBETWEEN(1,ROWS(Apps!$A$2:'Apps'!$A$20)),1)</f>
        <v>Word</v>
      </c>
    </row>
    <row r="4594" spans="1:2" x14ac:dyDescent="0.2">
      <c r="A4594" t="str" cm="1">
        <f t="array" aca="1" ref="A4594" ca="1">INDEX(Users!$A$2:'Users'!$A$2001,RANDBETWEEN(1,ROWS(Users!$A$2:'Users'!$A$2001)),1)</f>
        <v>Kaitlyn</v>
      </c>
      <c r="B4594" t="str" cm="1">
        <f t="array" aca="1" ref="B4594" ca="1">INDEX(Apps!$A$2:'Apps'!$A$20,RANDBETWEEN(1,ROWS(Apps!$A$2:'Apps'!$A$20)),1)</f>
        <v>Safari</v>
      </c>
    </row>
    <row r="4595" spans="1:2" x14ac:dyDescent="0.2">
      <c r="A4595" t="str" cm="1">
        <f t="array" aca="1" ref="A4595" ca="1">INDEX(Users!$A$2:'Users'!$A$2001,RANDBETWEEN(1,ROWS(Users!$A$2:'Users'!$A$2001)),1)</f>
        <v>Itzel</v>
      </c>
      <c r="B4595" t="str" cm="1">
        <f t="array" aca="1" ref="B4595" ca="1">INDEX(Apps!$A$2:'Apps'!$A$20,RANDBETWEEN(1,ROWS(Apps!$A$2:'Apps'!$A$20)),1)</f>
        <v>Sublime</v>
      </c>
    </row>
    <row r="4596" spans="1:2" x14ac:dyDescent="0.2">
      <c r="A4596" t="str" cm="1">
        <f t="array" aca="1" ref="A4596" ca="1">INDEX(Users!$A$2:'Users'!$A$2001,RANDBETWEEN(1,ROWS(Users!$A$2:'Users'!$A$2001)),1)</f>
        <v>Chanel</v>
      </c>
      <c r="B4596" t="str" cm="1">
        <f t="array" aca="1" ref="B4596" ca="1">INDEX(Apps!$A$2:'Apps'!$A$20,RANDBETWEEN(1,ROWS(Apps!$A$2:'Apps'!$A$20)),1)</f>
        <v>Putty</v>
      </c>
    </row>
    <row r="4597" spans="1:2" x14ac:dyDescent="0.2">
      <c r="A4597" t="str" cm="1">
        <f t="array" aca="1" ref="A4597" ca="1">INDEX(Users!$A$2:'Users'!$A$2001,RANDBETWEEN(1,ROWS(Users!$A$2:'Users'!$A$2001)),1)</f>
        <v>Nellie</v>
      </c>
      <c r="B4597" t="str" cm="1">
        <f t="array" aca="1" ref="B4597" ca="1">INDEX(Apps!$A$2:'Apps'!$A$20,RANDBETWEEN(1,ROWS(Apps!$A$2:'Apps'!$A$20)),1)</f>
        <v>Mail</v>
      </c>
    </row>
    <row r="4598" spans="1:2" x14ac:dyDescent="0.2">
      <c r="A4598" t="str" cm="1">
        <f t="array" aca="1" ref="A4598" ca="1">INDEX(Users!$A$2:'Users'!$A$2001,RANDBETWEEN(1,ROWS(Users!$A$2:'Users'!$A$2001)),1)</f>
        <v>Briar</v>
      </c>
      <c r="B4598" t="str" cm="1">
        <f t="array" aca="1" ref="B4598" ca="1">INDEX(Apps!$A$2:'Apps'!$A$20,RANDBETWEEN(1,ROWS(Apps!$A$2:'Apps'!$A$20)),1)</f>
        <v>SM</v>
      </c>
    </row>
    <row r="4599" spans="1:2" x14ac:dyDescent="0.2">
      <c r="A4599" t="str" cm="1">
        <f t="array" aca="1" ref="A4599" ca="1">INDEX(Users!$A$2:'Users'!$A$2001,RANDBETWEEN(1,ROWS(Users!$A$2:'Users'!$A$2001)),1)</f>
        <v>Abraham</v>
      </c>
      <c r="B4599" t="str" cm="1">
        <f t="array" aca="1" ref="B4599" ca="1">INDEX(Apps!$A$2:'Apps'!$A$20,RANDBETWEEN(1,ROWS(Apps!$A$2:'Apps'!$A$20)),1)</f>
        <v>PowerPoint</v>
      </c>
    </row>
    <row r="4600" spans="1:2" x14ac:dyDescent="0.2">
      <c r="A4600" t="str" cm="1">
        <f t="array" aca="1" ref="A4600" ca="1">INDEX(Users!$A$2:'Users'!$A$2001,RANDBETWEEN(1,ROWS(Users!$A$2:'Users'!$A$2001)),1)</f>
        <v>Laila</v>
      </c>
      <c r="B4600" t="str" cm="1">
        <f t="array" aca="1" ref="B4600" ca="1">INDEX(Apps!$A$2:'Apps'!$A$20,RANDBETWEEN(1,ROWS(Apps!$A$2:'Apps'!$A$20)),1)</f>
        <v>Finance</v>
      </c>
    </row>
    <row r="4601" spans="1:2" x14ac:dyDescent="0.2">
      <c r="A4601" t="str" cm="1">
        <f t="array" aca="1" ref="A4601" ca="1">INDEX(Users!$A$2:'Users'!$A$2001,RANDBETWEEN(1,ROWS(Users!$A$2:'Users'!$A$2001)),1)</f>
        <v>Francis</v>
      </c>
      <c r="B4601" t="str" cm="1">
        <f t="array" aca="1" ref="B4601" ca="1">INDEX(Apps!$A$2:'Apps'!$A$20,RANDBETWEEN(1,ROWS(Apps!$A$2:'Apps'!$A$20)),1)</f>
        <v>Secure</v>
      </c>
    </row>
    <row r="4602" spans="1:2" x14ac:dyDescent="0.2">
      <c r="A4602" t="str" cm="1">
        <f t="array" aca="1" ref="A4602" ca="1">INDEX(Users!$A$2:'Users'!$A$2001,RANDBETWEEN(1,ROWS(Users!$A$2:'Users'!$A$2001)),1)</f>
        <v>Raina</v>
      </c>
      <c r="B4602" t="str" cm="1">
        <f t="array" aca="1" ref="B4602" ca="1">INDEX(Apps!$A$2:'Apps'!$A$20,RANDBETWEEN(1,ROWS(Apps!$A$2:'Apps'!$A$20)),1)</f>
        <v>FileZilla</v>
      </c>
    </row>
    <row r="4603" spans="1:2" x14ac:dyDescent="0.2">
      <c r="A4603" t="str" cm="1">
        <f t="array" aca="1" ref="A4603" ca="1">INDEX(Users!$A$2:'Users'!$A$2001,RANDBETWEEN(1,ROWS(Users!$A$2:'Users'!$A$2001)),1)</f>
        <v>Jenna</v>
      </c>
      <c r="B4603" t="str" cm="1">
        <f t="array" aca="1" ref="B4603" ca="1">INDEX(Apps!$A$2:'Apps'!$A$20,RANDBETWEEN(1,ROWS(Apps!$A$2:'Apps'!$A$20)),1)</f>
        <v>Putty</v>
      </c>
    </row>
    <row r="4604" spans="1:2" x14ac:dyDescent="0.2">
      <c r="A4604" t="str" cm="1">
        <f t="array" aca="1" ref="A4604" ca="1">INDEX(Users!$A$2:'Users'!$A$2001,RANDBETWEEN(1,ROWS(Users!$A$2:'Users'!$A$2001)),1)</f>
        <v>Colt</v>
      </c>
      <c r="B4604" t="str" cm="1">
        <f t="array" aca="1" ref="B4604" ca="1">INDEX(Apps!$A$2:'Apps'!$A$20,RANDBETWEEN(1,ROWS(Apps!$A$2:'Apps'!$A$20)),1)</f>
        <v>Safari</v>
      </c>
    </row>
    <row r="4605" spans="1:2" x14ac:dyDescent="0.2">
      <c r="A4605" t="str" cm="1">
        <f t="array" aca="1" ref="A4605" ca="1">INDEX(Users!$A$2:'Users'!$A$2001,RANDBETWEEN(1,ROWS(Users!$A$2:'Users'!$A$2001)),1)</f>
        <v>Aubree</v>
      </c>
      <c r="B4605" t="str" cm="1">
        <f t="array" aca="1" ref="B4605" ca="1">INDEX(Apps!$A$2:'Apps'!$A$20,RANDBETWEEN(1,ROWS(Apps!$A$2:'Apps'!$A$20)),1)</f>
        <v>Facebook</v>
      </c>
    </row>
    <row r="4606" spans="1:2" x14ac:dyDescent="0.2">
      <c r="A4606" t="str" cm="1">
        <f t="array" aca="1" ref="A4606" ca="1">INDEX(Users!$A$2:'Users'!$A$2001,RANDBETWEEN(1,ROWS(Users!$A$2:'Users'!$A$2001)),1)</f>
        <v>Naomi</v>
      </c>
      <c r="B4606" t="str" cm="1">
        <f t="array" aca="1" ref="B4606" ca="1">INDEX(Apps!$A$2:'Apps'!$A$20,RANDBETWEEN(1,ROWS(Apps!$A$2:'Apps'!$A$20)),1)</f>
        <v>CW</v>
      </c>
    </row>
    <row r="4607" spans="1:2" x14ac:dyDescent="0.2">
      <c r="A4607" t="str" cm="1">
        <f t="array" aca="1" ref="A4607" ca="1">INDEX(Users!$A$2:'Users'!$A$2001,RANDBETWEEN(1,ROWS(Users!$A$2:'Users'!$A$2001)),1)</f>
        <v>Monica</v>
      </c>
      <c r="B4607" t="str" cm="1">
        <f t="array" aca="1" ref="B4607" ca="1">INDEX(Apps!$A$2:'Apps'!$A$20,RANDBETWEEN(1,ROWS(Apps!$A$2:'Apps'!$A$20)),1)</f>
        <v>Vmware</v>
      </c>
    </row>
    <row r="4608" spans="1:2" x14ac:dyDescent="0.2">
      <c r="A4608" t="str" cm="1">
        <f t="array" aca="1" ref="A4608" ca="1">INDEX(Users!$A$2:'Users'!$A$2001,RANDBETWEEN(1,ROWS(Users!$A$2:'Users'!$A$2001)),1)</f>
        <v>Kian</v>
      </c>
      <c r="B4608" t="str" cm="1">
        <f t="array" aca="1" ref="B4608" ca="1">INDEX(Apps!$A$2:'Apps'!$A$20,RANDBETWEEN(1,ROWS(Apps!$A$2:'Apps'!$A$20)),1)</f>
        <v>Word</v>
      </c>
    </row>
    <row r="4609" spans="1:2" x14ac:dyDescent="0.2">
      <c r="A4609" t="str" cm="1">
        <f t="array" aca="1" ref="A4609" ca="1">INDEX(Users!$A$2:'Users'!$A$2001,RANDBETWEEN(1,ROWS(Users!$A$2:'Users'!$A$2001)),1)</f>
        <v>Moises</v>
      </c>
      <c r="B4609" t="str" cm="1">
        <f t="array" aca="1" ref="B4609" ca="1">INDEX(Apps!$A$2:'Apps'!$A$20,RANDBETWEEN(1,ROWS(Apps!$A$2:'Apps'!$A$20)),1)</f>
        <v>EverNote</v>
      </c>
    </row>
    <row r="4610" spans="1:2" x14ac:dyDescent="0.2">
      <c r="A4610" t="str" cm="1">
        <f t="array" aca="1" ref="A4610" ca="1">INDEX(Users!$A$2:'Users'!$A$2001,RANDBETWEEN(1,ROWS(Users!$A$2:'Users'!$A$2001)),1)</f>
        <v>Rowan</v>
      </c>
      <c r="B4610" t="str" cm="1">
        <f t="array" aca="1" ref="B4610" ca="1">INDEX(Apps!$A$2:'Apps'!$A$20,RANDBETWEEN(1,ROWS(Apps!$A$2:'Apps'!$A$20)),1)</f>
        <v>Mail</v>
      </c>
    </row>
    <row r="4611" spans="1:2" x14ac:dyDescent="0.2">
      <c r="A4611" t="str" cm="1">
        <f t="array" aca="1" ref="A4611" ca="1">INDEX(Users!$A$2:'Users'!$A$2001,RANDBETWEEN(1,ROWS(Users!$A$2:'Users'!$A$2001)),1)</f>
        <v>Princeton</v>
      </c>
      <c r="B4611" t="str" cm="1">
        <f t="array" aca="1" ref="B4611" ca="1">INDEX(Apps!$A$2:'Apps'!$A$20,RANDBETWEEN(1,ROWS(Apps!$A$2:'Apps'!$A$20)),1)</f>
        <v>Google</v>
      </c>
    </row>
    <row r="4612" spans="1:2" x14ac:dyDescent="0.2">
      <c r="A4612" t="str" cm="1">
        <f t="array" aca="1" ref="A4612" ca="1">INDEX(Users!$A$2:'Users'!$A$2001,RANDBETWEEN(1,ROWS(Users!$A$2:'Users'!$A$2001)),1)</f>
        <v>Ricky</v>
      </c>
      <c r="B4612" t="str" cm="1">
        <f t="array" aca="1" ref="B4612" ca="1">INDEX(Apps!$A$2:'Apps'!$A$20,RANDBETWEEN(1,ROWS(Apps!$A$2:'Apps'!$A$20)),1)</f>
        <v>Facebook</v>
      </c>
    </row>
    <row r="4613" spans="1:2" x14ac:dyDescent="0.2">
      <c r="A4613" t="str" cm="1">
        <f t="array" aca="1" ref="A4613" ca="1">INDEX(Users!$A$2:'Users'!$A$2001,RANDBETWEEN(1,ROWS(Users!$A$2:'Users'!$A$2001)),1)</f>
        <v>Trinity</v>
      </c>
      <c r="B4613" t="str" cm="1">
        <f t="array" aca="1" ref="B4613" ca="1">INDEX(Apps!$A$2:'Apps'!$A$20,RANDBETWEEN(1,ROWS(Apps!$A$2:'Apps'!$A$20)),1)</f>
        <v>CW</v>
      </c>
    </row>
    <row r="4614" spans="1:2" x14ac:dyDescent="0.2">
      <c r="A4614" t="str" cm="1">
        <f t="array" aca="1" ref="A4614" ca="1">INDEX(Users!$A$2:'Users'!$A$2001,RANDBETWEEN(1,ROWS(Users!$A$2:'Users'!$A$2001)),1)</f>
        <v>Heath</v>
      </c>
      <c r="B4614" t="str" cm="1">
        <f t="array" aca="1" ref="B4614" ca="1">INDEX(Apps!$A$2:'Apps'!$A$20,RANDBETWEEN(1,ROWS(Apps!$A$2:'Apps'!$A$20)),1)</f>
        <v>Facebook</v>
      </c>
    </row>
    <row r="4615" spans="1:2" x14ac:dyDescent="0.2">
      <c r="A4615" t="str" cm="1">
        <f t="array" aca="1" ref="A4615" ca="1">INDEX(Users!$A$2:'Users'!$A$2001,RANDBETWEEN(1,ROWS(Users!$A$2:'Users'!$A$2001)),1)</f>
        <v>Omari</v>
      </c>
      <c r="B4615" t="str" cm="1">
        <f t="array" aca="1" ref="B4615" ca="1">INDEX(Apps!$A$2:'Apps'!$A$20,RANDBETWEEN(1,ROWS(Apps!$A$2:'Apps'!$A$20)),1)</f>
        <v>Vmware</v>
      </c>
    </row>
    <row r="4616" spans="1:2" x14ac:dyDescent="0.2">
      <c r="A4616" t="str" cm="1">
        <f t="array" aca="1" ref="A4616" ca="1">INDEX(Users!$A$2:'Users'!$A$2001,RANDBETWEEN(1,ROWS(Users!$A$2:'Users'!$A$2001)),1)</f>
        <v>Camden</v>
      </c>
      <c r="B4616" t="str" cm="1">
        <f t="array" aca="1" ref="B4616" ca="1">INDEX(Apps!$A$2:'Apps'!$A$20,RANDBETWEEN(1,ROWS(Apps!$A$2:'Apps'!$A$20)),1)</f>
        <v>Vmware</v>
      </c>
    </row>
    <row r="4617" spans="1:2" x14ac:dyDescent="0.2">
      <c r="A4617" t="str" cm="1">
        <f t="array" aca="1" ref="A4617" ca="1">INDEX(Users!$A$2:'Users'!$A$2001,RANDBETWEEN(1,ROWS(Users!$A$2:'Users'!$A$2001)),1)</f>
        <v>Willa</v>
      </c>
      <c r="B4617" t="str" cm="1">
        <f t="array" aca="1" ref="B4617" ca="1">INDEX(Apps!$A$2:'Apps'!$A$20,RANDBETWEEN(1,ROWS(Apps!$A$2:'Apps'!$A$20)),1)</f>
        <v>Safari</v>
      </c>
    </row>
    <row r="4618" spans="1:2" x14ac:dyDescent="0.2">
      <c r="A4618" t="str" cm="1">
        <f t="array" aca="1" ref="A4618" ca="1">INDEX(Users!$A$2:'Users'!$A$2001,RANDBETWEEN(1,ROWS(Users!$A$2:'Users'!$A$2001)),1)</f>
        <v>Amiya</v>
      </c>
      <c r="B4618" t="str" cm="1">
        <f t="array" aca="1" ref="B4618" ca="1">INDEX(Apps!$A$2:'Apps'!$A$20,RANDBETWEEN(1,ROWS(Apps!$A$2:'Apps'!$A$20)),1)</f>
        <v>Safari</v>
      </c>
    </row>
    <row r="4619" spans="1:2" x14ac:dyDescent="0.2">
      <c r="A4619" t="str" cm="1">
        <f t="array" aca="1" ref="A4619" ca="1">INDEX(Users!$A$2:'Users'!$A$2001,RANDBETWEEN(1,ROWS(Users!$A$2:'Users'!$A$2001)),1)</f>
        <v>Layton</v>
      </c>
      <c r="B4619" t="str" cm="1">
        <f t="array" aca="1" ref="B4619" ca="1">INDEX(Apps!$A$2:'Apps'!$A$20,RANDBETWEEN(1,ROWS(Apps!$A$2:'Apps'!$A$20)),1)</f>
        <v>FileZilla</v>
      </c>
    </row>
    <row r="4620" spans="1:2" x14ac:dyDescent="0.2">
      <c r="A4620" t="str" cm="1">
        <f t="array" aca="1" ref="A4620" ca="1">INDEX(Users!$A$2:'Users'!$A$2001,RANDBETWEEN(1,ROWS(Users!$A$2:'Users'!$A$2001)),1)</f>
        <v>Israel</v>
      </c>
      <c r="B4620" t="str" cm="1">
        <f t="array" aca="1" ref="B4620" ca="1">INDEX(Apps!$A$2:'Apps'!$A$20,RANDBETWEEN(1,ROWS(Apps!$A$2:'Apps'!$A$20)),1)</f>
        <v>PowerPoint</v>
      </c>
    </row>
    <row r="4621" spans="1:2" x14ac:dyDescent="0.2">
      <c r="A4621" t="str" cm="1">
        <f t="array" aca="1" ref="A4621" ca="1">INDEX(Users!$A$2:'Users'!$A$2001,RANDBETWEEN(1,ROWS(Users!$A$2:'Users'!$A$2001)),1)</f>
        <v>Cameron</v>
      </c>
      <c r="B4621" t="str" cm="1">
        <f t="array" aca="1" ref="B4621" ca="1">INDEX(Apps!$A$2:'Apps'!$A$20,RANDBETWEEN(1,ROWS(Apps!$A$2:'Apps'!$A$20)),1)</f>
        <v>Putty</v>
      </c>
    </row>
    <row r="4622" spans="1:2" x14ac:dyDescent="0.2">
      <c r="A4622" t="str" cm="1">
        <f t="array" aca="1" ref="A4622" ca="1">INDEX(Users!$A$2:'Users'!$A$2001,RANDBETWEEN(1,ROWS(Users!$A$2:'Users'!$A$2001)),1)</f>
        <v>Dexter</v>
      </c>
      <c r="B4622" t="str" cm="1">
        <f t="array" aca="1" ref="B4622" ca="1">INDEX(Apps!$A$2:'Apps'!$A$20,RANDBETWEEN(1,ROWS(Apps!$A$2:'Apps'!$A$20)),1)</f>
        <v>Secure</v>
      </c>
    </row>
    <row r="4623" spans="1:2" x14ac:dyDescent="0.2">
      <c r="A4623" t="str" cm="1">
        <f t="array" aca="1" ref="A4623" ca="1">INDEX(Users!$A$2:'Users'!$A$2001,RANDBETWEEN(1,ROWS(Users!$A$2:'Users'!$A$2001)),1)</f>
        <v>Sutton</v>
      </c>
      <c r="B4623" t="str" cm="1">
        <f t="array" aca="1" ref="B4623" ca="1">INDEX(Apps!$A$2:'Apps'!$A$20,RANDBETWEEN(1,ROWS(Apps!$A$2:'Apps'!$A$20)),1)</f>
        <v>Mail</v>
      </c>
    </row>
    <row r="4624" spans="1:2" x14ac:dyDescent="0.2">
      <c r="A4624" t="str" cm="1">
        <f t="array" aca="1" ref="A4624" ca="1">INDEX(Users!$A$2:'Users'!$A$2001,RANDBETWEEN(1,ROWS(Users!$A$2:'Users'!$A$2001)),1)</f>
        <v>Jaelynn</v>
      </c>
      <c r="B4624" t="str" cm="1">
        <f t="array" aca="1" ref="B4624" ca="1">INDEX(Apps!$A$2:'Apps'!$A$20,RANDBETWEEN(1,ROWS(Apps!$A$2:'Apps'!$A$20)),1)</f>
        <v>Vscode</v>
      </c>
    </row>
    <row r="4625" spans="1:2" x14ac:dyDescent="0.2">
      <c r="A4625" t="str" cm="1">
        <f t="array" aca="1" ref="A4625" ca="1">INDEX(Users!$A$2:'Users'!$A$2001,RANDBETWEEN(1,ROWS(Users!$A$2:'Users'!$A$2001)),1)</f>
        <v>Justin</v>
      </c>
      <c r="B4625" t="str" cm="1">
        <f t="array" aca="1" ref="B4625" ca="1">INDEX(Apps!$A$2:'Apps'!$A$20,RANDBETWEEN(1,ROWS(Apps!$A$2:'Apps'!$A$20)),1)</f>
        <v>SM</v>
      </c>
    </row>
    <row r="4626" spans="1:2" x14ac:dyDescent="0.2">
      <c r="A4626" t="str" cm="1">
        <f t="array" aca="1" ref="A4626" ca="1">INDEX(Users!$A$2:'Users'!$A$2001,RANDBETWEEN(1,ROWS(Users!$A$2:'Users'!$A$2001)),1)</f>
        <v>Yasmin</v>
      </c>
      <c r="B4626" t="str" cm="1">
        <f t="array" aca="1" ref="B4626" ca="1">INDEX(Apps!$A$2:'Apps'!$A$20,RANDBETWEEN(1,ROWS(Apps!$A$2:'Apps'!$A$20)),1)</f>
        <v>Google</v>
      </c>
    </row>
    <row r="4627" spans="1:2" x14ac:dyDescent="0.2">
      <c r="A4627" t="str" cm="1">
        <f t="array" aca="1" ref="A4627" ca="1">INDEX(Users!$A$2:'Users'!$A$2001,RANDBETWEEN(1,ROWS(Users!$A$2:'Users'!$A$2001)),1)</f>
        <v>Yahya</v>
      </c>
      <c r="B4627" t="str" cm="1">
        <f t="array" aca="1" ref="B4627" ca="1">INDEX(Apps!$A$2:'Apps'!$A$20,RANDBETWEEN(1,ROWS(Apps!$A$2:'Apps'!$A$20)),1)</f>
        <v>PowerPoint</v>
      </c>
    </row>
    <row r="4628" spans="1:2" x14ac:dyDescent="0.2">
      <c r="A4628" t="str" cm="1">
        <f t="array" aca="1" ref="A4628" ca="1">INDEX(Users!$A$2:'Users'!$A$2001,RANDBETWEEN(1,ROWS(Users!$A$2:'Users'!$A$2001)),1)</f>
        <v>Emory</v>
      </c>
      <c r="B4628" t="str" cm="1">
        <f t="array" aca="1" ref="B4628" ca="1">INDEX(Apps!$A$2:'Apps'!$A$20,RANDBETWEEN(1,ROWS(Apps!$A$2:'Apps'!$A$20)),1)</f>
        <v>Safari</v>
      </c>
    </row>
    <row r="4629" spans="1:2" x14ac:dyDescent="0.2">
      <c r="A4629" t="str" cm="1">
        <f t="array" aca="1" ref="A4629" ca="1">INDEX(Users!$A$2:'Users'!$A$2001,RANDBETWEEN(1,ROWS(Users!$A$2:'Users'!$A$2001)),1)</f>
        <v>Armani</v>
      </c>
      <c r="B4629" t="str" cm="1">
        <f t="array" aca="1" ref="B4629" ca="1">INDEX(Apps!$A$2:'Apps'!$A$20,RANDBETWEEN(1,ROWS(Apps!$A$2:'Apps'!$A$20)),1)</f>
        <v>Google</v>
      </c>
    </row>
    <row r="4630" spans="1:2" x14ac:dyDescent="0.2">
      <c r="A4630" t="str" cm="1">
        <f t="array" aca="1" ref="A4630" ca="1">INDEX(Users!$A$2:'Users'!$A$2001,RANDBETWEEN(1,ROWS(Users!$A$2:'Users'!$A$2001)),1)</f>
        <v>Kendra</v>
      </c>
      <c r="B4630" t="str" cm="1">
        <f t="array" aca="1" ref="B4630" ca="1">INDEX(Apps!$A$2:'Apps'!$A$20,RANDBETWEEN(1,ROWS(Apps!$A$2:'Apps'!$A$20)),1)</f>
        <v>Facebook</v>
      </c>
    </row>
    <row r="4631" spans="1:2" x14ac:dyDescent="0.2">
      <c r="A4631" t="str" cm="1">
        <f t="array" aca="1" ref="A4631" ca="1">INDEX(Users!$A$2:'Users'!$A$2001,RANDBETWEEN(1,ROWS(Users!$A$2:'Users'!$A$2001)),1)</f>
        <v>Bronson</v>
      </c>
      <c r="B4631" t="str" cm="1">
        <f t="array" aca="1" ref="B4631" ca="1">INDEX(Apps!$A$2:'Apps'!$A$20,RANDBETWEEN(1,ROWS(Apps!$A$2:'Apps'!$A$20)),1)</f>
        <v>CW</v>
      </c>
    </row>
    <row r="4632" spans="1:2" x14ac:dyDescent="0.2">
      <c r="A4632" t="str" cm="1">
        <f t="array" aca="1" ref="A4632" ca="1">INDEX(Users!$A$2:'Users'!$A$2001,RANDBETWEEN(1,ROWS(Users!$A$2:'Users'!$A$2001)),1)</f>
        <v>Terry</v>
      </c>
      <c r="B4632" t="str" cm="1">
        <f t="array" aca="1" ref="B4632" ca="1">INDEX(Apps!$A$2:'Apps'!$A$20,RANDBETWEEN(1,ROWS(Apps!$A$2:'Apps'!$A$20)),1)</f>
        <v>CyberDuck</v>
      </c>
    </row>
    <row r="4633" spans="1:2" x14ac:dyDescent="0.2">
      <c r="A4633" t="str" cm="1">
        <f t="array" aca="1" ref="A4633" ca="1">INDEX(Users!$A$2:'Users'!$A$2001,RANDBETWEEN(1,ROWS(Users!$A$2:'Users'!$A$2001)),1)</f>
        <v>Oliver</v>
      </c>
      <c r="B4633" t="str" cm="1">
        <f t="array" aca="1" ref="B4633" ca="1">INDEX(Apps!$A$2:'Apps'!$A$20,RANDBETWEEN(1,ROWS(Apps!$A$2:'Apps'!$A$20)),1)</f>
        <v>CW</v>
      </c>
    </row>
    <row r="4634" spans="1:2" x14ac:dyDescent="0.2">
      <c r="A4634" t="str" cm="1">
        <f t="array" aca="1" ref="A4634" ca="1">INDEX(Users!$A$2:'Users'!$A$2001,RANDBETWEEN(1,ROWS(Users!$A$2:'Users'!$A$2001)),1)</f>
        <v>Reina</v>
      </c>
      <c r="B4634" t="str" cm="1">
        <f t="array" aca="1" ref="B4634" ca="1">INDEX(Apps!$A$2:'Apps'!$A$20,RANDBETWEEN(1,ROWS(Apps!$A$2:'Apps'!$A$20)),1)</f>
        <v>Atom</v>
      </c>
    </row>
    <row r="4635" spans="1:2" x14ac:dyDescent="0.2">
      <c r="A4635" t="str" cm="1">
        <f t="array" aca="1" ref="A4635" ca="1">INDEX(Users!$A$2:'Users'!$A$2001,RANDBETWEEN(1,ROWS(Users!$A$2:'Users'!$A$2001)),1)</f>
        <v>Kairi</v>
      </c>
      <c r="B4635" t="str" cm="1">
        <f t="array" aca="1" ref="B4635" ca="1">INDEX(Apps!$A$2:'Apps'!$A$20,RANDBETWEEN(1,ROWS(Apps!$A$2:'Apps'!$A$20)),1)</f>
        <v>Word</v>
      </c>
    </row>
    <row r="4636" spans="1:2" x14ac:dyDescent="0.2">
      <c r="A4636" t="str" cm="1">
        <f t="array" aca="1" ref="A4636" ca="1">INDEX(Users!$A$2:'Users'!$A$2001,RANDBETWEEN(1,ROWS(Users!$A$2:'Users'!$A$2001)),1)</f>
        <v>Musa</v>
      </c>
      <c r="B4636" t="str" cm="1">
        <f t="array" aca="1" ref="B4636" ca="1">INDEX(Apps!$A$2:'Apps'!$A$20,RANDBETWEEN(1,ROWS(Apps!$A$2:'Apps'!$A$20)),1)</f>
        <v>SM</v>
      </c>
    </row>
    <row r="4637" spans="1:2" x14ac:dyDescent="0.2">
      <c r="A4637" t="str" cm="1">
        <f t="array" aca="1" ref="A4637" ca="1">INDEX(Users!$A$2:'Users'!$A$2001,RANDBETWEEN(1,ROWS(Users!$A$2:'Users'!$A$2001)),1)</f>
        <v>Gwen</v>
      </c>
      <c r="B4637" t="str" cm="1">
        <f t="array" aca="1" ref="B4637" ca="1">INDEX(Apps!$A$2:'Apps'!$A$20,RANDBETWEEN(1,ROWS(Apps!$A$2:'Apps'!$A$20)),1)</f>
        <v>Google</v>
      </c>
    </row>
    <row r="4638" spans="1:2" x14ac:dyDescent="0.2">
      <c r="A4638" t="str" cm="1">
        <f t="array" aca="1" ref="A4638" ca="1">INDEX(Users!$A$2:'Users'!$A$2001,RANDBETWEEN(1,ROWS(Users!$A$2:'Users'!$A$2001)),1)</f>
        <v>Howard</v>
      </c>
      <c r="B4638" t="str" cm="1">
        <f t="array" aca="1" ref="B4638" ca="1">INDEX(Apps!$A$2:'Apps'!$A$20,RANDBETWEEN(1,ROWS(Apps!$A$2:'Apps'!$A$20)),1)</f>
        <v>Atom</v>
      </c>
    </row>
    <row r="4639" spans="1:2" x14ac:dyDescent="0.2">
      <c r="A4639" t="str" cm="1">
        <f t="array" aca="1" ref="A4639" ca="1">INDEX(Users!$A$2:'Users'!$A$2001,RANDBETWEEN(1,ROWS(Users!$A$2:'Users'!$A$2001)),1)</f>
        <v>Charley</v>
      </c>
      <c r="B4639" t="str" cm="1">
        <f t="array" aca="1" ref="B4639" ca="1">INDEX(Apps!$A$2:'Apps'!$A$20,RANDBETWEEN(1,ROWS(Apps!$A$2:'Apps'!$A$20)),1)</f>
        <v>SM</v>
      </c>
    </row>
    <row r="4640" spans="1:2" x14ac:dyDescent="0.2">
      <c r="A4640" t="str" cm="1">
        <f t="array" aca="1" ref="A4640" ca="1">INDEX(Users!$A$2:'Users'!$A$2001,RANDBETWEEN(1,ROWS(Users!$A$2:'Users'!$A$2001)),1)</f>
        <v>Holden</v>
      </c>
      <c r="B4640" t="str" cm="1">
        <f t="array" aca="1" ref="B4640" ca="1">INDEX(Apps!$A$2:'Apps'!$A$20,RANDBETWEEN(1,ROWS(Apps!$A$2:'Apps'!$A$20)),1)</f>
        <v>CW</v>
      </c>
    </row>
    <row r="4641" spans="1:2" x14ac:dyDescent="0.2">
      <c r="A4641" t="str" cm="1">
        <f t="array" aca="1" ref="A4641" ca="1">INDEX(Users!$A$2:'Users'!$A$2001,RANDBETWEEN(1,ROWS(Users!$A$2:'Users'!$A$2001)),1)</f>
        <v>Colt</v>
      </c>
      <c r="B4641" t="str" cm="1">
        <f t="array" aca="1" ref="B4641" ca="1">INDEX(Apps!$A$2:'Apps'!$A$20,RANDBETWEEN(1,ROWS(Apps!$A$2:'Apps'!$A$20)),1)</f>
        <v>Putty</v>
      </c>
    </row>
    <row r="4642" spans="1:2" x14ac:dyDescent="0.2">
      <c r="A4642" t="str" cm="1">
        <f t="array" aca="1" ref="A4642" ca="1">INDEX(Users!$A$2:'Users'!$A$2001,RANDBETWEEN(1,ROWS(Users!$A$2:'Users'!$A$2001)),1)</f>
        <v>Milan</v>
      </c>
      <c r="B4642" t="str" cm="1">
        <f t="array" aca="1" ref="B4642" ca="1">INDEX(Apps!$A$2:'Apps'!$A$20,RANDBETWEEN(1,ROWS(Apps!$A$2:'Apps'!$A$20)),1)</f>
        <v>Secure</v>
      </c>
    </row>
    <row r="4643" spans="1:2" x14ac:dyDescent="0.2">
      <c r="A4643" t="str" cm="1">
        <f t="array" aca="1" ref="A4643" ca="1">INDEX(Users!$A$2:'Users'!$A$2001,RANDBETWEEN(1,ROWS(Users!$A$2:'Users'!$A$2001)),1)</f>
        <v>Kamilah</v>
      </c>
      <c r="B4643" t="str" cm="1">
        <f t="array" aca="1" ref="B4643" ca="1">INDEX(Apps!$A$2:'Apps'!$A$20,RANDBETWEEN(1,ROWS(Apps!$A$2:'Apps'!$A$20)),1)</f>
        <v>Vmware</v>
      </c>
    </row>
    <row r="4644" spans="1:2" x14ac:dyDescent="0.2">
      <c r="A4644" t="str" cm="1">
        <f t="array" aca="1" ref="A4644" ca="1">INDEX(Users!$A$2:'Users'!$A$2001,RANDBETWEEN(1,ROWS(Users!$A$2:'Users'!$A$2001)),1)</f>
        <v>Ellen</v>
      </c>
      <c r="B4644" t="str" cm="1">
        <f t="array" aca="1" ref="B4644" ca="1">INDEX(Apps!$A$2:'Apps'!$A$20,RANDBETWEEN(1,ROWS(Apps!$A$2:'Apps'!$A$20)),1)</f>
        <v>Secure</v>
      </c>
    </row>
    <row r="4645" spans="1:2" x14ac:dyDescent="0.2">
      <c r="A4645" t="str" cm="1">
        <f t="array" aca="1" ref="A4645" ca="1">INDEX(Users!$A$2:'Users'!$A$2001,RANDBETWEEN(1,ROWS(Users!$A$2:'Users'!$A$2001)),1)</f>
        <v>Seven</v>
      </c>
      <c r="B4645" t="str" cm="1">
        <f t="array" aca="1" ref="B4645" ca="1">INDEX(Apps!$A$2:'Apps'!$A$20,RANDBETWEEN(1,ROWS(Apps!$A$2:'Apps'!$A$20)),1)</f>
        <v>SM</v>
      </c>
    </row>
    <row r="4646" spans="1:2" x14ac:dyDescent="0.2">
      <c r="A4646" t="str" cm="1">
        <f t="array" aca="1" ref="A4646" ca="1">INDEX(Users!$A$2:'Users'!$A$2001,RANDBETWEEN(1,ROWS(Users!$A$2:'Users'!$A$2001)),1)</f>
        <v>Carter</v>
      </c>
      <c r="B4646" t="str" cm="1">
        <f t="array" aca="1" ref="B4646" ca="1">INDEX(Apps!$A$2:'Apps'!$A$20,RANDBETWEEN(1,ROWS(Apps!$A$2:'Apps'!$A$20)),1)</f>
        <v>EverNote</v>
      </c>
    </row>
    <row r="4647" spans="1:2" x14ac:dyDescent="0.2">
      <c r="A4647" t="str" cm="1">
        <f t="array" aca="1" ref="A4647" ca="1">INDEX(Users!$A$2:'Users'!$A$2001,RANDBETWEEN(1,ROWS(Users!$A$2:'Users'!$A$2001)),1)</f>
        <v>Aniyah</v>
      </c>
      <c r="B4647" t="str" cm="1">
        <f t="array" aca="1" ref="B4647" ca="1">INDEX(Apps!$A$2:'Apps'!$A$20,RANDBETWEEN(1,ROWS(Apps!$A$2:'Apps'!$A$20)),1)</f>
        <v>Secure</v>
      </c>
    </row>
    <row r="4648" spans="1:2" x14ac:dyDescent="0.2">
      <c r="A4648" t="str" cm="1">
        <f t="array" aca="1" ref="A4648" ca="1">INDEX(Users!$A$2:'Users'!$A$2001,RANDBETWEEN(1,ROWS(Users!$A$2:'Users'!$A$2001)),1)</f>
        <v>Zyaire</v>
      </c>
      <c r="B4648" t="str" cm="1">
        <f t="array" aca="1" ref="B4648" ca="1">INDEX(Apps!$A$2:'Apps'!$A$20,RANDBETWEEN(1,ROWS(Apps!$A$2:'Apps'!$A$20)),1)</f>
        <v>PowerPoint</v>
      </c>
    </row>
    <row r="4649" spans="1:2" x14ac:dyDescent="0.2">
      <c r="A4649" t="str" cm="1">
        <f t="array" aca="1" ref="A4649" ca="1">INDEX(Users!$A$2:'Users'!$A$2001,RANDBETWEEN(1,ROWS(Users!$A$2:'Users'!$A$2001)),1)</f>
        <v>Camilo</v>
      </c>
      <c r="B4649" t="str" cm="1">
        <f t="array" aca="1" ref="B4649" ca="1">INDEX(Apps!$A$2:'Apps'!$A$20,RANDBETWEEN(1,ROWS(Apps!$A$2:'Apps'!$A$20)),1)</f>
        <v>Google</v>
      </c>
    </row>
    <row r="4650" spans="1:2" x14ac:dyDescent="0.2">
      <c r="A4650" t="str" cm="1">
        <f t="array" aca="1" ref="A4650" ca="1">INDEX(Users!$A$2:'Users'!$A$2001,RANDBETWEEN(1,ROWS(Users!$A$2:'Users'!$A$2001)),1)</f>
        <v>Otto</v>
      </c>
      <c r="B4650" t="str" cm="1">
        <f t="array" aca="1" ref="B4650" ca="1">INDEX(Apps!$A$2:'Apps'!$A$20,RANDBETWEEN(1,ROWS(Apps!$A$2:'Apps'!$A$20)),1)</f>
        <v>Finance</v>
      </c>
    </row>
    <row r="4651" spans="1:2" x14ac:dyDescent="0.2">
      <c r="A4651" t="str" cm="1">
        <f t="array" aca="1" ref="A4651" ca="1">INDEX(Users!$A$2:'Users'!$A$2001,RANDBETWEEN(1,ROWS(Users!$A$2:'Users'!$A$2001)),1)</f>
        <v>Emerie</v>
      </c>
      <c r="B4651" t="str" cm="1">
        <f t="array" aca="1" ref="B4651" ca="1">INDEX(Apps!$A$2:'Apps'!$A$20,RANDBETWEEN(1,ROWS(Apps!$A$2:'Apps'!$A$20)),1)</f>
        <v>Excel</v>
      </c>
    </row>
    <row r="4652" spans="1:2" x14ac:dyDescent="0.2">
      <c r="A4652" t="str" cm="1">
        <f t="array" aca="1" ref="A4652" ca="1">INDEX(Users!$A$2:'Users'!$A$2001,RANDBETWEEN(1,ROWS(Users!$A$2:'Users'!$A$2001)),1)</f>
        <v>Byron</v>
      </c>
      <c r="B4652" t="str" cm="1">
        <f t="array" aca="1" ref="B4652" ca="1">INDEX(Apps!$A$2:'Apps'!$A$20,RANDBETWEEN(1,ROWS(Apps!$A$2:'Apps'!$A$20)),1)</f>
        <v>Safari</v>
      </c>
    </row>
    <row r="4653" spans="1:2" x14ac:dyDescent="0.2">
      <c r="A4653" t="str" cm="1">
        <f t="array" aca="1" ref="A4653" ca="1">INDEX(Users!$A$2:'Users'!$A$2001,RANDBETWEEN(1,ROWS(Users!$A$2:'Users'!$A$2001)),1)</f>
        <v>Amaris</v>
      </c>
      <c r="B4653" t="str" cm="1">
        <f t="array" aca="1" ref="B4653" ca="1">INDEX(Apps!$A$2:'Apps'!$A$20,RANDBETWEEN(1,ROWS(Apps!$A$2:'Apps'!$A$20)),1)</f>
        <v>SM</v>
      </c>
    </row>
    <row r="4654" spans="1:2" x14ac:dyDescent="0.2">
      <c r="A4654" t="str" cm="1">
        <f t="array" aca="1" ref="A4654" ca="1">INDEX(Users!$A$2:'Users'!$A$2001,RANDBETWEEN(1,ROWS(Users!$A$2:'Users'!$A$2001)),1)</f>
        <v>Madelynn</v>
      </c>
      <c r="B4654" t="str" cm="1">
        <f t="array" aca="1" ref="B4654" ca="1">INDEX(Apps!$A$2:'Apps'!$A$20,RANDBETWEEN(1,ROWS(Apps!$A$2:'Apps'!$A$20)),1)</f>
        <v>Mail</v>
      </c>
    </row>
    <row r="4655" spans="1:2" x14ac:dyDescent="0.2">
      <c r="A4655" t="str" cm="1">
        <f t="array" aca="1" ref="A4655" ca="1">INDEX(Users!$A$2:'Users'!$A$2001,RANDBETWEEN(1,ROWS(Users!$A$2:'Users'!$A$2001)),1)</f>
        <v>Zavier</v>
      </c>
      <c r="B4655" t="str" cm="1">
        <f t="array" aca="1" ref="B4655" ca="1">INDEX(Apps!$A$2:'Apps'!$A$20,RANDBETWEEN(1,ROWS(Apps!$A$2:'Apps'!$A$20)),1)</f>
        <v>Atom</v>
      </c>
    </row>
    <row r="4656" spans="1:2" x14ac:dyDescent="0.2">
      <c r="A4656" t="str" cm="1">
        <f t="array" aca="1" ref="A4656" ca="1">INDEX(Users!$A$2:'Users'!$A$2001,RANDBETWEEN(1,ROWS(Users!$A$2:'Users'!$A$2001)),1)</f>
        <v>Seven</v>
      </c>
      <c r="B4656" t="str" cm="1">
        <f t="array" aca="1" ref="B4656" ca="1">INDEX(Apps!$A$2:'Apps'!$A$20,RANDBETWEEN(1,ROWS(Apps!$A$2:'Apps'!$A$20)),1)</f>
        <v>Atom</v>
      </c>
    </row>
    <row r="4657" spans="1:2" x14ac:dyDescent="0.2">
      <c r="A4657" t="str" cm="1">
        <f t="array" aca="1" ref="A4657" ca="1">INDEX(Users!$A$2:'Users'!$A$2001,RANDBETWEEN(1,ROWS(Users!$A$2:'Users'!$A$2001)),1)</f>
        <v>Camden</v>
      </c>
      <c r="B4657" t="str" cm="1">
        <f t="array" aca="1" ref="B4657" ca="1">INDEX(Apps!$A$2:'Apps'!$A$20,RANDBETWEEN(1,ROWS(Apps!$A$2:'Apps'!$A$20)),1)</f>
        <v>Sublime</v>
      </c>
    </row>
    <row r="4658" spans="1:2" x14ac:dyDescent="0.2">
      <c r="A4658" t="str" cm="1">
        <f t="array" aca="1" ref="A4658" ca="1">INDEX(Users!$A$2:'Users'!$A$2001,RANDBETWEEN(1,ROWS(Users!$A$2:'Users'!$A$2001)),1)</f>
        <v>Jeffery</v>
      </c>
      <c r="B4658" t="str" cm="1">
        <f t="array" aca="1" ref="B4658" ca="1">INDEX(Apps!$A$2:'Apps'!$A$20,RANDBETWEEN(1,ROWS(Apps!$A$2:'Apps'!$A$20)),1)</f>
        <v>Putty</v>
      </c>
    </row>
    <row r="4659" spans="1:2" x14ac:dyDescent="0.2">
      <c r="A4659" t="str" cm="1">
        <f t="array" aca="1" ref="A4659" ca="1">INDEX(Users!$A$2:'Users'!$A$2001,RANDBETWEEN(1,ROWS(Users!$A$2:'Users'!$A$2001)),1)</f>
        <v>Elliot</v>
      </c>
      <c r="B4659" t="str" cm="1">
        <f t="array" aca="1" ref="B4659" ca="1">INDEX(Apps!$A$2:'Apps'!$A$20,RANDBETWEEN(1,ROWS(Apps!$A$2:'Apps'!$A$20)),1)</f>
        <v>Word</v>
      </c>
    </row>
    <row r="4660" spans="1:2" x14ac:dyDescent="0.2">
      <c r="A4660" t="str" cm="1">
        <f t="array" aca="1" ref="A4660" ca="1">INDEX(Users!$A$2:'Users'!$A$2001,RANDBETWEEN(1,ROWS(Users!$A$2:'Users'!$A$2001)),1)</f>
        <v>Flora</v>
      </c>
      <c r="B4660" t="str" cm="1">
        <f t="array" aca="1" ref="B4660" ca="1">INDEX(Apps!$A$2:'Apps'!$A$20,RANDBETWEEN(1,ROWS(Apps!$A$2:'Apps'!$A$20)),1)</f>
        <v>PowerPoint</v>
      </c>
    </row>
    <row r="4661" spans="1:2" x14ac:dyDescent="0.2">
      <c r="A4661" t="str" cm="1">
        <f t="array" aca="1" ref="A4661" ca="1">INDEX(Users!$A$2:'Users'!$A$2001,RANDBETWEEN(1,ROWS(Users!$A$2:'Users'!$A$2001)),1)</f>
        <v>Lilith</v>
      </c>
      <c r="B4661" t="str" cm="1">
        <f t="array" aca="1" ref="B4661" ca="1">INDEX(Apps!$A$2:'Apps'!$A$20,RANDBETWEEN(1,ROWS(Apps!$A$2:'Apps'!$A$20)),1)</f>
        <v>Sublime</v>
      </c>
    </row>
    <row r="4662" spans="1:2" x14ac:dyDescent="0.2">
      <c r="A4662" t="str" cm="1">
        <f t="array" aca="1" ref="A4662" ca="1">INDEX(Users!$A$2:'Users'!$A$2001,RANDBETWEEN(1,ROWS(Users!$A$2:'Users'!$A$2001)),1)</f>
        <v>Maddison</v>
      </c>
      <c r="B4662" t="str" cm="1">
        <f t="array" aca="1" ref="B4662" ca="1">INDEX(Apps!$A$2:'Apps'!$A$20,RANDBETWEEN(1,ROWS(Apps!$A$2:'Apps'!$A$20)),1)</f>
        <v>Vscode</v>
      </c>
    </row>
    <row r="4663" spans="1:2" x14ac:dyDescent="0.2">
      <c r="A4663" t="str" cm="1">
        <f t="array" aca="1" ref="A4663" ca="1">INDEX(Users!$A$2:'Users'!$A$2001,RANDBETWEEN(1,ROWS(Users!$A$2:'Users'!$A$2001)),1)</f>
        <v>Skyler</v>
      </c>
      <c r="B4663" t="str" cm="1">
        <f t="array" aca="1" ref="B4663" ca="1">INDEX(Apps!$A$2:'Apps'!$A$20,RANDBETWEEN(1,ROWS(Apps!$A$2:'Apps'!$A$20)),1)</f>
        <v>Finance</v>
      </c>
    </row>
    <row r="4664" spans="1:2" x14ac:dyDescent="0.2">
      <c r="A4664" t="str" cm="1">
        <f t="array" aca="1" ref="A4664" ca="1">INDEX(Users!$A$2:'Users'!$A$2001,RANDBETWEEN(1,ROWS(Users!$A$2:'Users'!$A$2001)),1)</f>
        <v>Michael</v>
      </c>
      <c r="B4664" t="str" cm="1">
        <f t="array" aca="1" ref="B4664" ca="1">INDEX(Apps!$A$2:'Apps'!$A$20,RANDBETWEEN(1,ROWS(Apps!$A$2:'Apps'!$A$20)),1)</f>
        <v>SM</v>
      </c>
    </row>
    <row r="4665" spans="1:2" x14ac:dyDescent="0.2">
      <c r="A4665" t="str" cm="1">
        <f t="array" aca="1" ref="A4665" ca="1">INDEX(Users!$A$2:'Users'!$A$2001,RANDBETWEEN(1,ROWS(Users!$A$2:'Users'!$A$2001)),1)</f>
        <v>Cairo</v>
      </c>
      <c r="B4665" t="str" cm="1">
        <f t="array" aca="1" ref="B4665" ca="1">INDEX(Apps!$A$2:'Apps'!$A$20,RANDBETWEEN(1,ROWS(Apps!$A$2:'Apps'!$A$20)),1)</f>
        <v>FileZilla</v>
      </c>
    </row>
    <row r="4666" spans="1:2" x14ac:dyDescent="0.2">
      <c r="A4666" t="str" cm="1">
        <f t="array" aca="1" ref="A4666" ca="1">INDEX(Users!$A$2:'Users'!$A$2001,RANDBETWEEN(1,ROWS(Users!$A$2:'Users'!$A$2001)),1)</f>
        <v>Paisleigh</v>
      </c>
      <c r="B4666" t="str" cm="1">
        <f t="array" aca="1" ref="B4666" ca="1">INDEX(Apps!$A$2:'Apps'!$A$20,RANDBETWEEN(1,ROWS(Apps!$A$2:'Apps'!$A$20)),1)</f>
        <v>Vscode</v>
      </c>
    </row>
    <row r="4667" spans="1:2" x14ac:dyDescent="0.2">
      <c r="A4667" t="str" cm="1">
        <f t="array" aca="1" ref="A4667" ca="1">INDEX(Users!$A$2:'Users'!$A$2001,RANDBETWEEN(1,ROWS(Users!$A$2:'Users'!$A$2001)),1)</f>
        <v>Alberto</v>
      </c>
      <c r="B4667" t="str" cm="1">
        <f t="array" aca="1" ref="B4667" ca="1">INDEX(Apps!$A$2:'Apps'!$A$20,RANDBETWEEN(1,ROWS(Apps!$A$2:'Apps'!$A$20)),1)</f>
        <v>Mail</v>
      </c>
    </row>
    <row r="4668" spans="1:2" x14ac:dyDescent="0.2">
      <c r="A4668" t="str" cm="1">
        <f t="array" aca="1" ref="A4668" ca="1">INDEX(Users!$A$2:'Users'!$A$2001,RANDBETWEEN(1,ROWS(Users!$A$2:'Users'!$A$2001)),1)</f>
        <v>Frankie</v>
      </c>
      <c r="B4668" t="str" cm="1">
        <f t="array" aca="1" ref="B4668" ca="1">INDEX(Apps!$A$2:'Apps'!$A$20,RANDBETWEEN(1,ROWS(Apps!$A$2:'Apps'!$A$20)),1)</f>
        <v>Word</v>
      </c>
    </row>
    <row r="4669" spans="1:2" x14ac:dyDescent="0.2">
      <c r="A4669" t="str" cm="1">
        <f t="array" aca="1" ref="A4669" ca="1">INDEX(Users!$A$2:'Users'!$A$2001,RANDBETWEEN(1,ROWS(Users!$A$2:'Users'!$A$2001)),1)</f>
        <v>Mauricio</v>
      </c>
      <c r="B4669" t="str" cm="1">
        <f t="array" aca="1" ref="B4669" ca="1">INDEX(Apps!$A$2:'Apps'!$A$20,RANDBETWEEN(1,ROWS(Apps!$A$2:'Apps'!$A$20)),1)</f>
        <v>Excel</v>
      </c>
    </row>
    <row r="4670" spans="1:2" x14ac:dyDescent="0.2">
      <c r="A4670" t="str" cm="1">
        <f t="array" aca="1" ref="A4670" ca="1">INDEX(Users!$A$2:'Users'!$A$2001,RANDBETWEEN(1,ROWS(Users!$A$2:'Users'!$A$2001)),1)</f>
        <v>Callie</v>
      </c>
      <c r="B4670" t="str" cm="1">
        <f t="array" aca="1" ref="B4670" ca="1">INDEX(Apps!$A$2:'Apps'!$A$20,RANDBETWEEN(1,ROWS(Apps!$A$2:'Apps'!$A$20)),1)</f>
        <v>CW</v>
      </c>
    </row>
    <row r="4671" spans="1:2" x14ac:dyDescent="0.2">
      <c r="A4671" t="str" cm="1">
        <f t="array" aca="1" ref="A4671" ca="1">INDEX(Users!$A$2:'Users'!$A$2001,RANDBETWEEN(1,ROWS(Users!$A$2:'Users'!$A$2001)),1)</f>
        <v>Kasen</v>
      </c>
      <c r="B4671" t="str" cm="1">
        <f t="array" aca="1" ref="B4671" ca="1">INDEX(Apps!$A$2:'Apps'!$A$20,RANDBETWEEN(1,ROWS(Apps!$A$2:'Apps'!$A$20)),1)</f>
        <v>FileZilla</v>
      </c>
    </row>
    <row r="4672" spans="1:2" x14ac:dyDescent="0.2">
      <c r="A4672" t="str" cm="1">
        <f t="array" aca="1" ref="A4672" ca="1">INDEX(Users!$A$2:'Users'!$A$2001,RANDBETWEEN(1,ROWS(Users!$A$2:'Users'!$A$2001)),1)</f>
        <v>Rosalie</v>
      </c>
      <c r="B4672" t="str" cm="1">
        <f t="array" aca="1" ref="B4672" ca="1">INDEX(Apps!$A$2:'Apps'!$A$20,RANDBETWEEN(1,ROWS(Apps!$A$2:'Apps'!$A$20)),1)</f>
        <v>Excel</v>
      </c>
    </row>
    <row r="4673" spans="1:2" x14ac:dyDescent="0.2">
      <c r="A4673" t="str" cm="1">
        <f t="array" aca="1" ref="A4673" ca="1">INDEX(Users!$A$2:'Users'!$A$2001,RANDBETWEEN(1,ROWS(Users!$A$2:'Users'!$A$2001)),1)</f>
        <v>Lauren</v>
      </c>
      <c r="B4673" t="str" cm="1">
        <f t="array" aca="1" ref="B4673" ca="1">INDEX(Apps!$A$2:'Apps'!$A$20,RANDBETWEEN(1,ROWS(Apps!$A$2:'Apps'!$A$20)),1)</f>
        <v>Atom</v>
      </c>
    </row>
    <row r="4674" spans="1:2" x14ac:dyDescent="0.2">
      <c r="A4674" t="str" cm="1">
        <f t="array" aca="1" ref="A4674" ca="1">INDEX(Users!$A$2:'Users'!$A$2001,RANDBETWEEN(1,ROWS(Users!$A$2:'Users'!$A$2001)),1)</f>
        <v>Edwin</v>
      </c>
      <c r="B4674" t="str" cm="1">
        <f t="array" aca="1" ref="B4674" ca="1">INDEX(Apps!$A$2:'Apps'!$A$20,RANDBETWEEN(1,ROWS(Apps!$A$2:'Apps'!$A$20)),1)</f>
        <v>CyberDuck</v>
      </c>
    </row>
    <row r="4675" spans="1:2" x14ac:dyDescent="0.2">
      <c r="A4675" t="str" cm="1">
        <f t="array" aca="1" ref="A4675" ca="1">INDEX(Users!$A$2:'Users'!$A$2001,RANDBETWEEN(1,ROWS(Users!$A$2:'Users'!$A$2001)),1)</f>
        <v>Kenna</v>
      </c>
      <c r="B4675" t="str" cm="1">
        <f t="array" aca="1" ref="B4675" ca="1">INDEX(Apps!$A$2:'Apps'!$A$20,RANDBETWEEN(1,ROWS(Apps!$A$2:'Apps'!$A$20)),1)</f>
        <v>Mail</v>
      </c>
    </row>
    <row r="4676" spans="1:2" x14ac:dyDescent="0.2">
      <c r="A4676" t="str" cm="1">
        <f t="array" aca="1" ref="A4676" ca="1">INDEX(Users!$A$2:'Users'!$A$2001,RANDBETWEEN(1,ROWS(Users!$A$2:'Users'!$A$2001)),1)</f>
        <v>Rylan</v>
      </c>
      <c r="B4676" t="str" cm="1">
        <f t="array" aca="1" ref="B4676" ca="1">INDEX(Apps!$A$2:'Apps'!$A$20,RANDBETWEEN(1,ROWS(Apps!$A$2:'Apps'!$A$20)),1)</f>
        <v>Mail</v>
      </c>
    </row>
    <row r="4677" spans="1:2" x14ac:dyDescent="0.2">
      <c r="A4677" t="str" cm="1">
        <f t="array" aca="1" ref="A4677" ca="1">INDEX(Users!$A$2:'Users'!$A$2001,RANDBETWEEN(1,ROWS(Users!$A$2:'Users'!$A$2001)),1)</f>
        <v>Kinslee</v>
      </c>
      <c r="B4677" t="str" cm="1">
        <f t="array" aca="1" ref="B4677" ca="1">INDEX(Apps!$A$2:'Apps'!$A$20,RANDBETWEEN(1,ROWS(Apps!$A$2:'Apps'!$A$20)),1)</f>
        <v>FileZilla</v>
      </c>
    </row>
    <row r="4678" spans="1:2" x14ac:dyDescent="0.2">
      <c r="A4678" t="str" cm="1">
        <f t="array" aca="1" ref="A4678" ca="1">INDEX(Users!$A$2:'Users'!$A$2001,RANDBETWEEN(1,ROWS(Users!$A$2:'Users'!$A$2001)),1)</f>
        <v>Zain</v>
      </c>
      <c r="B4678" t="str" cm="1">
        <f t="array" aca="1" ref="B4678" ca="1">INDEX(Apps!$A$2:'Apps'!$A$20,RANDBETWEEN(1,ROWS(Apps!$A$2:'Apps'!$A$20)),1)</f>
        <v>Vscode</v>
      </c>
    </row>
    <row r="4679" spans="1:2" x14ac:dyDescent="0.2">
      <c r="A4679" t="str" cm="1">
        <f t="array" aca="1" ref="A4679" ca="1">INDEX(Users!$A$2:'Users'!$A$2001,RANDBETWEEN(1,ROWS(Users!$A$2:'Users'!$A$2001)),1)</f>
        <v>Cecelia</v>
      </c>
      <c r="B4679" t="str" cm="1">
        <f t="array" aca="1" ref="B4679" ca="1">INDEX(Apps!$A$2:'Apps'!$A$20,RANDBETWEEN(1,ROWS(Apps!$A$2:'Apps'!$A$20)),1)</f>
        <v>CW</v>
      </c>
    </row>
    <row r="4680" spans="1:2" x14ac:dyDescent="0.2">
      <c r="A4680" t="str" cm="1">
        <f t="array" aca="1" ref="A4680" ca="1">INDEX(Users!$A$2:'Users'!$A$2001,RANDBETWEEN(1,ROWS(Users!$A$2:'Users'!$A$2001)),1)</f>
        <v>Gianni</v>
      </c>
      <c r="B4680" t="str" cm="1">
        <f t="array" aca="1" ref="B4680" ca="1">INDEX(Apps!$A$2:'Apps'!$A$20,RANDBETWEEN(1,ROWS(Apps!$A$2:'Apps'!$A$20)),1)</f>
        <v>EverNote</v>
      </c>
    </row>
    <row r="4681" spans="1:2" x14ac:dyDescent="0.2">
      <c r="A4681" t="str" cm="1">
        <f t="array" aca="1" ref="A4681" ca="1">INDEX(Users!$A$2:'Users'!$A$2001,RANDBETWEEN(1,ROWS(Users!$A$2:'Users'!$A$2001)),1)</f>
        <v>Hana</v>
      </c>
      <c r="B4681" t="str" cm="1">
        <f t="array" aca="1" ref="B4681" ca="1">INDEX(Apps!$A$2:'Apps'!$A$20,RANDBETWEEN(1,ROWS(Apps!$A$2:'Apps'!$A$20)),1)</f>
        <v>CyberDuck</v>
      </c>
    </row>
    <row r="4682" spans="1:2" x14ac:dyDescent="0.2">
      <c r="A4682" t="str" cm="1">
        <f t="array" aca="1" ref="A4682" ca="1">INDEX(Users!$A$2:'Users'!$A$2001,RANDBETWEEN(1,ROWS(Users!$A$2:'Users'!$A$2001)),1)</f>
        <v>April</v>
      </c>
      <c r="B4682" t="str" cm="1">
        <f t="array" aca="1" ref="B4682" ca="1">INDEX(Apps!$A$2:'Apps'!$A$20,RANDBETWEEN(1,ROWS(Apps!$A$2:'Apps'!$A$20)),1)</f>
        <v>CyberDuck</v>
      </c>
    </row>
    <row r="4683" spans="1:2" x14ac:dyDescent="0.2">
      <c r="A4683" t="str" cm="1">
        <f t="array" aca="1" ref="A4683" ca="1">INDEX(Users!$A$2:'Users'!$A$2001,RANDBETWEEN(1,ROWS(Users!$A$2:'Users'!$A$2001)),1)</f>
        <v>Emmanuel</v>
      </c>
      <c r="B4683" t="str" cm="1">
        <f t="array" aca="1" ref="B4683" ca="1">INDEX(Apps!$A$2:'Apps'!$A$20,RANDBETWEEN(1,ROWS(Apps!$A$2:'Apps'!$A$20)),1)</f>
        <v>Finance</v>
      </c>
    </row>
    <row r="4684" spans="1:2" x14ac:dyDescent="0.2">
      <c r="A4684" t="str" cm="1">
        <f t="array" aca="1" ref="A4684" ca="1">INDEX(Users!$A$2:'Users'!$A$2001,RANDBETWEEN(1,ROWS(Users!$A$2:'Users'!$A$2001)),1)</f>
        <v>Sutton</v>
      </c>
      <c r="B4684" t="str" cm="1">
        <f t="array" aca="1" ref="B4684" ca="1">INDEX(Apps!$A$2:'Apps'!$A$20,RANDBETWEEN(1,ROWS(Apps!$A$2:'Apps'!$A$20)),1)</f>
        <v>FileZilla</v>
      </c>
    </row>
    <row r="4685" spans="1:2" x14ac:dyDescent="0.2">
      <c r="A4685" t="str" cm="1">
        <f t="array" aca="1" ref="A4685" ca="1">INDEX(Users!$A$2:'Users'!$A$2001,RANDBETWEEN(1,ROWS(Users!$A$2:'Users'!$A$2001)),1)</f>
        <v>Kelsey</v>
      </c>
      <c r="B4685" t="str" cm="1">
        <f t="array" aca="1" ref="B4685" ca="1">INDEX(Apps!$A$2:'Apps'!$A$20,RANDBETWEEN(1,ROWS(Apps!$A$2:'Apps'!$A$20)),1)</f>
        <v>Safari</v>
      </c>
    </row>
    <row r="4686" spans="1:2" x14ac:dyDescent="0.2">
      <c r="A4686" t="str" cm="1">
        <f t="array" aca="1" ref="A4686" ca="1">INDEX(Users!$A$2:'Users'!$A$2001,RANDBETWEEN(1,ROWS(Users!$A$2:'Users'!$A$2001)),1)</f>
        <v>Jada</v>
      </c>
      <c r="B4686" t="str" cm="1">
        <f t="array" aca="1" ref="B4686" ca="1">INDEX(Apps!$A$2:'Apps'!$A$20,RANDBETWEEN(1,ROWS(Apps!$A$2:'Apps'!$A$20)),1)</f>
        <v>Sublime</v>
      </c>
    </row>
    <row r="4687" spans="1:2" x14ac:dyDescent="0.2">
      <c r="A4687" t="str" cm="1">
        <f t="array" aca="1" ref="A4687" ca="1">INDEX(Users!$A$2:'Users'!$A$2001,RANDBETWEEN(1,ROWS(Users!$A$2:'Users'!$A$2001)),1)</f>
        <v>Knox</v>
      </c>
      <c r="B4687" t="str" cm="1">
        <f t="array" aca="1" ref="B4687" ca="1">INDEX(Apps!$A$2:'Apps'!$A$20,RANDBETWEEN(1,ROWS(Apps!$A$2:'Apps'!$A$20)),1)</f>
        <v>Atom</v>
      </c>
    </row>
    <row r="4688" spans="1:2" x14ac:dyDescent="0.2">
      <c r="A4688" t="str" cm="1">
        <f t="array" aca="1" ref="A4688" ca="1">INDEX(Users!$A$2:'Users'!$A$2001,RANDBETWEEN(1,ROWS(Users!$A$2:'Users'!$A$2001)),1)</f>
        <v>Sadie</v>
      </c>
      <c r="B4688" t="str" cm="1">
        <f t="array" aca="1" ref="B4688" ca="1">INDEX(Apps!$A$2:'Apps'!$A$20,RANDBETWEEN(1,ROWS(Apps!$A$2:'Apps'!$A$20)),1)</f>
        <v>FileZilla</v>
      </c>
    </row>
    <row r="4689" spans="1:2" x14ac:dyDescent="0.2">
      <c r="A4689" t="str" cm="1">
        <f t="array" aca="1" ref="A4689" ca="1">INDEX(Users!$A$2:'Users'!$A$2001,RANDBETWEEN(1,ROWS(Users!$A$2:'Users'!$A$2001)),1)</f>
        <v>Belle</v>
      </c>
      <c r="B4689" t="str" cm="1">
        <f t="array" aca="1" ref="B4689" ca="1">INDEX(Apps!$A$2:'Apps'!$A$20,RANDBETWEEN(1,ROWS(Apps!$A$2:'Apps'!$A$20)),1)</f>
        <v>Secure</v>
      </c>
    </row>
    <row r="4690" spans="1:2" x14ac:dyDescent="0.2">
      <c r="A4690" t="str" cm="1">
        <f t="array" aca="1" ref="A4690" ca="1">INDEX(Users!$A$2:'Users'!$A$2001,RANDBETWEEN(1,ROWS(Users!$A$2:'Users'!$A$2001)),1)</f>
        <v>Cecilia</v>
      </c>
      <c r="B4690" t="str" cm="1">
        <f t="array" aca="1" ref="B4690" ca="1">INDEX(Apps!$A$2:'Apps'!$A$20,RANDBETWEEN(1,ROWS(Apps!$A$2:'Apps'!$A$20)),1)</f>
        <v>Mail</v>
      </c>
    </row>
    <row r="4691" spans="1:2" x14ac:dyDescent="0.2">
      <c r="A4691" t="str" cm="1">
        <f t="array" aca="1" ref="A4691" ca="1">INDEX(Users!$A$2:'Users'!$A$2001,RANDBETWEEN(1,ROWS(Users!$A$2:'Users'!$A$2001)),1)</f>
        <v>Serena</v>
      </c>
      <c r="B4691" t="str" cm="1">
        <f t="array" aca="1" ref="B4691" ca="1">INDEX(Apps!$A$2:'Apps'!$A$20,RANDBETWEEN(1,ROWS(Apps!$A$2:'Apps'!$A$20)),1)</f>
        <v>Atom</v>
      </c>
    </row>
    <row r="4692" spans="1:2" x14ac:dyDescent="0.2">
      <c r="A4692" t="str" cm="1">
        <f t="array" aca="1" ref="A4692" ca="1">INDEX(Users!$A$2:'Users'!$A$2001,RANDBETWEEN(1,ROWS(Users!$A$2:'Users'!$A$2001)),1)</f>
        <v>Kaydence</v>
      </c>
      <c r="B4692" t="str" cm="1">
        <f t="array" aca="1" ref="B4692" ca="1">INDEX(Apps!$A$2:'Apps'!$A$20,RANDBETWEEN(1,ROWS(Apps!$A$2:'Apps'!$A$20)),1)</f>
        <v>CyberDuck</v>
      </c>
    </row>
    <row r="4693" spans="1:2" x14ac:dyDescent="0.2">
      <c r="A4693" t="str" cm="1">
        <f t="array" aca="1" ref="A4693" ca="1">INDEX(Users!$A$2:'Users'!$A$2001,RANDBETWEEN(1,ROWS(Users!$A$2:'Users'!$A$2001)),1)</f>
        <v>Reign</v>
      </c>
      <c r="B4693" t="str" cm="1">
        <f t="array" aca="1" ref="B4693" ca="1">INDEX(Apps!$A$2:'Apps'!$A$20,RANDBETWEEN(1,ROWS(Apps!$A$2:'Apps'!$A$20)),1)</f>
        <v>Vmware</v>
      </c>
    </row>
    <row r="4694" spans="1:2" x14ac:dyDescent="0.2">
      <c r="A4694" t="str" cm="1">
        <f t="array" aca="1" ref="A4694" ca="1">INDEX(Users!$A$2:'Users'!$A$2001,RANDBETWEEN(1,ROWS(Users!$A$2:'Users'!$A$2001)),1)</f>
        <v>Everlee</v>
      </c>
      <c r="B4694" t="str" cm="1">
        <f t="array" aca="1" ref="B4694" ca="1">INDEX(Apps!$A$2:'Apps'!$A$20,RANDBETWEEN(1,ROWS(Apps!$A$2:'Apps'!$A$20)),1)</f>
        <v>EverNote</v>
      </c>
    </row>
    <row r="4695" spans="1:2" x14ac:dyDescent="0.2">
      <c r="A4695" t="str" cm="1">
        <f t="array" aca="1" ref="A4695" ca="1">INDEX(Users!$A$2:'Users'!$A$2001,RANDBETWEEN(1,ROWS(Users!$A$2:'Users'!$A$2001)),1)</f>
        <v>Casey</v>
      </c>
      <c r="B4695" t="str" cm="1">
        <f t="array" aca="1" ref="B4695" ca="1">INDEX(Apps!$A$2:'Apps'!$A$20,RANDBETWEEN(1,ROWS(Apps!$A$2:'Apps'!$A$20)),1)</f>
        <v>Atom</v>
      </c>
    </row>
    <row r="4696" spans="1:2" x14ac:dyDescent="0.2">
      <c r="A4696" t="str" cm="1">
        <f t="array" aca="1" ref="A4696" ca="1">INDEX(Users!$A$2:'Users'!$A$2001,RANDBETWEEN(1,ROWS(Users!$A$2:'Users'!$A$2001)),1)</f>
        <v>Mauricio</v>
      </c>
      <c r="B4696" t="str" cm="1">
        <f t="array" aca="1" ref="B4696" ca="1">INDEX(Apps!$A$2:'Apps'!$A$20,RANDBETWEEN(1,ROWS(Apps!$A$2:'Apps'!$A$20)),1)</f>
        <v>FileZilla</v>
      </c>
    </row>
    <row r="4697" spans="1:2" x14ac:dyDescent="0.2">
      <c r="A4697" t="str" cm="1">
        <f t="array" aca="1" ref="A4697" ca="1">INDEX(Users!$A$2:'Users'!$A$2001,RANDBETWEEN(1,ROWS(Users!$A$2:'Users'!$A$2001)),1)</f>
        <v>Milana</v>
      </c>
      <c r="B4697" t="str" cm="1">
        <f t="array" aca="1" ref="B4697" ca="1">INDEX(Apps!$A$2:'Apps'!$A$20,RANDBETWEEN(1,ROWS(Apps!$A$2:'Apps'!$A$20)),1)</f>
        <v>Excel</v>
      </c>
    </row>
    <row r="4698" spans="1:2" x14ac:dyDescent="0.2">
      <c r="A4698" t="str" cm="1">
        <f t="array" aca="1" ref="A4698" ca="1">INDEX(Users!$A$2:'Users'!$A$2001,RANDBETWEEN(1,ROWS(Users!$A$2:'Users'!$A$2001)),1)</f>
        <v>Nora</v>
      </c>
      <c r="B4698" t="str" cm="1">
        <f t="array" aca="1" ref="B4698" ca="1">INDEX(Apps!$A$2:'Apps'!$A$20,RANDBETWEEN(1,ROWS(Apps!$A$2:'Apps'!$A$20)),1)</f>
        <v>Secure</v>
      </c>
    </row>
    <row r="4699" spans="1:2" x14ac:dyDescent="0.2">
      <c r="A4699" t="str" cm="1">
        <f t="array" aca="1" ref="A4699" ca="1">INDEX(Users!$A$2:'Users'!$A$2001,RANDBETWEEN(1,ROWS(Users!$A$2:'Users'!$A$2001)),1)</f>
        <v>Huxley</v>
      </c>
      <c r="B4699" t="str" cm="1">
        <f t="array" aca="1" ref="B4699" ca="1">INDEX(Apps!$A$2:'Apps'!$A$20,RANDBETWEEN(1,ROWS(Apps!$A$2:'Apps'!$A$20)),1)</f>
        <v>Finance</v>
      </c>
    </row>
    <row r="4700" spans="1:2" x14ac:dyDescent="0.2">
      <c r="A4700" t="str" cm="1">
        <f t="array" aca="1" ref="A4700" ca="1">INDEX(Users!$A$2:'Users'!$A$2001,RANDBETWEEN(1,ROWS(Users!$A$2:'Users'!$A$2001)),1)</f>
        <v>Journey</v>
      </c>
      <c r="B4700" t="str" cm="1">
        <f t="array" aca="1" ref="B4700" ca="1">INDEX(Apps!$A$2:'Apps'!$A$20,RANDBETWEEN(1,ROWS(Apps!$A$2:'Apps'!$A$20)),1)</f>
        <v>Sublime</v>
      </c>
    </row>
    <row r="4701" spans="1:2" x14ac:dyDescent="0.2">
      <c r="A4701" t="str" cm="1">
        <f t="array" aca="1" ref="A4701" ca="1">INDEX(Users!$A$2:'Users'!$A$2001,RANDBETWEEN(1,ROWS(Users!$A$2:'Users'!$A$2001)),1)</f>
        <v>Myles</v>
      </c>
      <c r="B4701" t="str" cm="1">
        <f t="array" aca="1" ref="B4701" ca="1">INDEX(Apps!$A$2:'Apps'!$A$20,RANDBETWEEN(1,ROWS(Apps!$A$2:'Apps'!$A$20)),1)</f>
        <v>Safari</v>
      </c>
    </row>
    <row r="4702" spans="1:2" x14ac:dyDescent="0.2">
      <c r="A4702" t="str" cm="1">
        <f t="array" aca="1" ref="A4702" ca="1">INDEX(Users!$A$2:'Users'!$A$2001,RANDBETWEEN(1,ROWS(Users!$A$2:'Users'!$A$2001)),1)</f>
        <v>Kyleigh</v>
      </c>
      <c r="B4702" t="str" cm="1">
        <f t="array" aca="1" ref="B4702" ca="1">INDEX(Apps!$A$2:'Apps'!$A$20,RANDBETWEEN(1,ROWS(Apps!$A$2:'Apps'!$A$20)),1)</f>
        <v>Google</v>
      </c>
    </row>
    <row r="4703" spans="1:2" x14ac:dyDescent="0.2">
      <c r="A4703" t="str" cm="1">
        <f t="array" aca="1" ref="A4703" ca="1">INDEX(Users!$A$2:'Users'!$A$2001,RANDBETWEEN(1,ROWS(Users!$A$2:'Users'!$A$2001)),1)</f>
        <v>Griffin</v>
      </c>
      <c r="B4703" t="str" cm="1">
        <f t="array" aca="1" ref="B4703" ca="1">INDEX(Apps!$A$2:'Apps'!$A$20,RANDBETWEEN(1,ROWS(Apps!$A$2:'Apps'!$A$20)),1)</f>
        <v>Secure</v>
      </c>
    </row>
    <row r="4704" spans="1:2" x14ac:dyDescent="0.2">
      <c r="A4704" t="str" cm="1">
        <f t="array" aca="1" ref="A4704" ca="1">INDEX(Users!$A$2:'Users'!$A$2001,RANDBETWEEN(1,ROWS(Users!$A$2:'Users'!$A$2001)),1)</f>
        <v>Riley</v>
      </c>
      <c r="B4704" t="str" cm="1">
        <f t="array" aca="1" ref="B4704" ca="1">INDEX(Apps!$A$2:'Apps'!$A$20,RANDBETWEEN(1,ROWS(Apps!$A$2:'Apps'!$A$20)),1)</f>
        <v>Putty</v>
      </c>
    </row>
    <row r="4705" spans="1:2" x14ac:dyDescent="0.2">
      <c r="A4705" t="str" cm="1">
        <f t="array" aca="1" ref="A4705" ca="1">INDEX(Users!$A$2:'Users'!$A$2001,RANDBETWEEN(1,ROWS(Users!$A$2:'Users'!$A$2001)),1)</f>
        <v>Mikayla</v>
      </c>
      <c r="B4705" t="str" cm="1">
        <f t="array" aca="1" ref="B4705" ca="1">INDEX(Apps!$A$2:'Apps'!$A$20,RANDBETWEEN(1,ROWS(Apps!$A$2:'Apps'!$A$20)),1)</f>
        <v>Vscode</v>
      </c>
    </row>
    <row r="4706" spans="1:2" x14ac:dyDescent="0.2">
      <c r="A4706" t="str" cm="1">
        <f t="array" aca="1" ref="A4706" ca="1">INDEX(Users!$A$2:'Users'!$A$2001,RANDBETWEEN(1,ROWS(Users!$A$2:'Users'!$A$2001)),1)</f>
        <v>Nathaniel</v>
      </c>
      <c r="B4706" t="str" cm="1">
        <f t="array" aca="1" ref="B4706" ca="1">INDEX(Apps!$A$2:'Apps'!$A$20,RANDBETWEEN(1,ROWS(Apps!$A$2:'Apps'!$A$20)),1)</f>
        <v>Google</v>
      </c>
    </row>
    <row r="4707" spans="1:2" x14ac:dyDescent="0.2">
      <c r="A4707" t="str" cm="1">
        <f t="array" aca="1" ref="A4707" ca="1">INDEX(Users!$A$2:'Users'!$A$2001,RANDBETWEEN(1,ROWS(Users!$A$2:'Users'!$A$2001)),1)</f>
        <v>Clyde</v>
      </c>
      <c r="B4707" t="str" cm="1">
        <f t="array" aca="1" ref="B4707" ca="1">INDEX(Apps!$A$2:'Apps'!$A$20,RANDBETWEEN(1,ROWS(Apps!$A$2:'Apps'!$A$20)),1)</f>
        <v>Atom</v>
      </c>
    </row>
    <row r="4708" spans="1:2" x14ac:dyDescent="0.2">
      <c r="A4708" t="str" cm="1">
        <f t="array" aca="1" ref="A4708" ca="1">INDEX(Users!$A$2:'Users'!$A$2001,RANDBETWEEN(1,ROWS(Users!$A$2:'Users'!$A$2001)),1)</f>
        <v>Abraham</v>
      </c>
      <c r="B4708" t="str" cm="1">
        <f t="array" aca="1" ref="B4708" ca="1">INDEX(Apps!$A$2:'Apps'!$A$20,RANDBETWEEN(1,ROWS(Apps!$A$2:'Apps'!$A$20)),1)</f>
        <v>Finance</v>
      </c>
    </row>
    <row r="4709" spans="1:2" x14ac:dyDescent="0.2">
      <c r="A4709" t="str" cm="1">
        <f t="array" aca="1" ref="A4709" ca="1">INDEX(Users!$A$2:'Users'!$A$2001,RANDBETWEEN(1,ROWS(Users!$A$2:'Users'!$A$2001)),1)</f>
        <v>Edith</v>
      </c>
      <c r="B4709" t="str" cm="1">
        <f t="array" aca="1" ref="B4709" ca="1">INDEX(Apps!$A$2:'Apps'!$A$20,RANDBETWEEN(1,ROWS(Apps!$A$2:'Apps'!$A$20)),1)</f>
        <v>Vscode</v>
      </c>
    </row>
    <row r="4710" spans="1:2" x14ac:dyDescent="0.2">
      <c r="A4710" t="str" cm="1">
        <f t="array" aca="1" ref="A4710" ca="1">INDEX(Users!$A$2:'Users'!$A$2001,RANDBETWEEN(1,ROWS(Users!$A$2:'Users'!$A$2001)),1)</f>
        <v>Yael</v>
      </c>
      <c r="B4710" t="str" cm="1">
        <f t="array" aca="1" ref="B4710" ca="1">INDEX(Apps!$A$2:'Apps'!$A$20,RANDBETWEEN(1,ROWS(Apps!$A$2:'Apps'!$A$20)),1)</f>
        <v>CyberDuck</v>
      </c>
    </row>
    <row r="4711" spans="1:2" x14ac:dyDescent="0.2">
      <c r="A4711" t="str" cm="1">
        <f t="array" aca="1" ref="A4711" ca="1">INDEX(Users!$A$2:'Users'!$A$2001,RANDBETWEEN(1,ROWS(Users!$A$2:'Users'!$A$2001)),1)</f>
        <v>Louie</v>
      </c>
      <c r="B4711" t="str" cm="1">
        <f t="array" aca="1" ref="B4711" ca="1">INDEX(Apps!$A$2:'Apps'!$A$20,RANDBETWEEN(1,ROWS(Apps!$A$2:'Apps'!$A$20)),1)</f>
        <v>Secure</v>
      </c>
    </row>
    <row r="4712" spans="1:2" x14ac:dyDescent="0.2">
      <c r="A4712" t="str" cm="1">
        <f t="array" aca="1" ref="A4712" ca="1">INDEX(Users!$A$2:'Users'!$A$2001,RANDBETWEEN(1,ROWS(Users!$A$2:'Users'!$A$2001)),1)</f>
        <v>Monica</v>
      </c>
      <c r="B4712" t="str" cm="1">
        <f t="array" aca="1" ref="B4712" ca="1">INDEX(Apps!$A$2:'Apps'!$A$20,RANDBETWEEN(1,ROWS(Apps!$A$2:'Apps'!$A$20)),1)</f>
        <v>CyberDuck</v>
      </c>
    </row>
    <row r="4713" spans="1:2" x14ac:dyDescent="0.2">
      <c r="A4713" t="str" cm="1">
        <f t="array" aca="1" ref="A4713" ca="1">INDEX(Users!$A$2:'Users'!$A$2001,RANDBETWEEN(1,ROWS(Users!$A$2:'Users'!$A$2001)),1)</f>
        <v>Itzayana</v>
      </c>
      <c r="B4713" t="str" cm="1">
        <f t="array" aca="1" ref="B4713" ca="1">INDEX(Apps!$A$2:'Apps'!$A$20,RANDBETWEEN(1,ROWS(Apps!$A$2:'Apps'!$A$20)),1)</f>
        <v>CyberDuck</v>
      </c>
    </row>
    <row r="4714" spans="1:2" x14ac:dyDescent="0.2">
      <c r="A4714" t="str" cm="1">
        <f t="array" aca="1" ref="A4714" ca="1">INDEX(Users!$A$2:'Users'!$A$2001,RANDBETWEEN(1,ROWS(Users!$A$2:'Users'!$A$2001)),1)</f>
        <v>Vihaan</v>
      </c>
      <c r="B4714" t="str" cm="1">
        <f t="array" aca="1" ref="B4714" ca="1">INDEX(Apps!$A$2:'Apps'!$A$20,RANDBETWEEN(1,ROWS(Apps!$A$2:'Apps'!$A$20)),1)</f>
        <v>Vmware</v>
      </c>
    </row>
    <row r="4715" spans="1:2" x14ac:dyDescent="0.2">
      <c r="A4715" t="str" cm="1">
        <f t="array" aca="1" ref="A4715" ca="1">INDEX(Users!$A$2:'Users'!$A$2001,RANDBETWEEN(1,ROWS(Users!$A$2:'Users'!$A$2001)),1)</f>
        <v>Johanna</v>
      </c>
      <c r="B4715" t="str" cm="1">
        <f t="array" aca="1" ref="B4715" ca="1">INDEX(Apps!$A$2:'Apps'!$A$20,RANDBETWEEN(1,ROWS(Apps!$A$2:'Apps'!$A$20)),1)</f>
        <v>Facebook</v>
      </c>
    </row>
    <row r="4716" spans="1:2" x14ac:dyDescent="0.2">
      <c r="A4716" t="str" cm="1">
        <f t="array" aca="1" ref="A4716" ca="1">INDEX(Users!$A$2:'Users'!$A$2001,RANDBETWEEN(1,ROWS(Users!$A$2:'Users'!$A$2001)),1)</f>
        <v>Johan</v>
      </c>
      <c r="B4716" t="str" cm="1">
        <f t="array" aca="1" ref="B4716" ca="1">INDEX(Apps!$A$2:'Apps'!$A$20,RANDBETWEEN(1,ROWS(Apps!$A$2:'Apps'!$A$20)),1)</f>
        <v>Putty</v>
      </c>
    </row>
    <row r="4717" spans="1:2" x14ac:dyDescent="0.2">
      <c r="A4717" t="str" cm="1">
        <f t="array" aca="1" ref="A4717" ca="1">INDEX(Users!$A$2:'Users'!$A$2001,RANDBETWEEN(1,ROWS(Users!$A$2:'Users'!$A$2001)),1)</f>
        <v>Jimena</v>
      </c>
      <c r="B4717" t="str" cm="1">
        <f t="array" aca="1" ref="B4717" ca="1">INDEX(Apps!$A$2:'Apps'!$A$20,RANDBETWEEN(1,ROWS(Apps!$A$2:'Apps'!$A$20)),1)</f>
        <v>Word</v>
      </c>
    </row>
    <row r="4718" spans="1:2" x14ac:dyDescent="0.2">
      <c r="A4718" t="str" cm="1">
        <f t="array" aca="1" ref="A4718" ca="1">INDEX(Users!$A$2:'Users'!$A$2001,RANDBETWEEN(1,ROWS(Users!$A$2:'Users'!$A$2001)),1)</f>
        <v>Kayden</v>
      </c>
      <c r="B4718" t="str" cm="1">
        <f t="array" aca="1" ref="B4718" ca="1">INDEX(Apps!$A$2:'Apps'!$A$20,RANDBETWEEN(1,ROWS(Apps!$A$2:'Apps'!$A$20)),1)</f>
        <v>CW</v>
      </c>
    </row>
    <row r="4719" spans="1:2" x14ac:dyDescent="0.2">
      <c r="A4719" t="str" cm="1">
        <f t="array" aca="1" ref="A4719" ca="1">INDEX(Users!$A$2:'Users'!$A$2001,RANDBETWEEN(1,ROWS(Users!$A$2:'Users'!$A$2001)),1)</f>
        <v>Carolina</v>
      </c>
      <c r="B4719" t="str" cm="1">
        <f t="array" aca="1" ref="B4719" ca="1">INDEX(Apps!$A$2:'Apps'!$A$20,RANDBETWEEN(1,ROWS(Apps!$A$2:'Apps'!$A$20)),1)</f>
        <v>Facebook</v>
      </c>
    </row>
    <row r="4720" spans="1:2" x14ac:dyDescent="0.2">
      <c r="A4720" t="str" cm="1">
        <f t="array" aca="1" ref="A4720" ca="1">INDEX(Users!$A$2:'Users'!$A$2001,RANDBETWEEN(1,ROWS(Users!$A$2:'Users'!$A$2001)),1)</f>
        <v>Mariana</v>
      </c>
      <c r="B4720" t="str" cm="1">
        <f t="array" aca="1" ref="B4720" ca="1">INDEX(Apps!$A$2:'Apps'!$A$20,RANDBETWEEN(1,ROWS(Apps!$A$2:'Apps'!$A$20)),1)</f>
        <v>Putty</v>
      </c>
    </row>
    <row r="4721" spans="1:2" x14ac:dyDescent="0.2">
      <c r="A4721" t="str" cm="1">
        <f t="array" aca="1" ref="A4721" ca="1">INDEX(Users!$A$2:'Users'!$A$2001,RANDBETWEEN(1,ROWS(Users!$A$2:'Users'!$A$2001)),1)</f>
        <v>Lylah</v>
      </c>
      <c r="B4721" t="str" cm="1">
        <f t="array" aca="1" ref="B4721" ca="1">INDEX(Apps!$A$2:'Apps'!$A$20,RANDBETWEEN(1,ROWS(Apps!$A$2:'Apps'!$A$20)),1)</f>
        <v>FileZilla</v>
      </c>
    </row>
    <row r="4722" spans="1:2" x14ac:dyDescent="0.2">
      <c r="A4722" t="str" cm="1">
        <f t="array" aca="1" ref="A4722" ca="1">INDEX(Users!$A$2:'Users'!$A$2001,RANDBETWEEN(1,ROWS(Users!$A$2:'Users'!$A$2001)),1)</f>
        <v>Tessa</v>
      </c>
      <c r="B4722" t="str" cm="1">
        <f t="array" aca="1" ref="B4722" ca="1">INDEX(Apps!$A$2:'Apps'!$A$20,RANDBETWEEN(1,ROWS(Apps!$A$2:'Apps'!$A$20)),1)</f>
        <v>EverNote</v>
      </c>
    </row>
    <row r="4723" spans="1:2" x14ac:dyDescent="0.2">
      <c r="A4723" t="str" cm="1">
        <f t="array" aca="1" ref="A4723" ca="1">INDEX(Users!$A$2:'Users'!$A$2001,RANDBETWEEN(1,ROWS(Users!$A$2:'Users'!$A$2001)),1)</f>
        <v>Patricia</v>
      </c>
      <c r="B4723" t="str" cm="1">
        <f t="array" aca="1" ref="B4723" ca="1">INDEX(Apps!$A$2:'Apps'!$A$20,RANDBETWEEN(1,ROWS(Apps!$A$2:'Apps'!$A$20)),1)</f>
        <v>Word</v>
      </c>
    </row>
    <row r="4724" spans="1:2" x14ac:dyDescent="0.2">
      <c r="A4724" t="str" cm="1">
        <f t="array" aca="1" ref="A4724" ca="1">INDEX(Users!$A$2:'Users'!$A$2001,RANDBETWEEN(1,ROWS(Users!$A$2:'Users'!$A$2001)),1)</f>
        <v>Forest</v>
      </c>
      <c r="B4724" t="str" cm="1">
        <f t="array" aca="1" ref="B4724" ca="1">INDEX(Apps!$A$2:'Apps'!$A$20,RANDBETWEEN(1,ROWS(Apps!$A$2:'Apps'!$A$20)),1)</f>
        <v>Vmware</v>
      </c>
    </row>
    <row r="4725" spans="1:2" x14ac:dyDescent="0.2">
      <c r="A4725" t="str" cm="1">
        <f t="array" aca="1" ref="A4725" ca="1">INDEX(Users!$A$2:'Users'!$A$2001,RANDBETWEEN(1,ROWS(Users!$A$2:'Users'!$A$2001)),1)</f>
        <v>Theodore</v>
      </c>
      <c r="B4725" t="str" cm="1">
        <f t="array" aca="1" ref="B4725" ca="1">INDEX(Apps!$A$2:'Apps'!$A$20,RANDBETWEEN(1,ROWS(Apps!$A$2:'Apps'!$A$20)),1)</f>
        <v>Secure</v>
      </c>
    </row>
    <row r="4726" spans="1:2" x14ac:dyDescent="0.2">
      <c r="A4726" t="str" cm="1">
        <f t="array" aca="1" ref="A4726" ca="1">INDEX(Users!$A$2:'Users'!$A$2001,RANDBETWEEN(1,ROWS(Users!$A$2:'Users'!$A$2001)),1)</f>
        <v>Winnie</v>
      </c>
      <c r="B4726" t="str" cm="1">
        <f t="array" aca="1" ref="B4726" ca="1">INDEX(Apps!$A$2:'Apps'!$A$20,RANDBETWEEN(1,ROWS(Apps!$A$2:'Apps'!$A$20)),1)</f>
        <v>Vscode</v>
      </c>
    </row>
    <row r="4727" spans="1:2" x14ac:dyDescent="0.2">
      <c r="A4727" t="str" cm="1">
        <f t="array" aca="1" ref="A4727" ca="1">INDEX(Users!$A$2:'Users'!$A$2001,RANDBETWEEN(1,ROWS(Users!$A$2:'Users'!$A$2001)),1)</f>
        <v>Vada</v>
      </c>
      <c r="B4727" t="str" cm="1">
        <f t="array" aca="1" ref="B4727" ca="1">INDEX(Apps!$A$2:'Apps'!$A$20,RANDBETWEEN(1,ROWS(Apps!$A$2:'Apps'!$A$20)),1)</f>
        <v>Google</v>
      </c>
    </row>
    <row r="4728" spans="1:2" x14ac:dyDescent="0.2">
      <c r="A4728" t="str" cm="1">
        <f t="array" aca="1" ref="A4728" ca="1">INDEX(Users!$A$2:'Users'!$A$2001,RANDBETWEEN(1,ROWS(Users!$A$2:'Users'!$A$2001)),1)</f>
        <v>Ariya</v>
      </c>
      <c r="B4728" t="str" cm="1">
        <f t="array" aca="1" ref="B4728" ca="1">INDEX(Apps!$A$2:'Apps'!$A$20,RANDBETWEEN(1,ROWS(Apps!$A$2:'Apps'!$A$20)),1)</f>
        <v>PowerPoint</v>
      </c>
    </row>
    <row r="4729" spans="1:2" x14ac:dyDescent="0.2">
      <c r="A4729" t="str" cm="1">
        <f t="array" aca="1" ref="A4729" ca="1">INDEX(Users!$A$2:'Users'!$A$2001,RANDBETWEEN(1,ROWS(Users!$A$2:'Users'!$A$2001)),1)</f>
        <v>Landon</v>
      </c>
      <c r="B4729" t="str" cm="1">
        <f t="array" aca="1" ref="B4729" ca="1">INDEX(Apps!$A$2:'Apps'!$A$20,RANDBETWEEN(1,ROWS(Apps!$A$2:'Apps'!$A$20)),1)</f>
        <v>Secure</v>
      </c>
    </row>
    <row r="4730" spans="1:2" x14ac:dyDescent="0.2">
      <c r="A4730" t="str" cm="1">
        <f t="array" aca="1" ref="A4730" ca="1">INDEX(Users!$A$2:'Users'!$A$2001,RANDBETWEEN(1,ROWS(Users!$A$2:'Users'!$A$2001)),1)</f>
        <v>Alena</v>
      </c>
      <c r="B4730" t="str" cm="1">
        <f t="array" aca="1" ref="B4730" ca="1">INDEX(Apps!$A$2:'Apps'!$A$20,RANDBETWEEN(1,ROWS(Apps!$A$2:'Apps'!$A$20)),1)</f>
        <v>EverNote</v>
      </c>
    </row>
    <row r="4731" spans="1:2" x14ac:dyDescent="0.2">
      <c r="A4731" t="str" cm="1">
        <f t="array" aca="1" ref="A4731" ca="1">INDEX(Users!$A$2:'Users'!$A$2001,RANDBETWEEN(1,ROWS(Users!$A$2:'Users'!$A$2001)),1)</f>
        <v>Mylah</v>
      </c>
      <c r="B4731" t="str" cm="1">
        <f t="array" aca="1" ref="B4731" ca="1">INDEX(Apps!$A$2:'Apps'!$A$20,RANDBETWEEN(1,ROWS(Apps!$A$2:'Apps'!$A$20)),1)</f>
        <v>EverNote</v>
      </c>
    </row>
    <row r="4732" spans="1:2" x14ac:dyDescent="0.2">
      <c r="A4732" t="str" cm="1">
        <f t="array" aca="1" ref="A4732" ca="1">INDEX(Users!$A$2:'Users'!$A$2001,RANDBETWEEN(1,ROWS(Users!$A$2:'Users'!$A$2001)),1)</f>
        <v>Max</v>
      </c>
      <c r="B4732" t="str" cm="1">
        <f t="array" aca="1" ref="B4732" ca="1">INDEX(Apps!$A$2:'Apps'!$A$20,RANDBETWEEN(1,ROWS(Apps!$A$2:'Apps'!$A$20)),1)</f>
        <v>Google</v>
      </c>
    </row>
    <row r="4733" spans="1:2" x14ac:dyDescent="0.2">
      <c r="A4733" t="str" cm="1">
        <f t="array" aca="1" ref="A4733" ca="1">INDEX(Users!$A$2:'Users'!$A$2001,RANDBETWEEN(1,ROWS(Users!$A$2:'Users'!$A$2001)),1)</f>
        <v>Dayana</v>
      </c>
      <c r="B4733" t="str" cm="1">
        <f t="array" aca="1" ref="B4733" ca="1">INDEX(Apps!$A$2:'Apps'!$A$20,RANDBETWEEN(1,ROWS(Apps!$A$2:'Apps'!$A$20)),1)</f>
        <v>Word</v>
      </c>
    </row>
    <row r="4734" spans="1:2" x14ac:dyDescent="0.2">
      <c r="A4734" t="str" cm="1">
        <f t="array" aca="1" ref="A4734" ca="1">INDEX(Users!$A$2:'Users'!$A$2001,RANDBETWEEN(1,ROWS(Users!$A$2:'Users'!$A$2001)),1)</f>
        <v>Nola</v>
      </c>
      <c r="B4734" t="str" cm="1">
        <f t="array" aca="1" ref="B4734" ca="1">INDEX(Apps!$A$2:'Apps'!$A$20,RANDBETWEEN(1,ROWS(Apps!$A$2:'Apps'!$A$20)),1)</f>
        <v>Putty</v>
      </c>
    </row>
    <row r="4735" spans="1:2" x14ac:dyDescent="0.2">
      <c r="A4735" t="str" cm="1">
        <f t="array" aca="1" ref="A4735" ca="1">INDEX(Users!$A$2:'Users'!$A$2001,RANDBETWEEN(1,ROWS(Users!$A$2:'Users'!$A$2001)),1)</f>
        <v>Daniella</v>
      </c>
      <c r="B4735" t="str" cm="1">
        <f t="array" aca="1" ref="B4735" ca="1">INDEX(Apps!$A$2:'Apps'!$A$20,RANDBETWEEN(1,ROWS(Apps!$A$2:'Apps'!$A$20)),1)</f>
        <v>Mail</v>
      </c>
    </row>
    <row r="4736" spans="1:2" x14ac:dyDescent="0.2">
      <c r="A4736" t="str" cm="1">
        <f t="array" aca="1" ref="A4736" ca="1">INDEX(Users!$A$2:'Users'!$A$2001,RANDBETWEEN(1,ROWS(Users!$A$2:'Users'!$A$2001)),1)</f>
        <v>Kace</v>
      </c>
      <c r="B4736" t="str" cm="1">
        <f t="array" aca="1" ref="B4736" ca="1">INDEX(Apps!$A$2:'Apps'!$A$20,RANDBETWEEN(1,ROWS(Apps!$A$2:'Apps'!$A$20)),1)</f>
        <v>CyberDuck</v>
      </c>
    </row>
    <row r="4737" spans="1:2" x14ac:dyDescent="0.2">
      <c r="A4737" t="str" cm="1">
        <f t="array" aca="1" ref="A4737" ca="1">INDEX(Users!$A$2:'Users'!$A$2001,RANDBETWEEN(1,ROWS(Users!$A$2:'Users'!$A$2001)),1)</f>
        <v>Mariam</v>
      </c>
      <c r="B4737" t="str" cm="1">
        <f t="array" aca="1" ref="B4737" ca="1">INDEX(Apps!$A$2:'Apps'!$A$20,RANDBETWEEN(1,ROWS(Apps!$A$2:'Apps'!$A$20)),1)</f>
        <v>Secure</v>
      </c>
    </row>
    <row r="4738" spans="1:2" x14ac:dyDescent="0.2">
      <c r="A4738" t="str" cm="1">
        <f t="array" aca="1" ref="A4738" ca="1">INDEX(Users!$A$2:'Users'!$A$2001,RANDBETWEEN(1,ROWS(Users!$A$2:'Users'!$A$2001)),1)</f>
        <v>Yahya</v>
      </c>
      <c r="B4738" t="str" cm="1">
        <f t="array" aca="1" ref="B4738" ca="1">INDEX(Apps!$A$2:'Apps'!$A$20,RANDBETWEEN(1,ROWS(Apps!$A$2:'Apps'!$A$20)),1)</f>
        <v>EverNote</v>
      </c>
    </row>
    <row r="4739" spans="1:2" x14ac:dyDescent="0.2">
      <c r="A4739" t="str" cm="1">
        <f t="array" aca="1" ref="A4739" ca="1">INDEX(Users!$A$2:'Users'!$A$2001,RANDBETWEEN(1,ROWS(Users!$A$2:'Users'!$A$2001)),1)</f>
        <v>Laurel</v>
      </c>
      <c r="B4739" t="str" cm="1">
        <f t="array" aca="1" ref="B4739" ca="1">INDEX(Apps!$A$2:'Apps'!$A$20,RANDBETWEEN(1,ROWS(Apps!$A$2:'Apps'!$A$20)),1)</f>
        <v>EverNote</v>
      </c>
    </row>
    <row r="4740" spans="1:2" x14ac:dyDescent="0.2">
      <c r="A4740" t="str" cm="1">
        <f t="array" aca="1" ref="A4740" ca="1">INDEX(Users!$A$2:'Users'!$A$2001,RANDBETWEEN(1,ROWS(Users!$A$2:'Users'!$A$2001)),1)</f>
        <v>Zariah</v>
      </c>
      <c r="B4740" t="str" cm="1">
        <f t="array" aca="1" ref="B4740" ca="1">INDEX(Apps!$A$2:'Apps'!$A$20,RANDBETWEEN(1,ROWS(Apps!$A$2:'Apps'!$A$20)),1)</f>
        <v>CyberDuck</v>
      </c>
    </row>
    <row r="4741" spans="1:2" x14ac:dyDescent="0.2">
      <c r="A4741" t="str" cm="1">
        <f t="array" aca="1" ref="A4741" ca="1">INDEX(Users!$A$2:'Users'!$A$2001,RANDBETWEEN(1,ROWS(Users!$A$2:'Users'!$A$2001)),1)</f>
        <v>Allison</v>
      </c>
      <c r="B4741" t="str" cm="1">
        <f t="array" aca="1" ref="B4741" ca="1">INDEX(Apps!$A$2:'Apps'!$A$20,RANDBETWEEN(1,ROWS(Apps!$A$2:'Apps'!$A$20)),1)</f>
        <v>PowerPoint</v>
      </c>
    </row>
    <row r="4742" spans="1:2" x14ac:dyDescent="0.2">
      <c r="A4742" t="str" cm="1">
        <f t="array" aca="1" ref="A4742" ca="1">INDEX(Users!$A$2:'Users'!$A$2001,RANDBETWEEN(1,ROWS(Users!$A$2:'Users'!$A$2001)),1)</f>
        <v>Legacy</v>
      </c>
      <c r="B4742" t="str" cm="1">
        <f t="array" aca="1" ref="B4742" ca="1">INDEX(Apps!$A$2:'Apps'!$A$20,RANDBETWEEN(1,ROWS(Apps!$A$2:'Apps'!$A$20)),1)</f>
        <v>Secure</v>
      </c>
    </row>
    <row r="4743" spans="1:2" x14ac:dyDescent="0.2">
      <c r="A4743" t="str" cm="1">
        <f t="array" aca="1" ref="A4743" ca="1">INDEX(Users!$A$2:'Users'!$A$2001,RANDBETWEEN(1,ROWS(Users!$A$2:'Users'!$A$2001)),1)</f>
        <v>Alaina</v>
      </c>
      <c r="B4743" t="str" cm="1">
        <f t="array" aca="1" ref="B4743" ca="1">INDEX(Apps!$A$2:'Apps'!$A$20,RANDBETWEEN(1,ROWS(Apps!$A$2:'Apps'!$A$20)),1)</f>
        <v>Finance</v>
      </c>
    </row>
    <row r="4744" spans="1:2" x14ac:dyDescent="0.2">
      <c r="A4744" t="str" cm="1">
        <f t="array" aca="1" ref="A4744" ca="1">INDEX(Users!$A$2:'Users'!$A$2001,RANDBETWEEN(1,ROWS(Users!$A$2:'Users'!$A$2001)),1)</f>
        <v>Esther</v>
      </c>
      <c r="B4744" t="str" cm="1">
        <f t="array" aca="1" ref="B4744" ca="1">INDEX(Apps!$A$2:'Apps'!$A$20,RANDBETWEEN(1,ROWS(Apps!$A$2:'Apps'!$A$20)),1)</f>
        <v>Atom</v>
      </c>
    </row>
    <row r="4745" spans="1:2" x14ac:dyDescent="0.2">
      <c r="A4745" t="str" cm="1">
        <f t="array" aca="1" ref="A4745" ca="1">INDEX(Users!$A$2:'Users'!$A$2001,RANDBETWEEN(1,ROWS(Users!$A$2:'Users'!$A$2001)),1)</f>
        <v>Ella</v>
      </c>
      <c r="B4745" t="str" cm="1">
        <f t="array" aca="1" ref="B4745" ca="1">INDEX(Apps!$A$2:'Apps'!$A$20,RANDBETWEEN(1,ROWS(Apps!$A$2:'Apps'!$A$20)),1)</f>
        <v>CW</v>
      </c>
    </row>
    <row r="4746" spans="1:2" x14ac:dyDescent="0.2">
      <c r="A4746" t="str" cm="1">
        <f t="array" aca="1" ref="A4746" ca="1">INDEX(Users!$A$2:'Users'!$A$2001,RANDBETWEEN(1,ROWS(Users!$A$2:'Users'!$A$2001)),1)</f>
        <v>Brock</v>
      </c>
      <c r="B4746" t="str" cm="1">
        <f t="array" aca="1" ref="B4746" ca="1">INDEX(Apps!$A$2:'Apps'!$A$20,RANDBETWEEN(1,ROWS(Apps!$A$2:'Apps'!$A$20)),1)</f>
        <v>PowerPoint</v>
      </c>
    </row>
    <row r="4747" spans="1:2" x14ac:dyDescent="0.2">
      <c r="A4747" t="str" cm="1">
        <f t="array" aca="1" ref="A4747" ca="1">INDEX(Users!$A$2:'Users'!$A$2001,RANDBETWEEN(1,ROWS(Users!$A$2:'Users'!$A$2001)),1)</f>
        <v>Royce</v>
      </c>
      <c r="B4747" t="str" cm="1">
        <f t="array" aca="1" ref="B4747" ca="1">INDEX(Apps!$A$2:'Apps'!$A$20,RANDBETWEEN(1,ROWS(Apps!$A$2:'Apps'!$A$20)),1)</f>
        <v>CyberDuck</v>
      </c>
    </row>
    <row r="4748" spans="1:2" x14ac:dyDescent="0.2">
      <c r="A4748" t="str" cm="1">
        <f t="array" aca="1" ref="A4748" ca="1">INDEX(Users!$A$2:'Users'!$A$2001,RANDBETWEEN(1,ROWS(Users!$A$2:'Users'!$A$2001)),1)</f>
        <v>Cayson</v>
      </c>
      <c r="B4748" t="str" cm="1">
        <f t="array" aca="1" ref="B4748" ca="1">INDEX(Apps!$A$2:'Apps'!$A$20,RANDBETWEEN(1,ROWS(Apps!$A$2:'Apps'!$A$20)),1)</f>
        <v>Safari</v>
      </c>
    </row>
    <row r="4749" spans="1:2" x14ac:dyDescent="0.2">
      <c r="A4749" t="str" cm="1">
        <f t="array" aca="1" ref="A4749" ca="1">INDEX(Users!$A$2:'Users'!$A$2001,RANDBETWEEN(1,ROWS(Users!$A$2:'Users'!$A$2001)),1)</f>
        <v>Princeton</v>
      </c>
      <c r="B4749" t="str" cm="1">
        <f t="array" aca="1" ref="B4749" ca="1">INDEX(Apps!$A$2:'Apps'!$A$20,RANDBETWEEN(1,ROWS(Apps!$A$2:'Apps'!$A$20)),1)</f>
        <v>PowerPoint</v>
      </c>
    </row>
    <row r="4750" spans="1:2" x14ac:dyDescent="0.2">
      <c r="A4750" t="str" cm="1">
        <f t="array" aca="1" ref="A4750" ca="1">INDEX(Users!$A$2:'Users'!$A$2001,RANDBETWEEN(1,ROWS(Users!$A$2:'Users'!$A$2001)),1)</f>
        <v>Justice</v>
      </c>
      <c r="B4750" t="str" cm="1">
        <f t="array" aca="1" ref="B4750" ca="1">INDEX(Apps!$A$2:'Apps'!$A$20,RANDBETWEEN(1,ROWS(Apps!$A$2:'Apps'!$A$20)),1)</f>
        <v>Atom</v>
      </c>
    </row>
    <row r="4751" spans="1:2" x14ac:dyDescent="0.2">
      <c r="A4751" t="str" cm="1">
        <f t="array" aca="1" ref="A4751" ca="1">INDEX(Users!$A$2:'Users'!$A$2001,RANDBETWEEN(1,ROWS(Users!$A$2:'Users'!$A$2001)),1)</f>
        <v>Paula</v>
      </c>
      <c r="B4751" t="str" cm="1">
        <f t="array" aca="1" ref="B4751" ca="1">INDEX(Apps!$A$2:'Apps'!$A$20,RANDBETWEEN(1,ROWS(Apps!$A$2:'Apps'!$A$20)),1)</f>
        <v>Facebook</v>
      </c>
    </row>
    <row r="4752" spans="1:2" x14ac:dyDescent="0.2">
      <c r="A4752" t="str" cm="1">
        <f t="array" aca="1" ref="A4752" ca="1">INDEX(Users!$A$2:'Users'!$A$2001,RANDBETWEEN(1,ROWS(Users!$A$2:'Users'!$A$2001)),1)</f>
        <v>Zavier</v>
      </c>
      <c r="B4752" t="str" cm="1">
        <f t="array" aca="1" ref="B4752" ca="1">INDEX(Apps!$A$2:'Apps'!$A$20,RANDBETWEEN(1,ROWS(Apps!$A$2:'Apps'!$A$20)),1)</f>
        <v>Secure</v>
      </c>
    </row>
    <row r="4753" spans="1:2" x14ac:dyDescent="0.2">
      <c r="A4753" t="str" cm="1">
        <f t="array" aca="1" ref="A4753" ca="1">INDEX(Users!$A$2:'Users'!$A$2001,RANDBETWEEN(1,ROWS(Users!$A$2:'Users'!$A$2001)),1)</f>
        <v>Luz</v>
      </c>
      <c r="B4753" t="str" cm="1">
        <f t="array" aca="1" ref="B4753" ca="1">INDEX(Apps!$A$2:'Apps'!$A$20,RANDBETWEEN(1,ROWS(Apps!$A$2:'Apps'!$A$20)),1)</f>
        <v>Atom</v>
      </c>
    </row>
    <row r="4754" spans="1:2" x14ac:dyDescent="0.2">
      <c r="A4754" t="str" cm="1">
        <f t="array" aca="1" ref="A4754" ca="1">INDEX(Users!$A$2:'Users'!$A$2001,RANDBETWEEN(1,ROWS(Users!$A$2:'Users'!$A$2001)),1)</f>
        <v>Elodie</v>
      </c>
      <c r="B4754" t="str" cm="1">
        <f t="array" aca="1" ref="B4754" ca="1">INDEX(Apps!$A$2:'Apps'!$A$20,RANDBETWEEN(1,ROWS(Apps!$A$2:'Apps'!$A$20)),1)</f>
        <v>Atom</v>
      </c>
    </row>
    <row r="4755" spans="1:2" x14ac:dyDescent="0.2">
      <c r="A4755" t="str" cm="1">
        <f t="array" aca="1" ref="A4755" ca="1">INDEX(Users!$A$2:'Users'!$A$2001,RANDBETWEEN(1,ROWS(Users!$A$2:'Users'!$A$2001)),1)</f>
        <v>Alvaro</v>
      </c>
      <c r="B4755" t="str" cm="1">
        <f t="array" aca="1" ref="B4755" ca="1">INDEX(Apps!$A$2:'Apps'!$A$20,RANDBETWEEN(1,ROWS(Apps!$A$2:'Apps'!$A$20)),1)</f>
        <v>PowerPoint</v>
      </c>
    </row>
    <row r="4756" spans="1:2" x14ac:dyDescent="0.2">
      <c r="A4756" t="str" cm="1">
        <f t="array" aca="1" ref="A4756" ca="1">INDEX(Users!$A$2:'Users'!$A$2001,RANDBETWEEN(1,ROWS(Users!$A$2:'Users'!$A$2001)),1)</f>
        <v>Yaretzi</v>
      </c>
      <c r="B4756" t="str" cm="1">
        <f t="array" aca="1" ref="B4756" ca="1">INDEX(Apps!$A$2:'Apps'!$A$20,RANDBETWEEN(1,ROWS(Apps!$A$2:'Apps'!$A$20)),1)</f>
        <v>Vscode</v>
      </c>
    </row>
    <row r="4757" spans="1:2" x14ac:dyDescent="0.2">
      <c r="A4757" t="str" cm="1">
        <f t="array" aca="1" ref="A4757" ca="1">INDEX(Users!$A$2:'Users'!$A$2001,RANDBETWEEN(1,ROWS(Users!$A$2:'Users'!$A$2001)),1)</f>
        <v>Zion</v>
      </c>
      <c r="B4757" t="str" cm="1">
        <f t="array" aca="1" ref="B4757" ca="1">INDEX(Apps!$A$2:'Apps'!$A$20,RANDBETWEEN(1,ROWS(Apps!$A$2:'Apps'!$A$20)),1)</f>
        <v>CW</v>
      </c>
    </row>
    <row r="4758" spans="1:2" x14ac:dyDescent="0.2">
      <c r="A4758" t="str" cm="1">
        <f t="array" aca="1" ref="A4758" ca="1">INDEX(Users!$A$2:'Users'!$A$2001,RANDBETWEEN(1,ROWS(Users!$A$2:'Users'!$A$2001)),1)</f>
        <v>Iliana</v>
      </c>
      <c r="B4758" t="str" cm="1">
        <f t="array" aca="1" ref="B4758" ca="1">INDEX(Apps!$A$2:'Apps'!$A$20,RANDBETWEEN(1,ROWS(Apps!$A$2:'Apps'!$A$20)),1)</f>
        <v>Vscode</v>
      </c>
    </row>
    <row r="4759" spans="1:2" x14ac:dyDescent="0.2">
      <c r="A4759" t="str" cm="1">
        <f t="array" aca="1" ref="A4759" ca="1">INDEX(Users!$A$2:'Users'!$A$2001,RANDBETWEEN(1,ROWS(Users!$A$2:'Users'!$A$2001)),1)</f>
        <v>Nala</v>
      </c>
      <c r="B4759" t="str" cm="1">
        <f t="array" aca="1" ref="B4759" ca="1">INDEX(Apps!$A$2:'Apps'!$A$20,RANDBETWEEN(1,ROWS(Apps!$A$2:'Apps'!$A$20)),1)</f>
        <v>FileZilla</v>
      </c>
    </row>
    <row r="4760" spans="1:2" x14ac:dyDescent="0.2">
      <c r="A4760" t="str" cm="1">
        <f t="array" aca="1" ref="A4760" ca="1">INDEX(Users!$A$2:'Users'!$A$2001,RANDBETWEEN(1,ROWS(Users!$A$2:'Users'!$A$2001)),1)</f>
        <v>Otis</v>
      </c>
      <c r="B4760" t="str" cm="1">
        <f t="array" aca="1" ref="B4760" ca="1">INDEX(Apps!$A$2:'Apps'!$A$20,RANDBETWEEN(1,ROWS(Apps!$A$2:'Apps'!$A$20)),1)</f>
        <v>Vscode</v>
      </c>
    </row>
    <row r="4761" spans="1:2" x14ac:dyDescent="0.2">
      <c r="A4761" t="str" cm="1">
        <f t="array" aca="1" ref="A4761" ca="1">INDEX(Users!$A$2:'Users'!$A$2001,RANDBETWEEN(1,ROWS(Users!$A$2:'Users'!$A$2001)),1)</f>
        <v>Tobias</v>
      </c>
      <c r="B4761" t="str" cm="1">
        <f t="array" aca="1" ref="B4761" ca="1">INDEX(Apps!$A$2:'Apps'!$A$20,RANDBETWEEN(1,ROWS(Apps!$A$2:'Apps'!$A$20)),1)</f>
        <v>CyberDuck</v>
      </c>
    </row>
    <row r="4762" spans="1:2" x14ac:dyDescent="0.2">
      <c r="A4762" t="str" cm="1">
        <f t="array" aca="1" ref="A4762" ca="1">INDEX(Users!$A$2:'Users'!$A$2001,RANDBETWEEN(1,ROWS(Users!$A$2:'Users'!$A$2001)),1)</f>
        <v>Luke</v>
      </c>
      <c r="B4762" t="str" cm="1">
        <f t="array" aca="1" ref="B4762" ca="1">INDEX(Apps!$A$2:'Apps'!$A$20,RANDBETWEEN(1,ROWS(Apps!$A$2:'Apps'!$A$20)),1)</f>
        <v>Mail</v>
      </c>
    </row>
    <row r="4763" spans="1:2" x14ac:dyDescent="0.2">
      <c r="A4763" t="str" cm="1">
        <f t="array" aca="1" ref="A4763" ca="1">INDEX(Users!$A$2:'Users'!$A$2001,RANDBETWEEN(1,ROWS(Users!$A$2:'Users'!$A$2001)),1)</f>
        <v>Reagan</v>
      </c>
      <c r="B4763" t="str" cm="1">
        <f t="array" aca="1" ref="B4763" ca="1">INDEX(Apps!$A$2:'Apps'!$A$20,RANDBETWEEN(1,ROWS(Apps!$A$2:'Apps'!$A$20)),1)</f>
        <v>FileZilla</v>
      </c>
    </row>
    <row r="4764" spans="1:2" x14ac:dyDescent="0.2">
      <c r="A4764" t="str" cm="1">
        <f t="array" aca="1" ref="A4764" ca="1">INDEX(Users!$A$2:'Users'!$A$2001,RANDBETWEEN(1,ROWS(Users!$A$2:'Users'!$A$2001)),1)</f>
        <v>Clara</v>
      </c>
      <c r="B4764" t="str" cm="1">
        <f t="array" aca="1" ref="B4764" ca="1">INDEX(Apps!$A$2:'Apps'!$A$20,RANDBETWEEN(1,ROWS(Apps!$A$2:'Apps'!$A$20)),1)</f>
        <v>CW</v>
      </c>
    </row>
    <row r="4765" spans="1:2" x14ac:dyDescent="0.2">
      <c r="A4765" t="str" cm="1">
        <f t="array" aca="1" ref="A4765" ca="1">INDEX(Users!$A$2:'Users'!$A$2001,RANDBETWEEN(1,ROWS(Users!$A$2:'Users'!$A$2001)),1)</f>
        <v>Angelina</v>
      </c>
      <c r="B4765" t="str" cm="1">
        <f t="array" aca="1" ref="B4765" ca="1">INDEX(Apps!$A$2:'Apps'!$A$20,RANDBETWEEN(1,ROWS(Apps!$A$2:'Apps'!$A$20)),1)</f>
        <v>EverNote</v>
      </c>
    </row>
    <row r="4766" spans="1:2" x14ac:dyDescent="0.2">
      <c r="A4766" t="str" cm="1">
        <f t="array" aca="1" ref="A4766" ca="1">INDEX(Users!$A$2:'Users'!$A$2001,RANDBETWEEN(1,ROWS(Users!$A$2:'Users'!$A$2001)),1)</f>
        <v>Galilea</v>
      </c>
      <c r="B4766" t="str" cm="1">
        <f t="array" aca="1" ref="B4766" ca="1">INDEX(Apps!$A$2:'Apps'!$A$20,RANDBETWEEN(1,ROWS(Apps!$A$2:'Apps'!$A$20)),1)</f>
        <v>Google</v>
      </c>
    </row>
    <row r="4767" spans="1:2" x14ac:dyDescent="0.2">
      <c r="A4767" t="str" cm="1">
        <f t="array" aca="1" ref="A4767" ca="1">INDEX(Users!$A$2:'Users'!$A$2001,RANDBETWEEN(1,ROWS(Users!$A$2:'Users'!$A$2001)),1)</f>
        <v>Gunnar</v>
      </c>
      <c r="B4767" t="str" cm="1">
        <f t="array" aca="1" ref="B4767" ca="1">INDEX(Apps!$A$2:'Apps'!$A$20,RANDBETWEEN(1,ROWS(Apps!$A$2:'Apps'!$A$20)),1)</f>
        <v>Excel</v>
      </c>
    </row>
    <row r="4768" spans="1:2" x14ac:dyDescent="0.2">
      <c r="A4768" t="str" cm="1">
        <f t="array" aca="1" ref="A4768" ca="1">INDEX(Users!$A$2:'Users'!$A$2001,RANDBETWEEN(1,ROWS(Users!$A$2:'Users'!$A$2001)),1)</f>
        <v>Skylar</v>
      </c>
      <c r="B4768" t="str" cm="1">
        <f t="array" aca="1" ref="B4768" ca="1">INDEX(Apps!$A$2:'Apps'!$A$20,RANDBETWEEN(1,ROWS(Apps!$A$2:'Apps'!$A$20)),1)</f>
        <v>Finance</v>
      </c>
    </row>
    <row r="4769" spans="1:2" x14ac:dyDescent="0.2">
      <c r="A4769" t="str" cm="1">
        <f t="array" aca="1" ref="A4769" ca="1">INDEX(Users!$A$2:'Users'!$A$2001,RANDBETWEEN(1,ROWS(Users!$A$2:'Users'!$A$2001)),1)</f>
        <v>Andy</v>
      </c>
      <c r="B4769" t="str" cm="1">
        <f t="array" aca="1" ref="B4769" ca="1">INDEX(Apps!$A$2:'Apps'!$A$20,RANDBETWEEN(1,ROWS(Apps!$A$2:'Apps'!$A$20)),1)</f>
        <v>Vmware</v>
      </c>
    </row>
    <row r="4770" spans="1:2" x14ac:dyDescent="0.2">
      <c r="A4770" t="str" cm="1">
        <f t="array" aca="1" ref="A4770" ca="1">INDEX(Users!$A$2:'Users'!$A$2001,RANDBETWEEN(1,ROWS(Users!$A$2:'Users'!$A$2001)),1)</f>
        <v>Lennox</v>
      </c>
      <c r="B4770" t="str" cm="1">
        <f t="array" aca="1" ref="B4770" ca="1">INDEX(Apps!$A$2:'Apps'!$A$20,RANDBETWEEN(1,ROWS(Apps!$A$2:'Apps'!$A$20)),1)</f>
        <v>CyberDuck</v>
      </c>
    </row>
    <row r="4771" spans="1:2" x14ac:dyDescent="0.2">
      <c r="A4771" t="str" cm="1">
        <f t="array" aca="1" ref="A4771" ca="1">INDEX(Users!$A$2:'Users'!$A$2001,RANDBETWEEN(1,ROWS(Users!$A$2:'Users'!$A$2001)),1)</f>
        <v>Brennan</v>
      </c>
      <c r="B4771" t="str" cm="1">
        <f t="array" aca="1" ref="B4771" ca="1">INDEX(Apps!$A$2:'Apps'!$A$20,RANDBETWEEN(1,ROWS(Apps!$A$2:'Apps'!$A$20)),1)</f>
        <v>Excel</v>
      </c>
    </row>
    <row r="4772" spans="1:2" x14ac:dyDescent="0.2">
      <c r="A4772" t="str" cm="1">
        <f t="array" aca="1" ref="A4772" ca="1">INDEX(Users!$A$2:'Users'!$A$2001,RANDBETWEEN(1,ROWS(Users!$A$2:'Users'!$A$2001)),1)</f>
        <v>Gloria</v>
      </c>
      <c r="B4772" t="str" cm="1">
        <f t="array" aca="1" ref="B4772" ca="1">INDEX(Apps!$A$2:'Apps'!$A$20,RANDBETWEEN(1,ROWS(Apps!$A$2:'Apps'!$A$20)),1)</f>
        <v>CW</v>
      </c>
    </row>
    <row r="4773" spans="1:2" x14ac:dyDescent="0.2">
      <c r="A4773" t="str" cm="1">
        <f t="array" aca="1" ref="A4773" ca="1">INDEX(Users!$A$2:'Users'!$A$2001,RANDBETWEEN(1,ROWS(Users!$A$2:'Users'!$A$2001)),1)</f>
        <v>Sydney</v>
      </c>
      <c r="B4773" t="str" cm="1">
        <f t="array" aca="1" ref="B4773" ca="1">INDEX(Apps!$A$2:'Apps'!$A$20,RANDBETWEEN(1,ROWS(Apps!$A$2:'Apps'!$A$20)),1)</f>
        <v>Google</v>
      </c>
    </row>
    <row r="4774" spans="1:2" x14ac:dyDescent="0.2">
      <c r="A4774" t="str" cm="1">
        <f t="array" aca="1" ref="A4774" ca="1">INDEX(Users!$A$2:'Users'!$A$2001,RANDBETWEEN(1,ROWS(Users!$A$2:'Users'!$A$2001)),1)</f>
        <v>Edgar</v>
      </c>
      <c r="B4774" t="str" cm="1">
        <f t="array" aca="1" ref="B4774" ca="1">INDEX(Apps!$A$2:'Apps'!$A$20,RANDBETWEEN(1,ROWS(Apps!$A$2:'Apps'!$A$20)),1)</f>
        <v>Atom</v>
      </c>
    </row>
    <row r="4775" spans="1:2" x14ac:dyDescent="0.2">
      <c r="A4775" t="str" cm="1">
        <f t="array" aca="1" ref="A4775" ca="1">INDEX(Users!$A$2:'Users'!$A$2001,RANDBETWEEN(1,ROWS(Users!$A$2:'Users'!$A$2001)),1)</f>
        <v>Kannon</v>
      </c>
      <c r="B4775" t="str" cm="1">
        <f t="array" aca="1" ref="B4775" ca="1">INDEX(Apps!$A$2:'Apps'!$A$20,RANDBETWEEN(1,ROWS(Apps!$A$2:'Apps'!$A$20)),1)</f>
        <v>PowerPoint</v>
      </c>
    </row>
    <row r="4776" spans="1:2" x14ac:dyDescent="0.2">
      <c r="A4776" t="str" cm="1">
        <f t="array" aca="1" ref="A4776" ca="1">INDEX(Users!$A$2:'Users'!$A$2001,RANDBETWEEN(1,ROWS(Users!$A$2:'Users'!$A$2001)),1)</f>
        <v>Stone</v>
      </c>
      <c r="B4776" t="str" cm="1">
        <f t="array" aca="1" ref="B4776" ca="1">INDEX(Apps!$A$2:'Apps'!$A$20,RANDBETWEEN(1,ROWS(Apps!$A$2:'Apps'!$A$20)),1)</f>
        <v>Atom</v>
      </c>
    </row>
    <row r="4777" spans="1:2" x14ac:dyDescent="0.2">
      <c r="A4777" t="str" cm="1">
        <f t="array" aca="1" ref="A4777" ca="1">INDEX(Users!$A$2:'Users'!$A$2001,RANDBETWEEN(1,ROWS(Users!$A$2:'Users'!$A$2001)),1)</f>
        <v>Easton</v>
      </c>
      <c r="B4777" t="str" cm="1">
        <f t="array" aca="1" ref="B4777" ca="1">INDEX(Apps!$A$2:'Apps'!$A$20,RANDBETWEEN(1,ROWS(Apps!$A$2:'Apps'!$A$20)),1)</f>
        <v>CW</v>
      </c>
    </row>
    <row r="4778" spans="1:2" x14ac:dyDescent="0.2">
      <c r="A4778" t="str" cm="1">
        <f t="array" aca="1" ref="A4778" ca="1">INDEX(Users!$A$2:'Users'!$A$2001,RANDBETWEEN(1,ROWS(Users!$A$2:'Users'!$A$2001)),1)</f>
        <v>Lorelai</v>
      </c>
      <c r="B4778" t="str" cm="1">
        <f t="array" aca="1" ref="B4778" ca="1">INDEX(Apps!$A$2:'Apps'!$A$20,RANDBETWEEN(1,ROWS(Apps!$A$2:'Apps'!$A$20)),1)</f>
        <v>Putty</v>
      </c>
    </row>
    <row r="4779" spans="1:2" x14ac:dyDescent="0.2">
      <c r="A4779" t="str" cm="1">
        <f t="array" aca="1" ref="A4779" ca="1">INDEX(Users!$A$2:'Users'!$A$2001,RANDBETWEEN(1,ROWS(Users!$A$2:'Users'!$A$2001)),1)</f>
        <v>Tinsley</v>
      </c>
      <c r="B4779" t="str" cm="1">
        <f t="array" aca="1" ref="B4779" ca="1">INDEX(Apps!$A$2:'Apps'!$A$20,RANDBETWEEN(1,ROWS(Apps!$A$2:'Apps'!$A$20)),1)</f>
        <v>CW</v>
      </c>
    </row>
    <row r="4780" spans="1:2" x14ac:dyDescent="0.2">
      <c r="A4780" t="str" cm="1">
        <f t="array" aca="1" ref="A4780" ca="1">INDEX(Users!$A$2:'Users'!$A$2001,RANDBETWEEN(1,ROWS(Users!$A$2:'Users'!$A$2001)),1)</f>
        <v>Zora</v>
      </c>
      <c r="B4780" t="str" cm="1">
        <f t="array" aca="1" ref="B4780" ca="1">INDEX(Apps!$A$2:'Apps'!$A$20,RANDBETWEEN(1,ROWS(Apps!$A$2:'Apps'!$A$20)),1)</f>
        <v>PowerPoint</v>
      </c>
    </row>
    <row r="4781" spans="1:2" x14ac:dyDescent="0.2">
      <c r="A4781" t="str" cm="1">
        <f t="array" aca="1" ref="A4781" ca="1">INDEX(Users!$A$2:'Users'!$A$2001,RANDBETWEEN(1,ROWS(Users!$A$2:'Users'!$A$2001)),1)</f>
        <v>Addyson</v>
      </c>
      <c r="B4781" t="str" cm="1">
        <f t="array" aca="1" ref="B4781" ca="1">INDEX(Apps!$A$2:'Apps'!$A$20,RANDBETWEEN(1,ROWS(Apps!$A$2:'Apps'!$A$20)),1)</f>
        <v>Safari</v>
      </c>
    </row>
    <row r="4782" spans="1:2" x14ac:dyDescent="0.2">
      <c r="A4782" t="str" cm="1">
        <f t="array" aca="1" ref="A4782" ca="1">INDEX(Users!$A$2:'Users'!$A$2001,RANDBETWEEN(1,ROWS(Users!$A$2:'Users'!$A$2001)),1)</f>
        <v>Jemma</v>
      </c>
      <c r="B4782" t="str" cm="1">
        <f t="array" aca="1" ref="B4782" ca="1">INDEX(Apps!$A$2:'Apps'!$A$20,RANDBETWEEN(1,ROWS(Apps!$A$2:'Apps'!$A$20)),1)</f>
        <v>Excel</v>
      </c>
    </row>
    <row r="4783" spans="1:2" x14ac:dyDescent="0.2">
      <c r="A4783" t="str" cm="1">
        <f t="array" aca="1" ref="A4783" ca="1">INDEX(Users!$A$2:'Users'!$A$2001,RANDBETWEEN(1,ROWS(Users!$A$2:'Users'!$A$2001)),1)</f>
        <v>Liana</v>
      </c>
      <c r="B4783" t="str" cm="1">
        <f t="array" aca="1" ref="B4783" ca="1">INDEX(Apps!$A$2:'Apps'!$A$20,RANDBETWEEN(1,ROWS(Apps!$A$2:'Apps'!$A$20)),1)</f>
        <v>Safari</v>
      </c>
    </row>
    <row r="4784" spans="1:2" x14ac:dyDescent="0.2">
      <c r="A4784" t="str" cm="1">
        <f t="array" aca="1" ref="A4784" ca="1">INDEX(Users!$A$2:'Users'!$A$2001,RANDBETWEEN(1,ROWS(Users!$A$2:'Users'!$A$2001)),1)</f>
        <v>Alina</v>
      </c>
      <c r="B4784" t="str" cm="1">
        <f t="array" aca="1" ref="B4784" ca="1">INDEX(Apps!$A$2:'Apps'!$A$20,RANDBETWEEN(1,ROWS(Apps!$A$2:'Apps'!$A$20)),1)</f>
        <v>Facebook</v>
      </c>
    </row>
    <row r="4785" spans="1:2" x14ac:dyDescent="0.2">
      <c r="A4785" t="str" cm="1">
        <f t="array" aca="1" ref="A4785" ca="1">INDEX(Users!$A$2:'Users'!$A$2001,RANDBETWEEN(1,ROWS(Users!$A$2:'Users'!$A$2001)),1)</f>
        <v>Layne</v>
      </c>
      <c r="B4785" t="str" cm="1">
        <f t="array" aca="1" ref="B4785" ca="1">INDEX(Apps!$A$2:'Apps'!$A$20,RANDBETWEEN(1,ROWS(Apps!$A$2:'Apps'!$A$20)),1)</f>
        <v>Mail</v>
      </c>
    </row>
    <row r="4786" spans="1:2" x14ac:dyDescent="0.2">
      <c r="A4786" t="str" cm="1">
        <f t="array" aca="1" ref="A4786" ca="1">INDEX(Users!$A$2:'Users'!$A$2001,RANDBETWEEN(1,ROWS(Users!$A$2:'Users'!$A$2001)),1)</f>
        <v>Tristen</v>
      </c>
      <c r="B4786" t="str" cm="1">
        <f t="array" aca="1" ref="B4786" ca="1">INDEX(Apps!$A$2:'Apps'!$A$20,RANDBETWEEN(1,ROWS(Apps!$A$2:'Apps'!$A$20)),1)</f>
        <v>Google</v>
      </c>
    </row>
    <row r="4787" spans="1:2" x14ac:dyDescent="0.2">
      <c r="A4787" t="str" cm="1">
        <f t="array" aca="1" ref="A4787" ca="1">INDEX(Users!$A$2:'Users'!$A$2001,RANDBETWEEN(1,ROWS(Users!$A$2:'Users'!$A$2001)),1)</f>
        <v>Lane</v>
      </c>
      <c r="B4787" t="str" cm="1">
        <f t="array" aca="1" ref="B4787" ca="1">INDEX(Apps!$A$2:'Apps'!$A$20,RANDBETWEEN(1,ROWS(Apps!$A$2:'Apps'!$A$20)),1)</f>
        <v>Vmware</v>
      </c>
    </row>
    <row r="4788" spans="1:2" x14ac:dyDescent="0.2">
      <c r="A4788" t="str" cm="1">
        <f t="array" aca="1" ref="A4788" ca="1">INDEX(Users!$A$2:'Users'!$A$2001,RANDBETWEEN(1,ROWS(Users!$A$2:'Users'!$A$2001)),1)</f>
        <v>Sierra</v>
      </c>
      <c r="B4788" t="str" cm="1">
        <f t="array" aca="1" ref="B4788" ca="1">INDEX(Apps!$A$2:'Apps'!$A$20,RANDBETWEEN(1,ROWS(Apps!$A$2:'Apps'!$A$20)),1)</f>
        <v>SM</v>
      </c>
    </row>
    <row r="4789" spans="1:2" x14ac:dyDescent="0.2">
      <c r="A4789" t="str" cm="1">
        <f t="array" aca="1" ref="A4789" ca="1">INDEX(Users!$A$2:'Users'!$A$2001,RANDBETWEEN(1,ROWS(Users!$A$2:'Users'!$A$2001)),1)</f>
        <v>Ahmed</v>
      </c>
      <c r="B4789" t="str" cm="1">
        <f t="array" aca="1" ref="B4789" ca="1">INDEX(Apps!$A$2:'Apps'!$A$20,RANDBETWEEN(1,ROWS(Apps!$A$2:'Apps'!$A$20)),1)</f>
        <v>Safari</v>
      </c>
    </row>
    <row r="4790" spans="1:2" x14ac:dyDescent="0.2">
      <c r="A4790" t="str" cm="1">
        <f t="array" aca="1" ref="A4790" ca="1">INDEX(Users!$A$2:'Users'!$A$2001,RANDBETWEEN(1,ROWS(Users!$A$2:'Users'!$A$2001)),1)</f>
        <v>Reginald</v>
      </c>
      <c r="B4790" t="str" cm="1">
        <f t="array" aca="1" ref="B4790" ca="1">INDEX(Apps!$A$2:'Apps'!$A$20,RANDBETWEEN(1,ROWS(Apps!$A$2:'Apps'!$A$20)),1)</f>
        <v>Facebook</v>
      </c>
    </row>
    <row r="4791" spans="1:2" x14ac:dyDescent="0.2">
      <c r="A4791" t="str" cm="1">
        <f t="array" aca="1" ref="A4791" ca="1">INDEX(Users!$A$2:'Users'!$A$2001,RANDBETWEEN(1,ROWS(Users!$A$2:'Users'!$A$2001)),1)</f>
        <v>Vivaan</v>
      </c>
      <c r="B4791" t="str" cm="1">
        <f t="array" aca="1" ref="B4791" ca="1">INDEX(Apps!$A$2:'Apps'!$A$20,RANDBETWEEN(1,ROWS(Apps!$A$2:'Apps'!$A$20)),1)</f>
        <v>Google</v>
      </c>
    </row>
    <row r="4792" spans="1:2" x14ac:dyDescent="0.2">
      <c r="A4792" t="str" cm="1">
        <f t="array" aca="1" ref="A4792" ca="1">INDEX(Users!$A$2:'Users'!$A$2001,RANDBETWEEN(1,ROWS(Users!$A$2:'Users'!$A$2001)),1)</f>
        <v>Quinn</v>
      </c>
      <c r="B4792" t="str" cm="1">
        <f t="array" aca="1" ref="B4792" ca="1">INDEX(Apps!$A$2:'Apps'!$A$20,RANDBETWEEN(1,ROWS(Apps!$A$2:'Apps'!$A$20)),1)</f>
        <v>Google</v>
      </c>
    </row>
    <row r="4793" spans="1:2" x14ac:dyDescent="0.2">
      <c r="A4793" t="str" cm="1">
        <f t="array" aca="1" ref="A4793" ca="1">INDEX(Users!$A$2:'Users'!$A$2001,RANDBETWEEN(1,ROWS(Users!$A$2:'Users'!$A$2001)),1)</f>
        <v>Lexie</v>
      </c>
      <c r="B4793" t="str" cm="1">
        <f t="array" aca="1" ref="B4793" ca="1">INDEX(Apps!$A$2:'Apps'!$A$20,RANDBETWEEN(1,ROWS(Apps!$A$2:'Apps'!$A$20)),1)</f>
        <v>PowerPoint</v>
      </c>
    </row>
    <row r="4794" spans="1:2" x14ac:dyDescent="0.2">
      <c r="A4794" t="str" cm="1">
        <f t="array" aca="1" ref="A4794" ca="1">INDEX(Users!$A$2:'Users'!$A$2001,RANDBETWEEN(1,ROWS(Users!$A$2:'Users'!$A$2001)),1)</f>
        <v>Scott</v>
      </c>
      <c r="B4794" t="str" cm="1">
        <f t="array" aca="1" ref="B4794" ca="1">INDEX(Apps!$A$2:'Apps'!$A$20,RANDBETWEEN(1,ROWS(Apps!$A$2:'Apps'!$A$20)),1)</f>
        <v>CyberDuck</v>
      </c>
    </row>
    <row r="4795" spans="1:2" x14ac:dyDescent="0.2">
      <c r="A4795" t="str" cm="1">
        <f t="array" aca="1" ref="A4795" ca="1">INDEX(Users!$A$2:'Users'!$A$2001,RANDBETWEEN(1,ROWS(Users!$A$2:'Users'!$A$2001)),1)</f>
        <v>Helena</v>
      </c>
      <c r="B4795" t="str" cm="1">
        <f t="array" aca="1" ref="B4795" ca="1">INDEX(Apps!$A$2:'Apps'!$A$20,RANDBETWEEN(1,ROWS(Apps!$A$2:'Apps'!$A$20)),1)</f>
        <v>Mail</v>
      </c>
    </row>
    <row r="4796" spans="1:2" x14ac:dyDescent="0.2">
      <c r="A4796" t="str" cm="1">
        <f t="array" aca="1" ref="A4796" ca="1">INDEX(Users!$A$2:'Users'!$A$2001,RANDBETWEEN(1,ROWS(Users!$A$2:'Users'!$A$2001)),1)</f>
        <v>Guadalupe</v>
      </c>
      <c r="B4796" t="str" cm="1">
        <f t="array" aca="1" ref="B4796" ca="1">INDEX(Apps!$A$2:'Apps'!$A$20,RANDBETWEEN(1,ROWS(Apps!$A$2:'Apps'!$A$20)),1)</f>
        <v>Atom</v>
      </c>
    </row>
    <row r="4797" spans="1:2" x14ac:dyDescent="0.2">
      <c r="A4797" t="str" cm="1">
        <f t="array" aca="1" ref="A4797" ca="1">INDEX(Users!$A$2:'Users'!$A$2001,RANDBETWEEN(1,ROWS(Users!$A$2:'Users'!$A$2001)),1)</f>
        <v>Jaxx</v>
      </c>
      <c r="B4797" t="str" cm="1">
        <f t="array" aca="1" ref="B4797" ca="1">INDEX(Apps!$A$2:'Apps'!$A$20,RANDBETWEEN(1,ROWS(Apps!$A$2:'Apps'!$A$20)),1)</f>
        <v>Safari</v>
      </c>
    </row>
    <row r="4798" spans="1:2" x14ac:dyDescent="0.2">
      <c r="A4798" t="str" cm="1">
        <f t="array" aca="1" ref="A4798" ca="1">INDEX(Users!$A$2:'Users'!$A$2001,RANDBETWEEN(1,ROWS(Users!$A$2:'Users'!$A$2001)),1)</f>
        <v>Amari</v>
      </c>
      <c r="B4798" t="str" cm="1">
        <f t="array" aca="1" ref="B4798" ca="1">INDEX(Apps!$A$2:'Apps'!$A$20,RANDBETWEEN(1,ROWS(Apps!$A$2:'Apps'!$A$20)),1)</f>
        <v>Vscode</v>
      </c>
    </row>
    <row r="4799" spans="1:2" x14ac:dyDescent="0.2">
      <c r="A4799" t="str" cm="1">
        <f t="array" aca="1" ref="A4799" ca="1">INDEX(Users!$A$2:'Users'!$A$2001,RANDBETWEEN(1,ROWS(Users!$A$2:'Users'!$A$2001)),1)</f>
        <v>Griffin</v>
      </c>
      <c r="B4799" t="str" cm="1">
        <f t="array" aca="1" ref="B4799" ca="1">INDEX(Apps!$A$2:'Apps'!$A$20,RANDBETWEEN(1,ROWS(Apps!$A$2:'Apps'!$A$20)),1)</f>
        <v>Vmware</v>
      </c>
    </row>
    <row r="4800" spans="1:2" x14ac:dyDescent="0.2">
      <c r="A4800" t="str" cm="1">
        <f t="array" aca="1" ref="A4800" ca="1">INDEX(Users!$A$2:'Users'!$A$2001,RANDBETWEEN(1,ROWS(Users!$A$2:'Users'!$A$2001)),1)</f>
        <v>Gregory</v>
      </c>
      <c r="B4800" t="str" cm="1">
        <f t="array" aca="1" ref="B4800" ca="1">INDEX(Apps!$A$2:'Apps'!$A$20,RANDBETWEEN(1,ROWS(Apps!$A$2:'Apps'!$A$20)),1)</f>
        <v>Sublime</v>
      </c>
    </row>
    <row r="4801" spans="1:2" x14ac:dyDescent="0.2">
      <c r="A4801" t="str" cm="1">
        <f t="array" aca="1" ref="A4801" ca="1">INDEX(Users!$A$2:'Users'!$A$2001,RANDBETWEEN(1,ROWS(Users!$A$2:'Users'!$A$2001)),1)</f>
        <v>Bryce</v>
      </c>
      <c r="B4801" t="str" cm="1">
        <f t="array" aca="1" ref="B4801" ca="1">INDEX(Apps!$A$2:'Apps'!$A$20,RANDBETWEEN(1,ROWS(Apps!$A$2:'Apps'!$A$20)),1)</f>
        <v>Finance</v>
      </c>
    </row>
    <row r="4802" spans="1:2" x14ac:dyDescent="0.2">
      <c r="A4802" t="str" cm="1">
        <f t="array" aca="1" ref="A4802" ca="1">INDEX(Users!$A$2:'Users'!$A$2001,RANDBETWEEN(1,ROWS(Users!$A$2:'Users'!$A$2001)),1)</f>
        <v>Julio</v>
      </c>
      <c r="B4802" t="str" cm="1">
        <f t="array" aca="1" ref="B4802" ca="1">INDEX(Apps!$A$2:'Apps'!$A$20,RANDBETWEEN(1,ROWS(Apps!$A$2:'Apps'!$A$20)),1)</f>
        <v>Atom</v>
      </c>
    </row>
    <row r="4803" spans="1:2" x14ac:dyDescent="0.2">
      <c r="A4803" t="str" cm="1">
        <f t="array" aca="1" ref="A4803" ca="1">INDEX(Users!$A$2:'Users'!$A$2001,RANDBETWEEN(1,ROWS(Users!$A$2:'Users'!$A$2001)),1)</f>
        <v>Khloe</v>
      </c>
      <c r="B4803" t="str" cm="1">
        <f t="array" aca="1" ref="B4803" ca="1">INDEX(Apps!$A$2:'Apps'!$A$20,RANDBETWEEN(1,ROWS(Apps!$A$2:'Apps'!$A$20)),1)</f>
        <v>Facebook</v>
      </c>
    </row>
    <row r="4804" spans="1:2" x14ac:dyDescent="0.2">
      <c r="A4804" t="str" cm="1">
        <f t="array" aca="1" ref="A4804" ca="1">INDEX(Users!$A$2:'Users'!$A$2001,RANDBETWEEN(1,ROWS(Users!$A$2:'Users'!$A$2001)),1)</f>
        <v>Jovanni</v>
      </c>
      <c r="B4804" t="str" cm="1">
        <f t="array" aca="1" ref="B4804" ca="1">INDEX(Apps!$A$2:'Apps'!$A$20,RANDBETWEEN(1,ROWS(Apps!$A$2:'Apps'!$A$20)),1)</f>
        <v>Google</v>
      </c>
    </row>
    <row r="4805" spans="1:2" x14ac:dyDescent="0.2">
      <c r="A4805" t="str" cm="1">
        <f t="array" aca="1" ref="A4805" ca="1">INDEX(Users!$A$2:'Users'!$A$2001,RANDBETWEEN(1,ROWS(Users!$A$2:'Users'!$A$2001)),1)</f>
        <v>Molly</v>
      </c>
      <c r="B4805" t="str" cm="1">
        <f t="array" aca="1" ref="B4805" ca="1">INDEX(Apps!$A$2:'Apps'!$A$20,RANDBETWEEN(1,ROWS(Apps!$A$2:'Apps'!$A$20)),1)</f>
        <v>Mail</v>
      </c>
    </row>
    <row r="4806" spans="1:2" x14ac:dyDescent="0.2">
      <c r="A4806" t="str" cm="1">
        <f t="array" aca="1" ref="A4806" ca="1">INDEX(Users!$A$2:'Users'!$A$2001,RANDBETWEEN(1,ROWS(Users!$A$2:'Users'!$A$2001)),1)</f>
        <v>Saylor</v>
      </c>
      <c r="B4806" t="str" cm="1">
        <f t="array" aca="1" ref="B4806" ca="1">INDEX(Apps!$A$2:'Apps'!$A$20,RANDBETWEEN(1,ROWS(Apps!$A$2:'Apps'!$A$20)),1)</f>
        <v>Facebook</v>
      </c>
    </row>
    <row r="4807" spans="1:2" x14ac:dyDescent="0.2">
      <c r="A4807" t="str" cm="1">
        <f t="array" aca="1" ref="A4807" ca="1">INDEX(Users!$A$2:'Users'!$A$2001,RANDBETWEEN(1,ROWS(Users!$A$2:'Users'!$A$2001)),1)</f>
        <v>Malani</v>
      </c>
      <c r="B4807" t="str" cm="1">
        <f t="array" aca="1" ref="B4807" ca="1">INDEX(Apps!$A$2:'Apps'!$A$20,RANDBETWEEN(1,ROWS(Apps!$A$2:'Apps'!$A$20)),1)</f>
        <v>Finance</v>
      </c>
    </row>
    <row r="4808" spans="1:2" x14ac:dyDescent="0.2">
      <c r="A4808" t="str" cm="1">
        <f t="array" aca="1" ref="A4808" ca="1">INDEX(Users!$A$2:'Users'!$A$2001,RANDBETWEEN(1,ROWS(Users!$A$2:'Users'!$A$2001)),1)</f>
        <v>Emilee</v>
      </c>
      <c r="B4808" t="str" cm="1">
        <f t="array" aca="1" ref="B4808" ca="1">INDEX(Apps!$A$2:'Apps'!$A$20,RANDBETWEEN(1,ROWS(Apps!$A$2:'Apps'!$A$20)),1)</f>
        <v>Safari</v>
      </c>
    </row>
    <row r="4809" spans="1:2" x14ac:dyDescent="0.2">
      <c r="A4809" t="str" cm="1">
        <f t="array" aca="1" ref="A4809" ca="1">INDEX(Users!$A$2:'Users'!$A$2001,RANDBETWEEN(1,ROWS(Users!$A$2:'Users'!$A$2001)),1)</f>
        <v>Robin</v>
      </c>
      <c r="B4809" t="str" cm="1">
        <f t="array" aca="1" ref="B4809" ca="1">INDEX(Apps!$A$2:'Apps'!$A$20,RANDBETWEEN(1,ROWS(Apps!$A$2:'Apps'!$A$20)),1)</f>
        <v>Google</v>
      </c>
    </row>
    <row r="4810" spans="1:2" x14ac:dyDescent="0.2">
      <c r="A4810" t="str" cm="1">
        <f t="array" aca="1" ref="A4810" ca="1">INDEX(Users!$A$2:'Users'!$A$2001,RANDBETWEEN(1,ROWS(Users!$A$2:'Users'!$A$2001)),1)</f>
        <v>Morgan</v>
      </c>
      <c r="B4810" t="str" cm="1">
        <f t="array" aca="1" ref="B4810" ca="1">INDEX(Apps!$A$2:'Apps'!$A$20,RANDBETWEEN(1,ROWS(Apps!$A$2:'Apps'!$A$20)),1)</f>
        <v>Putty</v>
      </c>
    </row>
    <row r="4811" spans="1:2" x14ac:dyDescent="0.2">
      <c r="A4811" t="str" cm="1">
        <f t="array" aca="1" ref="A4811" ca="1">INDEX(Users!$A$2:'Users'!$A$2001,RANDBETWEEN(1,ROWS(Users!$A$2:'Users'!$A$2001)),1)</f>
        <v>Erin</v>
      </c>
      <c r="B4811" t="str" cm="1">
        <f t="array" aca="1" ref="B4811" ca="1">INDEX(Apps!$A$2:'Apps'!$A$20,RANDBETWEEN(1,ROWS(Apps!$A$2:'Apps'!$A$20)),1)</f>
        <v>Excel</v>
      </c>
    </row>
    <row r="4812" spans="1:2" x14ac:dyDescent="0.2">
      <c r="A4812" t="str" cm="1">
        <f t="array" aca="1" ref="A4812" ca="1">INDEX(Users!$A$2:'Users'!$A$2001,RANDBETWEEN(1,ROWS(Users!$A$2:'Users'!$A$2001)),1)</f>
        <v>Mack</v>
      </c>
      <c r="B4812" t="str" cm="1">
        <f t="array" aca="1" ref="B4812" ca="1">INDEX(Apps!$A$2:'Apps'!$A$20,RANDBETWEEN(1,ROWS(Apps!$A$2:'Apps'!$A$20)),1)</f>
        <v>Safari</v>
      </c>
    </row>
    <row r="4813" spans="1:2" x14ac:dyDescent="0.2">
      <c r="A4813" t="str" cm="1">
        <f t="array" aca="1" ref="A4813" ca="1">INDEX(Users!$A$2:'Users'!$A$2001,RANDBETWEEN(1,ROWS(Users!$A$2:'Users'!$A$2001)),1)</f>
        <v>Dario</v>
      </c>
      <c r="B4813" t="str" cm="1">
        <f t="array" aca="1" ref="B4813" ca="1">INDEX(Apps!$A$2:'Apps'!$A$20,RANDBETWEEN(1,ROWS(Apps!$A$2:'Apps'!$A$20)),1)</f>
        <v>Vmware</v>
      </c>
    </row>
    <row r="4814" spans="1:2" x14ac:dyDescent="0.2">
      <c r="A4814" t="str" cm="1">
        <f t="array" aca="1" ref="A4814" ca="1">INDEX(Users!$A$2:'Users'!$A$2001,RANDBETWEEN(1,ROWS(Users!$A$2:'Users'!$A$2001)),1)</f>
        <v>Carl</v>
      </c>
      <c r="B4814" t="str" cm="1">
        <f t="array" aca="1" ref="B4814" ca="1">INDEX(Apps!$A$2:'Apps'!$A$20,RANDBETWEEN(1,ROWS(Apps!$A$2:'Apps'!$A$20)),1)</f>
        <v>Word</v>
      </c>
    </row>
    <row r="4815" spans="1:2" x14ac:dyDescent="0.2">
      <c r="A4815" t="str" cm="1">
        <f t="array" aca="1" ref="A4815" ca="1">INDEX(Users!$A$2:'Users'!$A$2001,RANDBETWEEN(1,ROWS(Users!$A$2:'Users'!$A$2001)),1)</f>
        <v>Milena</v>
      </c>
      <c r="B4815" t="str" cm="1">
        <f t="array" aca="1" ref="B4815" ca="1">INDEX(Apps!$A$2:'Apps'!$A$20,RANDBETWEEN(1,ROWS(Apps!$A$2:'Apps'!$A$20)),1)</f>
        <v>Word</v>
      </c>
    </row>
    <row r="4816" spans="1:2" x14ac:dyDescent="0.2">
      <c r="A4816" t="str" cm="1">
        <f t="array" aca="1" ref="A4816" ca="1">INDEX(Users!$A$2:'Users'!$A$2001,RANDBETWEEN(1,ROWS(Users!$A$2:'Users'!$A$2001)),1)</f>
        <v>Clark</v>
      </c>
      <c r="B4816" t="str" cm="1">
        <f t="array" aca="1" ref="B4816" ca="1">INDEX(Apps!$A$2:'Apps'!$A$20,RANDBETWEEN(1,ROWS(Apps!$A$2:'Apps'!$A$20)),1)</f>
        <v>Putty</v>
      </c>
    </row>
    <row r="4817" spans="1:2" x14ac:dyDescent="0.2">
      <c r="A4817" t="str" cm="1">
        <f t="array" aca="1" ref="A4817" ca="1">INDEX(Users!$A$2:'Users'!$A$2001,RANDBETWEEN(1,ROWS(Users!$A$2:'Users'!$A$2001)),1)</f>
        <v>Lucas</v>
      </c>
      <c r="B4817" t="str" cm="1">
        <f t="array" aca="1" ref="B4817" ca="1">INDEX(Apps!$A$2:'Apps'!$A$20,RANDBETWEEN(1,ROWS(Apps!$A$2:'Apps'!$A$20)),1)</f>
        <v>Word</v>
      </c>
    </row>
    <row r="4818" spans="1:2" x14ac:dyDescent="0.2">
      <c r="A4818" t="str" cm="1">
        <f t="array" aca="1" ref="A4818" ca="1">INDEX(Users!$A$2:'Users'!$A$2001,RANDBETWEEN(1,ROWS(Users!$A$2:'Users'!$A$2001)),1)</f>
        <v>Seth</v>
      </c>
      <c r="B4818" t="str" cm="1">
        <f t="array" aca="1" ref="B4818" ca="1">INDEX(Apps!$A$2:'Apps'!$A$20,RANDBETWEEN(1,ROWS(Apps!$A$2:'Apps'!$A$20)),1)</f>
        <v>SM</v>
      </c>
    </row>
    <row r="4819" spans="1:2" x14ac:dyDescent="0.2">
      <c r="A4819" t="str" cm="1">
        <f t="array" aca="1" ref="A4819" ca="1">INDEX(Users!$A$2:'Users'!$A$2001,RANDBETWEEN(1,ROWS(Users!$A$2:'Users'!$A$2001)),1)</f>
        <v>Adam</v>
      </c>
      <c r="B4819" t="str" cm="1">
        <f t="array" aca="1" ref="B4819" ca="1">INDEX(Apps!$A$2:'Apps'!$A$20,RANDBETWEEN(1,ROWS(Apps!$A$2:'Apps'!$A$20)),1)</f>
        <v>CyberDuck</v>
      </c>
    </row>
    <row r="4820" spans="1:2" x14ac:dyDescent="0.2">
      <c r="A4820" t="str" cm="1">
        <f t="array" aca="1" ref="A4820" ca="1">INDEX(Users!$A$2:'Users'!$A$2001,RANDBETWEEN(1,ROWS(Users!$A$2:'Users'!$A$2001)),1)</f>
        <v>Matteo</v>
      </c>
      <c r="B4820" t="str" cm="1">
        <f t="array" aca="1" ref="B4820" ca="1">INDEX(Apps!$A$2:'Apps'!$A$20,RANDBETWEEN(1,ROWS(Apps!$A$2:'Apps'!$A$20)),1)</f>
        <v>FileZilla</v>
      </c>
    </row>
    <row r="4821" spans="1:2" x14ac:dyDescent="0.2">
      <c r="A4821" t="str" cm="1">
        <f t="array" aca="1" ref="A4821" ca="1">INDEX(Users!$A$2:'Users'!$A$2001,RANDBETWEEN(1,ROWS(Users!$A$2:'Users'!$A$2001)),1)</f>
        <v>Winston</v>
      </c>
      <c r="B4821" t="str" cm="1">
        <f t="array" aca="1" ref="B4821" ca="1">INDEX(Apps!$A$2:'Apps'!$A$20,RANDBETWEEN(1,ROWS(Apps!$A$2:'Apps'!$A$20)),1)</f>
        <v>Secure</v>
      </c>
    </row>
    <row r="4822" spans="1:2" x14ac:dyDescent="0.2">
      <c r="A4822" t="str" cm="1">
        <f t="array" aca="1" ref="A4822" ca="1">INDEX(Users!$A$2:'Users'!$A$2001,RANDBETWEEN(1,ROWS(Users!$A$2:'Users'!$A$2001)),1)</f>
        <v>Kenna</v>
      </c>
      <c r="B4822" t="str" cm="1">
        <f t="array" aca="1" ref="B4822" ca="1">INDEX(Apps!$A$2:'Apps'!$A$20,RANDBETWEEN(1,ROWS(Apps!$A$2:'Apps'!$A$20)),1)</f>
        <v>PowerPoint</v>
      </c>
    </row>
    <row r="4823" spans="1:2" x14ac:dyDescent="0.2">
      <c r="A4823" t="str" cm="1">
        <f t="array" aca="1" ref="A4823" ca="1">INDEX(Users!$A$2:'Users'!$A$2001,RANDBETWEEN(1,ROWS(Users!$A$2:'Users'!$A$2001)),1)</f>
        <v>Poppy</v>
      </c>
      <c r="B4823" t="str" cm="1">
        <f t="array" aca="1" ref="B4823" ca="1">INDEX(Apps!$A$2:'Apps'!$A$20,RANDBETWEEN(1,ROWS(Apps!$A$2:'Apps'!$A$20)),1)</f>
        <v>Vscode</v>
      </c>
    </row>
    <row r="4824" spans="1:2" x14ac:dyDescent="0.2">
      <c r="A4824" t="str" cm="1">
        <f t="array" aca="1" ref="A4824" ca="1">INDEX(Users!$A$2:'Users'!$A$2001,RANDBETWEEN(1,ROWS(Users!$A$2:'Users'!$A$2001)),1)</f>
        <v>Abby</v>
      </c>
      <c r="B4824" t="str" cm="1">
        <f t="array" aca="1" ref="B4824" ca="1">INDEX(Apps!$A$2:'Apps'!$A$20,RANDBETWEEN(1,ROWS(Apps!$A$2:'Apps'!$A$20)),1)</f>
        <v>Excel</v>
      </c>
    </row>
    <row r="4825" spans="1:2" x14ac:dyDescent="0.2">
      <c r="A4825" t="str" cm="1">
        <f t="array" aca="1" ref="A4825" ca="1">INDEX(Users!$A$2:'Users'!$A$2001,RANDBETWEEN(1,ROWS(Users!$A$2:'Users'!$A$2001)),1)</f>
        <v>Bode</v>
      </c>
      <c r="B4825" t="str" cm="1">
        <f t="array" aca="1" ref="B4825" ca="1">INDEX(Apps!$A$2:'Apps'!$A$20,RANDBETWEEN(1,ROWS(Apps!$A$2:'Apps'!$A$20)),1)</f>
        <v>Putty</v>
      </c>
    </row>
    <row r="4826" spans="1:2" x14ac:dyDescent="0.2">
      <c r="A4826" t="str" cm="1">
        <f t="array" aca="1" ref="A4826" ca="1">INDEX(Users!$A$2:'Users'!$A$2001,RANDBETWEEN(1,ROWS(Users!$A$2:'Users'!$A$2001)),1)</f>
        <v>Phillip</v>
      </c>
      <c r="B4826" t="str" cm="1">
        <f t="array" aca="1" ref="B4826" ca="1">INDEX(Apps!$A$2:'Apps'!$A$20,RANDBETWEEN(1,ROWS(Apps!$A$2:'Apps'!$A$20)),1)</f>
        <v>Safari</v>
      </c>
    </row>
    <row r="4827" spans="1:2" x14ac:dyDescent="0.2">
      <c r="A4827" t="str" cm="1">
        <f t="array" aca="1" ref="A4827" ca="1">INDEX(Users!$A$2:'Users'!$A$2001,RANDBETWEEN(1,ROWS(Users!$A$2:'Users'!$A$2001)),1)</f>
        <v>Vance</v>
      </c>
      <c r="B4827" t="str" cm="1">
        <f t="array" aca="1" ref="B4827" ca="1">INDEX(Apps!$A$2:'Apps'!$A$20,RANDBETWEEN(1,ROWS(Apps!$A$2:'Apps'!$A$20)),1)</f>
        <v>Mail</v>
      </c>
    </row>
    <row r="4828" spans="1:2" x14ac:dyDescent="0.2">
      <c r="A4828" t="str" cm="1">
        <f t="array" aca="1" ref="A4828" ca="1">INDEX(Users!$A$2:'Users'!$A$2001,RANDBETWEEN(1,ROWS(Users!$A$2:'Users'!$A$2001)),1)</f>
        <v>Leland</v>
      </c>
      <c r="B4828" t="str" cm="1">
        <f t="array" aca="1" ref="B4828" ca="1">INDEX(Apps!$A$2:'Apps'!$A$20,RANDBETWEEN(1,ROWS(Apps!$A$2:'Apps'!$A$20)),1)</f>
        <v>Vscode</v>
      </c>
    </row>
    <row r="4829" spans="1:2" x14ac:dyDescent="0.2">
      <c r="A4829" t="str" cm="1">
        <f t="array" aca="1" ref="A4829" ca="1">INDEX(Users!$A$2:'Users'!$A$2001,RANDBETWEEN(1,ROWS(Users!$A$2:'Users'!$A$2001)),1)</f>
        <v>Daisy</v>
      </c>
      <c r="B4829" t="str" cm="1">
        <f t="array" aca="1" ref="B4829" ca="1">INDEX(Apps!$A$2:'Apps'!$A$20,RANDBETWEEN(1,ROWS(Apps!$A$2:'Apps'!$A$20)),1)</f>
        <v>Vscode</v>
      </c>
    </row>
    <row r="4830" spans="1:2" x14ac:dyDescent="0.2">
      <c r="A4830" t="str" cm="1">
        <f t="array" aca="1" ref="A4830" ca="1">INDEX(Users!$A$2:'Users'!$A$2001,RANDBETWEEN(1,ROWS(Users!$A$2:'Users'!$A$2001)),1)</f>
        <v>Kaitlyn</v>
      </c>
      <c r="B4830" t="str" cm="1">
        <f t="array" aca="1" ref="B4830" ca="1">INDEX(Apps!$A$2:'Apps'!$A$20,RANDBETWEEN(1,ROWS(Apps!$A$2:'Apps'!$A$20)),1)</f>
        <v>Facebook</v>
      </c>
    </row>
    <row r="4831" spans="1:2" x14ac:dyDescent="0.2">
      <c r="A4831" t="str" cm="1">
        <f t="array" aca="1" ref="A4831" ca="1">INDEX(Users!$A$2:'Users'!$A$2001,RANDBETWEEN(1,ROWS(Users!$A$2:'Users'!$A$2001)),1)</f>
        <v>Rodney</v>
      </c>
      <c r="B4831" t="str" cm="1">
        <f t="array" aca="1" ref="B4831" ca="1">INDEX(Apps!$A$2:'Apps'!$A$20,RANDBETWEEN(1,ROWS(Apps!$A$2:'Apps'!$A$20)),1)</f>
        <v>EverNote</v>
      </c>
    </row>
    <row r="4832" spans="1:2" x14ac:dyDescent="0.2">
      <c r="A4832" t="str" cm="1">
        <f t="array" aca="1" ref="A4832" ca="1">INDEX(Users!$A$2:'Users'!$A$2001,RANDBETWEEN(1,ROWS(Users!$A$2:'Users'!$A$2001)),1)</f>
        <v>Richard</v>
      </c>
      <c r="B4832" t="str" cm="1">
        <f t="array" aca="1" ref="B4832" ca="1">INDEX(Apps!$A$2:'Apps'!$A$20,RANDBETWEEN(1,ROWS(Apps!$A$2:'Apps'!$A$20)),1)</f>
        <v>EverNote</v>
      </c>
    </row>
    <row r="4833" spans="1:2" x14ac:dyDescent="0.2">
      <c r="A4833" t="str" cm="1">
        <f t="array" aca="1" ref="A4833" ca="1">INDEX(Users!$A$2:'Users'!$A$2001,RANDBETWEEN(1,ROWS(Users!$A$2:'Users'!$A$2001)),1)</f>
        <v>Lukas</v>
      </c>
      <c r="B4833" t="str" cm="1">
        <f t="array" aca="1" ref="B4833" ca="1">INDEX(Apps!$A$2:'Apps'!$A$20,RANDBETWEEN(1,ROWS(Apps!$A$2:'Apps'!$A$20)),1)</f>
        <v>SM</v>
      </c>
    </row>
    <row r="4834" spans="1:2" x14ac:dyDescent="0.2">
      <c r="A4834" t="str" cm="1">
        <f t="array" aca="1" ref="A4834" ca="1">INDEX(Users!$A$2:'Users'!$A$2001,RANDBETWEEN(1,ROWS(Users!$A$2:'Users'!$A$2001)),1)</f>
        <v>Hadassah</v>
      </c>
      <c r="B4834" t="str" cm="1">
        <f t="array" aca="1" ref="B4834" ca="1">INDEX(Apps!$A$2:'Apps'!$A$20,RANDBETWEEN(1,ROWS(Apps!$A$2:'Apps'!$A$20)),1)</f>
        <v>Sublime</v>
      </c>
    </row>
    <row r="4835" spans="1:2" x14ac:dyDescent="0.2">
      <c r="A4835" t="str" cm="1">
        <f t="array" aca="1" ref="A4835" ca="1">INDEX(Users!$A$2:'Users'!$A$2001,RANDBETWEEN(1,ROWS(Users!$A$2:'Users'!$A$2001)),1)</f>
        <v>Idris</v>
      </c>
      <c r="B4835" t="str" cm="1">
        <f t="array" aca="1" ref="B4835" ca="1">INDEX(Apps!$A$2:'Apps'!$A$20,RANDBETWEEN(1,ROWS(Apps!$A$2:'Apps'!$A$20)),1)</f>
        <v>Putty</v>
      </c>
    </row>
    <row r="4836" spans="1:2" x14ac:dyDescent="0.2">
      <c r="A4836" t="str" cm="1">
        <f t="array" aca="1" ref="A4836" ca="1">INDEX(Users!$A$2:'Users'!$A$2001,RANDBETWEEN(1,ROWS(Users!$A$2:'Users'!$A$2001)),1)</f>
        <v>Enzo</v>
      </c>
      <c r="B4836" t="str" cm="1">
        <f t="array" aca="1" ref="B4836" ca="1">INDEX(Apps!$A$2:'Apps'!$A$20,RANDBETWEEN(1,ROWS(Apps!$A$2:'Apps'!$A$20)),1)</f>
        <v>Safari</v>
      </c>
    </row>
    <row r="4837" spans="1:2" x14ac:dyDescent="0.2">
      <c r="A4837" t="str" cm="1">
        <f t="array" aca="1" ref="A4837" ca="1">INDEX(Users!$A$2:'Users'!$A$2001,RANDBETWEEN(1,ROWS(Users!$A$2:'Users'!$A$2001)),1)</f>
        <v>Jamie</v>
      </c>
      <c r="B4837" t="str" cm="1">
        <f t="array" aca="1" ref="B4837" ca="1">INDEX(Apps!$A$2:'Apps'!$A$20,RANDBETWEEN(1,ROWS(Apps!$A$2:'Apps'!$A$20)),1)</f>
        <v>Facebook</v>
      </c>
    </row>
    <row r="4838" spans="1:2" x14ac:dyDescent="0.2">
      <c r="A4838" t="str" cm="1">
        <f t="array" aca="1" ref="A4838" ca="1">INDEX(Users!$A$2:'Users'!$A$2001,RANDBETWEEN(1,ROWS(Users!$A$2:'Users'!$A$2001)),1)</f>
        <v>Case</v>
      </c>
      <c r="B4838" t="str" cm="1">
        <f t="array" aca="1" ref="B4838" ca="1">INDEX(Apps!$A$2:'Apps'!$A$20,RANDBETWEEN(1,ROWS(Apps!$A$2:'Apps'!$A$20)),1)</f>
        <v>Atom</v>
      </c>
    </row>
    <row r="4839" spans="1:2" x14ac:dyDescent="0.2">
      <c r="A4839" t="str" cm="1">
        <f t="array" aca="1" ref="A4839" ca="1">INDEX(Users!$A$2:'Users'!$A$2001,RANDBETWEEN(1,ROWS(Users!$A$2:'Users'!$A$2001)),1)</f>
        <v>Kai</v>
      </c>
      <c r="B4839" t="str" cm="1">
        <f t="array" aca="1" ref="B4839" ca="1">INDEX(Apps!$A$2:'Apps'!$A$20,RANDBETWEEN(1,ROWS(Apps!$A$2:'Apps'!$A$20)),1)</f>
        <v>PowerPoint</v>
      </c>
    </row>
    <row r="4840" spans="1:2" x14ac:dyDescent="0.2">
      <c r="A4840" t="str" cm="1">
        <f t="array" aca="1" ref="A4840" ca="1">INDEX(Users!$A$2:'Users'!$A$2001,RANDBETWEEN(1,ROWS(Users!$A$2:'Users'!$A$2001)),1)</f>
        <v>Dean</v>
      </c>
      <c r="B4840" t="str" cm="1">
        <f t="array" aca="1" ref="B4840" ca="1">INDEX(Apps!$A$2:'Apps'!$A$20,RANDBETWEEN(1,ROWS(Apps!$A$2:'Apps'!$A$20)),1)</f>
        <v>Facebook</v>
      </c>
    </row>
    <row r="4841" spans="1:2" x14ac:dyDescent="0.2">
      <c r="A4841" t="str" cm="1">
        <f t="array" aca="1" ref="A4841" ca="1">INDEX(Users!$A$2:'Users'!$A$2001,RANDBETWEEN(1,ROWS(Users!$A$2:'Users'!$A$2001)),1)</f>
        <v>Junior</v>
      </c>
      <c r="B4841" t="str" cm="1">
        <f t="array" aca="1" ref="B4841" ca="1">INDEX(Apps!$A$2:'Apps'!$A$20,RANDBETWEEN(1,ROWS(Apps!$A$2:'Apps'!$A$20)),1)</f>
        <v>Excel</v>
      </c>
    </row>
    <row r="4842" spans="1:2" x14ac:dyDescent="0.2">
      <c r="A4842" t="str" cm="1">
        <f t="array" aca="1" ref="A4842" ca="1">INDEX(Users!$A$2:'Users'!$A$2001,RANDBETWEEN(1,ROWS(Users!$A$2:'Users'!$A$2001)),1)</f>
        <v>Evangeline</v>
      </c>
      <c r="B4842" t="str" cm="1">
        <f t="array" aca="1" ref="B4842" ca="1">INDEX(Apps!$A$2:'Apps'!$A$20,RANDBETWEEN(1,ROWS(Apps!$A$2:'Apps'!$A$20)),1)</f>
        <v>Google</v>
      </c>
    </row>
    <row r="4843" spans="1:2" x14ac:dyDescent="0.2">
      <c r="A4843" t="str" cm="1">
        <f t="array" aca="1" ref="A4843" ca="1">INDEX(Users!$A$2:'Users'!$A$2001,RANDBETWEEN(1,ROWS(Users!$A$2:'Users'!$A$2001)),1)</f>
        <v>Willa</v>
      </c>
      <c r="B4843" t="str" cm="1">
        <f t="array" aca="1" ref="B4843" ca="1">INDEX(Apps!$A$2:'Apps'!$A$20,RANDBETWEEN(1,ROWS(Apps!$A$2:'Apps'!$A$20)),1)</f>
        <v>CW</v>
      </c>
    </row>
    <row r="4844" spans="1:2" x14ac:dyDescent="0.2">
      <c r="A4844" t="str" cm="1">
        <f t="array" aca="1" ref="A4844" ca="1">INDEX(Users!$A$2:'Users'!$A$2001,RANDBETWEEN(1,ROWS(Users!$A$2:'Users'!$A$2001)),1)</f>
        <v>Kyleigh</v>
      </c>
      <c r="B4844" t="str" cm="1">
        <f t="array" aca="1" ref="B4844" ca="1">INDEX(Apps!$A$2:'Apps'!$A$20,RANDBETWEEN(1,ROWS(Apps!$A$2:'Apps'!$A$20)),1)</f>
        <v>Mail</v>
      </c>
    </row>
    <row r="4845" spans="1:2" x14ac:dyDescent="0.2">
      <c r="A4845" t="str" cm="1">
        <f t="array" aca="1" ref="A4845" ca="1">INDEX(Users!$A$2:'Users'!$A$2001,RANDBETWEEN(1,ROWS(Users!$A$2:'Users'!$A$2001)),1)</f>
        <v>Leandro</v>
      </c>
      <c r="B4845" t="str" cm="1">
        <f t="array" aca="1" ref="B4845" ca="1">INDEX(Apps!$A$2:'Apps'!$A$20,RANDBETWEEN(1,ROWS(Apps!$A$2:'Apps'!$A$20)),1)</f>
        <v>Mail</v>
      </c>
    </row>
    <row r="4846" spans="1:2" x14ac:dyDescent="0.2">
      <c r="A4846" t="str" cm="1">
        <f t="array" aca="1" ref="A4846" ca="1">INDEX(Users!$A$2:'Users'!$A$2001,RANDBETWEEN(1,ROWS(Users!$A$2:'Users'!$A$2001)),1)</f>
        <v>Lindsey</v>
      </c>
      <c r="B4846" t="str" cm="1">
        <f t="array" aca="1" ref="B4846" ca="1">INDEX(Apps!$A$2:'Apps'!$A$20,RANDBETWEEN(1,ROWS(Apps!$A$2:'Apps'!$A$20)),1)</f>
        <v>Atom</v>
      </c>
    </row>
    <row r="4847" spans="1:2" x14ac:dyDescent="0.2">
      <c r="A4847" t="str" cm="1">
        <f t="array" aca="1" ref="A4847" ca="1">INDEX(Users!$A$2:'Users'!$A$2001,RANDBETWEEN(1,ROWS(Users!$A$2:'Users'!$A$2001)),1)</f>
        <v>Cash</v>
      </c>
      <c r="B4847" t="str" cm="1">
        <f t="array" aca="1" ref="B4847" ca="1">INDEX(Apps!$A$2:'Apps'!$A$20,RANDBETWEEN(1,ROWS(Apps!$A$2:'Apps'!$A$20)),1)</f>
        <v>Finance</v>
      </c>
    </row>
    <row r="4848" spans="1:2" x14ac:dyDescent="0.2">
      <c r="A4848" t="str" cm="1">
        <f t="array" aca="1" ref="A4848" ca="1">INDEX(Users!$A$2:'Users'!$A$2001,RANDBETWEEN(1,ROWS(Users!$A$2:'Users'!$A$2001)),1)</f>
        <v>Kabir</v>
      </c>
      <c r="B4848" t="str" cm="1">
        <f t="array" aca="1" ref="B4848" ca="1">INDEX(Apps!$A$2:'Apps'!$A$20,RANDBETWEEN(1,ROWS(Apps!$A$2:'Apps'!$A$20)),1)</f>
        <v>Mail</v>
      </c>
    </row>
    <row r="4849" spans="1:2" x14ac:dyDescent="0.2">
      <c r="A4849" t="str" cm="1">
        <f t="array" aca="1" ref="A4849" ca="1">INDEX(Users!$A$2:'Users'!$A$2001,RANDBETWEEN(1,ROWS(Users!$A$2:'Users'!$A$2001)),1)</f>
        <v>Alejandra</v>
      </c>
      <c r="B4849" t="str" cm="1">
        <f t="array" aca="1" ref="B4849" ca="1">INDEX(Apps!$A$2:'Apps'!$A$20,RANDBETWEEN(1,ROWS(Apps!$A$2:'Apps'!$A$20)),1)</f>
        <v>Vmware</v>
      </c>
    </row>
    <row r="4850" spans="1:2" x14ac:dyDescent="0.2">
      <c r="A4850" t="str" cm="1">
        <f t="array" aca="1" ref="A4850" ca="1">INDEX(Users!$A$2:'Users'!$A$2001,RANDBETWEEN(1,ROWS(Users!$A$2:'Users'!$A$2001)),1)</f>
        <v>Giselle</v>
      </c>
      <c r="B4850" t="str" cm="1">
        <f t="array" aca="1" ref="B4850" ca="1">INDEX(Apps!$A$2:'Apps'!$A$20,RANDBETWEEN(1,ROWS(Apps!$A$2:'Apps'!$A$20)),1)</f>
        <v>Facebook</v>
      </c>
    </row>
    <row r="4851" spans="1:2" x14ac:dyDescent="0.2">
      <c r="A4851" t="str" cm="1">
        <f t="array" aca="1" ref="A4851" ca="1">INDEX(Users!$A$2:'Users'!$A$2001,RANDBETWEEN(1,ROWS(Users!$A$2:'Users'!$A$2001)),1)</f>
        <v>Banks</v>
      </c>
      <c r="B4851" t="str" cm="1">
        <f t="array" aca="1" ref="B4851" ca="1">INDEX(Apps!$A$2:'Apps'!$A$20,RANDBETWEEN(1,ROWS(Apps!$A$2:'Apps'!$A$20)),1)</f>
        <v>Atom</v>
      </c>
    </row>
    <row r="4852" spans="1:2" x14ac:dyDescent="0.2">
      <c r="A4852" t="str" cm="1">
        <f t="array" aca="1" ref="A4852" ca="1">INDEX(Users!$A$2:'Users'!$A$2001,RANDBETWEEN(1,ROWS(Users!$A$2:'Users'!$A$2001)),1)</f>
        <v>August</v>
      </c>
      <c r="B4852" t="str" cm="1">
        <f t="array" aca="1" ref="B4852" ca="1">INDEX(Apps!$A$2:'Apps'!$A$20,RANDBETWEEN(1,ROWS(Apps!$A$2:'Apps'!$A$20)),1)</f>
        <v>Finance</v>
      </c>
    </row>
    <row r="4853" spans="1:2" x14ac:dyDescent="0.2">
      <c r="A4853" t="str" cm="1">
        <f t="array" aca="1" ref="A4853" ca="1">INDEX(Users!$A$2:'Users'!$A$2001,RANDBETWEEN(1,ROWS(Users!$A$2:'Users'!$A$2001)),1)</f>
        <v>Dillon</v>
      </c>
      <c r="B4853" t="str" cm="1">
        <f t="array" aca="1" ref="B4853" ca="1">INDEX(Apps!$A$2:'Apps'!$A$20,RANDBETWEEN(1,ROWS(Apps!$A$2:'Apps'!$A$20)),1)</f>
        <v>Google</v>
      </c>
    </row>
    <row r="4854" spans="1:2" x14ac:dyDescent="0.2">
      <c r="A4854" t="str" cm="1">
        <f t="array" aca="1" ref="A4854" ca="1">INDEX(Users!$A$2:'Users'!$A$2001,RANDBETWEEN(1,ROWS(Users!$A$2:'Users'!$A$2001)),1)</f>
        <v>Noemi</v>
      </c>
      <c r="B4854" t="str" cm="1">
        <f t="array" aca="1" ref="B4854" ca="1">INDEX(Apps!$A$2:'Apps'!$A$20,RANDBETWEEN(1,ROWS(Apps!$A$2:'Apps'!$A$20)),1)</f>
        <v>Atom</v>
      </c>
    </row>
    <row r="4855" spans="1:2" x14ac:dyDescent="0.2">
      <c r="A4855" t="str" cm="1">
        <f t="array" aca="1" ref="A4855" ca="1">INDEX(Users!$A$2:'Users'!$A$2001,RANDBETWEEN(1,ROWS(Users!$A$2:'Users'!$A$2001)),1)</f>
        <v>Landry</v>
      </c>
      <c r="B4855" t="str" cm="1">
        <f t="array" aca="1" ref="B4855" ca="1">INDEX(Apps!$A$2:'Apps'!$A$20,RANDBETWEEN(1,ROWS(Apps!$A$2:'Apps'!$A$20)),1)</f>
        <v>Vmware</v>
      </c>
    </row>
    <row r="4856" spans="1:2" x14ac:dyDescent="0.2">
      <c r="A4856" t="str" cm="1">
        <f t="array" aca="1" ref="A4856" ca="1">INDEX(Users!$A$2:'Users'!$A$2001,RANDBETWEEN(1,ROWS(Users!$A$2:'Users'!$A$2001)),1)</f>
        <v>Trenton</v>
      </c>
      <c r="B4856" t="str" cm="1">
        <f t="array" aca="1" ref="B4856" ca="1">INDEX(Apps!$A$2:'Apps'!$A$20,RANDBETWEEN(1,ROWS(Apps!$A$2:'Apps'!$A$20)),1)</f>
        <v>Safari</v>
      </c>
    </row>
    <row r="4857" spans="1:2" x14ac:dyDescent="0.2">
      <c r="A4857" t="str" cm="1">
        <f t="array" aca="1" ref="A4857" ca="1">INDEX(Users!$A$2:'Users'!$A$2001,RANDBETWEEN(1,ROWS(Users!$A$2:'Users'!$A$2001)),1)</f>
        <v>Kinley</v>
      </c>
      <c r="B4857" t="str" cm="1">
        <f t="array" aca="1" ref="B4857" ca="1">INDEX(Apps!$A$2:'Apps'!$A$20,RANDBETWEEN(1,ROWS(Apps!$A$2:'Apps'!$A$20)),1)</f>
        <v>PowerPoint</v>
      </c>
    </row>
    <row r="4858" spans="1:2" x14ac:dyDescent="0.2">
      <c r="A4858" t="str" cm="1">
        <f t="array" aca="1" ref="A4858" ca="1">INDEX(Users!$A$2:'Users'!$A$2001,RANDBETWEEN(1,ROWS(Users!$A$2:'Users'!$A$2001)),1)</f>
        <v>Milana</v>
      </c>
      <c r="B4858" t="str" cm="1">
        <f t="array" aca="1" ref="B4858" ca="1">INDEX(Apps!$A$2:'Apps'!$A$20,RANDBETWEEN(1,ROWS(Apps!$A$2:'Apps'!$A$20)),1)</f>
        <v>Putty</v>
      </c>
    </row>
    <row r="4859" spans="1:2" x14ac:dyDescent="0.2">
      <c r="A4859" t="str" cm="1">
        <f t="array" aca="1" ref="A4859" ca="1">INDEX(Users!$A$2:'Users'!$A$2001,RANDBETWEEN(1,ROWS(Users!$A$2:'Users'!$A$2001)),1)</f>
        <v>Kyro</v>
      </c>
      <c r="B4859" t="str" cm="1">
        <f t="array" aca="1" ref="B4859" ca="1">INDEX(Apps!$A$2:'Apps'!$A$20,RANDBETWEEN(1,ROWS(Apps!$A$2:'Apps'!$A$20)),1)</f>
        <v>Vscode</v>
      </c>
    </row>
    <row r="4860" spans="1:2" x14ac:dyDescent="0.2">
      <c r="A4860" t="str" cm="1">
        <f t="array" aca="1" ref="A4860" ca="1">INDEX(Users!$A$2:'Users'!$A$2001,RANDBETWEEN(1,ROWS(Users!$A$2:'Users'!$A$2001)),1)</f>
        <v>Rowen</v>
      </c>
      <c r="B4860" t="str" cm="1">
        <f t="array" aca="1" ref="B4860" ca="1">INDEX(Apps!$A$2:'Apps'!$A$20,RANDBETWEEN(1,ROWS(Apps!$A$2:'Apps'!$A$20)),1)</f>
        <v>Excel</v>
      </c>
    </row>
    <row r="4861" spans="1:2" x14ac:dyDescent="0.2">
      <c r="A4861" t="str" cm="1">
        <f t="array" aca="1" ref="A4861" ca="1">INDEX(Users!$A$2:'Users'!$A$2001,RANDBETWEEN(1,ROWS(Users!$A$2:'Users'!$A$2001)),1)</f>
        <v>Raymond</v>
      </c>
      <c r="B4861" t="str" cm="1">
        <f t="array" aca="1" ref="B4861" ca="1">INDEX(Apps!$A$2:'Apps'!$A$20,RANDBETWEEN(1,ROWS(Apps!$A$2:'Apps'!$A$20)),1)</f>
        <v>Facebook</v>
      </c>
    </row>
    <row r="4862" spans="1:2" x14ac:dyDescent="0.2">
      <c r="A4862" t="str" cm="1">
        <f t="array" aca="1" ref="A4862" ca="1">INDEX(Users!$A$2:'Users'!$A$2001,RANDBETWEEN(1,ROWS(Users!$A$2:'Users'!$A$2001)),1)</f>
        <v>Sam</v>
      </c>
      <c r="B4862" t="str" cm="1">
        <f t="array" aca="1" ref="B4862" ca="1">INDEX(Apps!$A$2:'Apps'!$A$20,RANDBETWEEN(1,ROWS(Apps!$A$2:'Apps'!$A$20)),1)</f>
        <v>Sublime</v>
      </c>
    </row>
    <row r="4863" spans="1:2" x14ac:dyDescent="0.2">
      <c r="A4863" t="str" cm="1">
        <f t="array" aca="1" ref="A4863" ca="1">INDEX(Users!$A$2:'Users'!$A$2001,RANDBETWEEN(1,ROWS(Users!$A$2:'Users'!$A$2001)),1)</f>
        <v>Jayden</v>
      </c>
      <c r="B4863" t="str" cm="1">
        <f t="array" aca="1" ref="B4863" ca="1">INDEX(Apps!$A$2:'Apps'!$A$20,RANDBETWEEN(1,ROWS(Apps!$A$2:'Apps'!$A$20)),1)</f>
        <v>Finance</v>
      </c>
    </row>
    <row r="4864" spans="1:2" x14ac:dyDescent="0.2">
      <c r="A4864" t="str" cm="1">
        <f t="array" aca="1" ref="A4864" ca="1">INDEX(Users!$A$2:'Users'!$A$2001,RANDBETWEEN(1,ROWS(Users!$A$2:'Users'!$A$2001)),1)</f>
        <v>Rhea</v>
      </c>
      <c r="B4864" t="str" cm="1">
        <f t="array" aca="1" ref="B4864" ca="1">INDEX(Apps!$A$2:'Apps'!$A$20,RANDBETWEEN(1,ROWS(Apps!$A$2:'Apps'!$A$20)),1)</f>
        <v>Vscode</v>
      </c>
    </row>
    <row r="4865" spans="1:2" x14ac:dyDescent="0.2">
      <c r="A4865" t="str" cm="1">
        <f t="array" aca="1" ref="A4865" ca="1">INDEX(Users!$A$2:'Users'!$A$2001,RANDBETWEEN(1,ROWS(Users!$A$2:'Users'!$A$2001)),1)</f>
        <v>Lilly</v>
      </c>
      <c r="B4865" t="str" cm="1">
        <f t="array" aca="1" ref="B4865" ca="1">INDEX(Apps!$A$2:'Apps'!$A$20,RANDBETWEEN(1,ROWS(Apps!$A$2:'Apps'!$A$20)),1)</f>
        <v>CyberDuck</v>
      </c>
    </row>
    <row r="4866" spans="1:2" x14ac:dyDescent="0.2">
      <c r="A4866" t="str" cm="1">
        <f t="array" aca="1" ref="A4866" ca="1">INDEX(Users!$A$2:'Users'!$A$2001,RANDBETWEEN(1,ROWS(Users!$A$2:'Users'!$A$2001)),1)</f>
        <v>Chaim</v>
      </c>
      <c r="B4866" t="str" cm="1">
        <f t="array" aca="1" ref="B4866" ca="1">INDEX(Apps!$A$2:'Apps'!$A$20,RANDBETWEEN(1,ROWS(Apps!$A$2:'Apps'!$A$20)),1)</f>
        <v>Word</v>
      </c>
    </row>
    <row r="4867" spans="1:2" x14ac:dyDescent="0.2">
      <c r="A4867" t="str" cm="1">
        <f t="array" aca="1" ref="A4867" ca="1">INDEX(Users!$A$2:'Users'!$A$2001,RANDBETWEEN(1,ROWS(Users!$A$2:'Users'!$A$2001)),1)</f>
        <v>Reece</v>
      </c>
      <c r="B4867" t="str" cm="1">
        <f t="array" aca="1" ref="B4867" ca="1">INDEX(Apps!$A$2:'Apps'!$A$20,RANDBETWEEN(1,ROWS(Apps!$A$2:'Apps'!$A$20)),1)</f>
        <v>Excel</v>
      </c>
    </row>
    <row r="4868" spans="1:2" x14ac:dyDescent="0.2">
      <c r="A4868" t="str" cm="1">
        <f t="array" aca="1" ref="A4868" ca="1">INDEX(Users!$A$2:'Users'!$A$2001,RANDBETWEEN(1,ROWS(Users!$A$2:'Users'!$A$2001)),1)</f>
        <v>Holly</v>
      </c>
      <c r="B4868" t="str" cm="1">
        <f t="array" aca="1" ref="B4868" ca="1">INDEX(Apps!$A$2:'Apps'!$A$20,RANDBETWEEN(1,ROWS(Apps!$A$2:'Apps'!$A$20)),1)</f>
        <v>Secure</v>
      </c>
    </row>
    <row r="4869" spans="1:2" x14ac:dyDescent="0.2">
      <c r="A4869" t="str" cm="1">
        <f t="array" aca="1" ref="A4869" ca="1">INDEX(Users!$A$2:'Users'!$A$2001,RANDBETWEEN(1,ROWS(Users!$A$2:'Users'!$A$2001)),1)</f>
        <v>Jessica</v>
      </c>
      <c r="B4869" t="str" cm="1">
        <f t="array" aca="1" ref="B4869" ca="1">INDEX(Apps!$A$2:'Apps'!$A$20,RANDBETWEEN(1,ROWS(Apps!$A$2:'Apps'!$A$20)),1)</f>
        <v>EverNote</v>
      </c>
    </row>
    <row r="4870" spans="1:2" x14ac:dyDescent="0.2">
      <c r="A4870" t="str" cm="1">
        <f t="array" aca="1" ref="A4870" ca="1">INDEX(Users!$A$2:'Users'!$A$2001,RANDBETWEEN(1,ROWS(Users!$A$2:'Users'!$A$2001)),1)</f>
        <v>Ava</v>
      </c>
      <c r="B4870" t="str" cm="1">
        <f t="array" aca="1" ref="B4870" ca="1">INDEX(Apps!$A$2:'Apps'!$A$20,RANDBETWEEN(1,ROWS(Apps!$A$2:'Apps'!$A$20)),1)</f>
        <v>Sublime</v>
      </c>
    </row>
    <row r="4871" spans="1:2" x14ac:dyDescent="0.2">
      <c r="A4871" t="str" cm="1">
        <f t="array" aca="1" ref="A4871" ca="1">INDEX(Users!$A$2:'Users'!$A$2001,RANDBETWEEN(1,ROWS(Users!$A$2:'Users'!$A$2001)),1)</f>
        <v>Kohen</v>
      </c>
      <c r="B4871" t="str" cm="1">
        <f t="array" aca="1" ref="B4871" ca="1">INDEX(Apps!$A$2:'Apps'!$A$20,RANDBETWEEN(1,ROWS(Apps!$A$2:'Apps'!$A$20)),1)</f>
        <v>Mail</v>
      </c>
    </row>
    <row r="4872" spans="1:2" x14ac:dyDescent="0.2">
      <c r="A4872" t="str" cm="1">
        <f t="array" aca="1" ref="A4872" ca="1">INDEX(Users!$A$2:'Users'!$A$2001,RANDBETWEEN(1,ROWS(Users!$A$2:'Users'!$A$2001)),1)</f>
        <v>Adelynn</v>
      </c>
      <c r="B4872" t="str" cm="1">
        <f t="array" aca="1" ref="B4872" ca="1">INDEX(Apps!$A$2:'Apps'!$A$20,RANDBETWEEN(1,ROWS(Apps!$A$2:'Apps'!$A$20)),1)</f>
        <v>Atom</v>
      </c>
    </row>
    <row r="4873" spans="1:2" x14ac:dyDescent="0.2">
      <c r="A4873" t="str" cm="1">
        <f t="array" aca="1" ref="A4873" ca="1">INDEX(Users!$A$2:'Users'!$A$2001,RANDBETWEEN(1,ROWS(Users!$A$2:'Users'!$A$2001)),1)</f>
        <v>June</v>
      </c>
      <c r="B4873" t="str" cm="1">
        <f t="array" aca="1" ref="B4873" ca="1">INDEX(Apps!$A$2:'Apps'!$A$20,RANDBETWEEN(1,ROWS(Apps!$A$2:'Apps'!$A$20)),1)</f>
        <v>Finance</v>
      </c>
    </row>
    <row r="4874" spans="1:2" x14ac:dyDescent="0.2">
      <c r="A4874" t="str" cm="1">
        <f t="array" aca="1" ref="A4874" ca="1">INDEX(Users!$A$2:'Users'!$A$2001,RANDBETWEEN(1,ROWS(Users!$A$2:'Users'!$A$2001)),1)</f>
        <v>Kylen</v>
      </c>
      <c r="B4874" t="str" cm="1">
        <f t="array" aca="1" ref="B4874" ca="1">INDEX(Apps!$A$2:'Apps'!$A$20,RANDBETWEEN(1,ROWS(Apps!$A$2:'Apps'!$A$20)),1)</f>
        <v>Finance</v>
      </c>
    </row>
    <row r="4875" spans="1:2" x14ac:dyDescent="0.2">
      <c r="A4875" t="str" cm="1">
        <f t="array" aca="1" ref="A4875" ca="1">INDEX(Users!$A$2:'Users'!$A$2001,RANDBETWEEN(1,ROWS(Users!$A$2:'Users'!$A$2001)),1)</f>
        <v>Christian</v>
      </c>
      <c r="B4875" t="str" cm="1">
        <f t="array" aca="1" ref="B4875" ca="1">INDEX(Apps!$A$2:'Apps'!$A$20,RANDBETWEEN(1,ROWS(Apps!$A$2:'Apps'!$A$20)),1)</f>
        <v>EverNote</v>
      </c>
    </row>
    <row r="4876" spans="1:2" x14ac:dyDescent="0.2">
      <c r="A4876" t="str" cm="1">
        <f t="array" aca="1" ref="A4876" ca="1">INDEX(Users!$A$2:'Users'!$A$2001,RANDBETWEEN(1,ROWS(Users!$A$2:'Users'!$A$2001)),1)</f>
        <v>Oaklyn</v>
      </c>
      <c r="B4876" t="str" cm="1">
        <f t="array" aca="1" ref="B4876" ca="1">INDEX(Apps!$A$2:'Apps'!$A$20,RANDBETWEEN(1,ROWS(Apps!$A$2:'Apps'!$A$20)),1)</f>
        <v>Mail</v>
      </c>
    </row>
    <row r="4877" spans="1:2" x14ac:dyDescent="0.2">
      <c r="A4877" t="str" cm="1">
        <f t="array" aca="1" ref="A4877" ca="1">INDEX(Users!$A$2:'Users'!$A$2001,RANDBETWEEN(1,ROWS(Users!$A$2:'Users'!$A$2001)),1)</f>
        <v>Oaklee</v>
      </c>
      <c r="B4877" t="str" cm="1">
        <f t="array" aca="1" ref="B4877" ca="1">INDEX(Apps!$A$2:'Apps'!$A$20,RANDBETWEEN(1,ROWS(Apps!$A$2:'Apps'!$A$20)),1)</f>
        <v>Google</v>
      </c>
    </row>
    <row r="4878" spans="1:2" x14ac:dyDescent="0.2">
      <c r="A4878" t="str" cm="1">
        <f t="array" aca="1" ref="A4878" ca="1">INDEX(Users!$A$2:'Users'!$A$2001,RANDBETWEEN(1,ROWS(Users!$A$2:'Users'!$A$2001)),1)</f>
        <v>Natasha</v>
      </c>
      <c r="B4878" t="str" cm="1">
        <f t="array" aca="1" ref="B4878" ca="1">INDEX(Apps!$A$2:'Apps'!$A$20,RANDBETWEEN(1,ROWS(Apps!$A$2:'Apps'!$A$20)),1)</f>
        <v>CyberDuck</v>
      </c>
    </row>
    <row r="4879" spans="1:2" x14ac:dyDescent="0.2">
      <c r="A4879" t="str" cm="1">
        <f t="array" aca="1" ref="A4879" ca="1">INDEX(Users!$A$2:'Users'!$A$2001,RANDBETWEEN(1,ROWS(Users!$A$2:'Users'!$A$2001)),1)</f>
        <v>Hugo</v>
      </c>
      <c r="B4879" t="str" cm="1">
        <f t="array" aca="1" ref="B4879" ca="1">INDEX(Apps!$A$2:'Apps'!$A$20,RANDBETWEEN(1,ROWS(Apps!$A$2:'Apps'!$A$20)),1)</f>
        <v>EverNote</v>
      </c>
    </row>
    <row r="4880" spans="1:2" x14ac:dyDescent="0.2">
      <c r="A4880" t="str" cm="1">
        <f t="array" aca="1" ref="A4880" ca="1">INDEX(Users!$A$2:'Users'!$A$2001,RANDBETWEEN(1,ROWS(Users!$A$2:'Users'!$A$2001)),1)</f>
        <v>Genesis</v>
      </c>
      <c r="B4880" t="str" cm="1">
        <f t="array" aca="1" ref="B4880" ca="1">INDEX(Apps!$A$2:'Apps'!$A$20,RANDBETWEEN(1,ROWS(Apps!$A$2:'Apps'!$A$20)),1)</f>
        <v>Excel</v>
      </c>
    </row>
    <row r="4881" spans="1:2" x14ac:dyDescent="0.2">
      <c r="A4881" t="str" cm="1">
        <f t="array" aca="1" ref="A4881" ca="1">INDEX(Users!$A$2:'Users'!$A$2001,RANDBETWEEN(1,ROWS(Users!$A$2:'Users'!$A$2001)),1)</f>
        <v>Carl</v>
      </c>
      <c r="B4881" t="str" cm="1">
        <f t="array" aca="1" ref="B4881" ca="1">INDEX(Apps!$A$2:'Apps'!$A$20,RANDBETWEEN(1,ROWS(Apps!$A$2:'Apps'!$A$20)),1)</f>
        <v>PowerPoint</v>
      </c>
    </row>
    <row r="4882" spans="1:2" x14ac:dyDescent="0.2">
      <c r="A4882" t="str" cm="1">
        <f t="array" aca="1" ref="A4882" ca="1">INDEX(Users!$A$2:'Users'!$A$2001,RANDBETWEEN(1,ROWS(Users!$A$2:'Users'!$A$2001)),1)</f>
        <v>Allyson</v>
      </c>
      <c r="B4882" t="str" cm="1">
        <f t="array" aca="1" ref="B4882" ca="1">INDEX(Apps!$A$2:'Apps'!$A$20,RANDBETWEEN(1,ROWS(Apps!$A$2:'Apps'!$A$20)),1)</f>
        <v>Google</v>
      </c>
    </row>
    <row r="4883" spans="1:2" x14ac:dyDescent="0.2">
      <c r="A4883" t="str" cm="1">
        <f t="array" aca="1" ref="A4883" ca="1">INDEX(Users!$A$2:'Users'!$A$2001,RANDBETWEEN(1,ROWS(Users!$A$2:'Users'!$A$2001)),1)</f>
        <v>Armani</v>
      </c>
      <c r="B4883" t="str" cm="1">
        <f t="array" aca="1" ref="B4883" ca="1">INDEX(Apps!$A$2:'Apps'!$A$20,RANDBETWEEN(1,ROWS(Apps!$A$2:'Apps'!$A$20)),1)</f>
        <v>Excel</v>
      </c>
    </row>
    <row r="4884" spans="1:2" x14ac:dyDescent="0.2">
      <c r="A4884" t="str" cm="1">
        <f t="array" aca="1" ref="A4884" ca="1">INDEX(Users!$A$2:'Users'!$A$2001,RANDBETWEEN(1,ROWS(Users!$A$2:'Users'!$A$2001)),1)</f>
        <v>Keira</v>
      </c>
      <c r="B4884" t="str" cm="1">
        <f t="array" aca="1" ref="B4884" ca="1">INDEX(Apps!$A$2:'Apps'!$A$20,RANDBETWEEN(1,ROWS(Apps!$A$2:'Apps'!$A$20)),1)</f>
        <v>Safari</v>
      </c>
    </row>
    <row r="4885" spans="1:2" x14ac:dyDescent="0.2">
      <c r="A4885" t="str" cm="1">
        <f t="array" aca="1" ref="A4885" ca="1">INDEX(Users!$A$2:'Users'!$A$2001,RANDBETWEEN(1,ROWS(Users!$A$2:'Users'!$A$2001)),1)</f>
        <v>Uriah</v>
      </c>
      <c r="B4885" t="str" cm="1">
        <f t="array" aca="1" ref="B4885" ca="1">INDEX(Apps!$A$2:'Apps'!$A$20,RANDBETWEEN(1,ROWS(Apps!$A$2:'Apps'!$A$20)),1)</f>
        <v>Facebook</v>
      </c>
    </row>
    <row r="4886" spans="1:2" x14ac:dyDescent="0.2">
      <c r="A4886" t="str" cm="1">
        <f t="array" aca="1" ref="A4886" ca="1">INDEX(Users!$A$2:'Users'!$A$2001,RANDBETWEEN(1,ROWS(Users!$A$2:'Users'!$A$2001)),1)</f>
        <v>Alexis</v>
      </c>
      <c r="B4886" t="str" cm="1">
        <f t="array" aca="1" ref="B4886" ca="1">INDEX(Apps!$A$2:'Apps'!$A$20,RANDBETWEEN(1,ROWS(Apps!$A$2:'Apps'!$A$20)),1)</f>
        <v>Vscode</v>
      </c>
    </row>
    <row r="4887" spans="1:2" x14ac:dyDescent="0.2">
      <c r="A4887" t="str" cm="1">
        <f t="array" aca="1" ref="A4887" ca="1">INDEX(Users!$A$2:'Users'!$A$2001,RANDBETWEEN(1,ROWS(Users!$A$2:'Users'!$A$2001)),1)</f>
        <v>Charlee</v>
      </c>
      <c r="B4887" t="str" cm="1">
        <f t="array" aca="1" ref="B4887" ca="1">INDEX(Apps!$A$2:'Apps'!$A$20,RANDBETWEEN(1,ROWS(Apps!$A$2:'Apps'!$A$20)),1)</f>
        <v>Google</v>
      </c>
    </row>
    <row r="4888" spans="1:2" x14ac:dyDescent="0.2">
      <c r="A4888" t="str" cm="1">
        <f t="array" aca="1" ref="A4888" ca="1">INDEX(Users!$A$2:'Users'!$A$2001,RANDBETWEEN(1,ROWS(Users!$A$2:'Users'!$A$2001)),1)</f>
        <v>Marlon</v>
      </c>
      <c r="B4888" t="str" cm="1">
        <f t="array" aca="1" ref="B4888" ca="1">INDEX(Apps!$A$2:'Apps'!$A$20,RANDBETWEEN(1,ROWS(Apps!$A$2:'Apps'!$A$20)),1)</f>
        <v>PowerPoint</v>
      </c>
    </row>
    <row r="4889" spans="1:2" x14ac:dyDescent="0.2">
      <c r="A4889" t="str" cm="1">
        <f t="array" aca="1" ref="A4889" ca="1">INDEX(Users!$A$2:'Users'!$A$2001,RANDBETWEEN(1,ROWS(Users!$A$2:'Users'!$A$2001)),1)</f>
        <v>Khalid</v>
      </c>
      <c r="B4889" t="str" cm="1">
        <f t="array" aca="1" ref="B4889" ca="1">INDEX(Apps!$A$2:'Apps'!$A$20,RANDBETWEEN(1,ROWS(Apps!$A$2:'Apps'!$A$20)),1)</f>
        <v>Vmware</v>
      </c>
    </row>
    <row r="4890" spans="1:2" x14ac:dyDescent="0.2">
      <c r="A4890" t="str" cm="1">
        <f t="array" aca="1" ref="A4890" ca="1">INDEX(Users!$A$2:'Users'!$A$2001,RANDBETWEEN(1,ROWS(Users!$A$2:'Users'!$A$2001)),1)</f>
        <v>Samantha</v>
      </c>
      <c r="B4890" t="str" cm="1">
        <f t="array" aca="1" ref="B4890" ca="1">INDEX(Apps!$A$2:'Apps'!$A$20,RANDBETWEEN(1,ROWS(Apps!$A$2:'Apps'!$A$20)),1)</f>
        <v>Safari</v>
      </c>
    </row>
    <row r="4891" spans="1:2" x14ac:dyDescent="0.2">
      <c r="A4891" t="str" cm="1">
        <f t="array" aca="1" ref="A4891" ca="1">INDEX(Users!$A$2:'Users'!$A$2001,RANDBETWEEN(1,ROWS(Users!$A$2:'Users'!$A$2001)),1)</f>
        <v>Bria</v>
      </c>
      <c r="B4891" t="str" cm="1">
        <f t="array" aca="1" ref="B4891" ca="1">INDEX(Apps!$A$2:'Apps'!$A$20,RANDBETWEEN(1,ROWS(Apps!$A$2:'Apps'!$A$20)),1)</f>
        <v>Atom</v>
      </c>
    </row>
    <row r="4892" spans="1:2" x14ac:dyDescent="0.2">
      <c r="A4892" t="str" cm="1">
        <f t="array" aca="1" ref="A4892" ca="1">INDEX(Users!$A$2:'Users'!$A$2001,RANDBETWEEN(1,ROWS(Users!$A$2:'Users'!$A$2001)),1)</f>
        <v>Esme</v>
      </c>
      <c r="B4892" t="str" cm="1">
        <f t="array" aca="1" ref="B4892" ca="1">INDEX(Apps!$A$2:'Apps'!$A$20,RANDBETWEEN(1,ROWS(Apps!$A$2:'Apps'!$A$20)),1)</f>
        <v>Google</v>
      </c>
    </row>
    <row r="4893" spans="1:2" x14ac:dyDescent="0.2">
      <c r="A4893" t="str" cm="1">
        <f t="array" aca="1" ref="A4893" ca="1">INDEX(Users!$A$2:'Users'!$A$2001,RANDBETWEEN(1,ROWS(Users!$A$2:'Users'!$A$2001)),1)</f>
        <v>Julien</v>
      </c>
      <c r="B4893" t="str" cm="1">
        <f t="array" aca="1" ref="B4893" ca="1">INDEX(Apps!$A$2:'Apps'!$A$20,RANDBETWEEN(1,ROWS(Apps!$A$2:'Apps'!$A$20)),1)</f>
        <v>EverNote</v>
      </c>
    </row>
    <row r="4894" spans="1:2" x14ac:dyDescent="0.2">
      <c r="A4894" t="str" cm="1">
        <f t="array" aca="1" ref="A4894" ca="1">INDEX(Users!$A$2:'Users'!$A$2001,RANDBETWEEN(1,ROWS(Users!$A$2:'Users'!$A$2001)),1)</f>
        <v>Bruno</v>
      </c>
      <c r="B4894" t="str" cm="1">
        <f t="array" aca="1" ref="B4894" ca="1">INDEX(Apps!$A$2:'Apps'!$A$20,RANDBETWEEN(1,ROWS(Apps!$A$2:'Apps'!$A$20)),1)</f>
        <v>EverNote</v>
      </c>
    </row>
    <row r="4895" spans="1:2" x14ac:dyDescent="0.2">
      <c r="A4895" t="str" cm="1">
        <f t="array" aca="1" ref="A4895" ca="1">INDEX(Users!$A$2:'Users'!$A$2001,RANDBETWEEN(1,ROWS(Users!$A$2:'Users'!$A$2001)),1)</f>
        <v>Carter</v>
      </c>
      <c r="B4895" t="str" cm="1">
        <f t="array" aca="1" ref="B4895" ca="1">INDEX(Apps!$A$2:'Apps'!$A$20,RANDBETWEEN(1,ROWS(Apps!$A$2:'Apps'!$A$20)),1)</f>
        <v>Vscode</v>
      </c>
    </row>
    <row r="4896" spans="1:2" x14ac:dyDescent="0.2">
      <c r="A4896" t="str" cm="1">
        <f t="array" aca="1" ref="A4896" ca="1">INDEX(Users!$A$2:'Users'!$A$2001,RANDBETWEEN(1,ROWS(Users!$A$2:'Users'!$A$2001)),1)</f>
        <v>Kamari</v>
      </c>
      <c r="B4896" t="str" cm="1">
        <f t="array" aca="1" ref="B4896" ca="1">INDEX(Apps!$A$2:'Apps'!$A$20,RANDBETWEEN(1,ROWS(Apps!$A$2:'Apps'!$A$20)),1)</f>
        <v>CW</v>
      </c>
    </row>
    <row r="4897" spans="1:2" x14ac:dyDescent="0.2">
      <c r="A4897" t="str" cm="1">
        <f t="array" aca="1" ref="A4897" ca="1">INDEX(Users!$A$2:'Users'!$A$2001,RANDBETWEEN(1,ROWS(Users!$A$2:'Users'!$A$2001)),1)</f>
        <v>Mylah</v>
      </c>
      <c r="B4897" t="str" cm="1">
        <f t="array" aca="1" ref="B4897" ca="1">INDEX(Apps!$A$2:'Apps'!$A$20,RANDBETWEEN(1,ROWS(Apps!$A$2:'Apps'!$A$20)),1)</f>
        <v>PowerPoint</v>
      </c>
    </row>
    <row r="4898" spans="1:2" x14ac:dyDescent="0.2">
      <c r="A4898" t="str" cm="1">
        <f t="array" aca="1" ref="A4898" ca="1">INDEX(Users!$A$2:'Users'!$A$2001,RANDBETWEEN(1,ROWS(Users!$A$2:'Users'!$A$2001)),1)</f>
        <v>Emelia</v>
      </c>
      <c r="B4898" t="str" cm="1">
        <f t="array" aca="1" ref="B4898" ca="1">INDEX(Apps!$A$2:'Apps'!$A$20,RANDBETWEEN(1,ROWS(Apps!$A$2:'Apps'!$A$20)),1)</f>
        <v>PowerPoint</v>
      </c>
    </row>
    <row r="4899" spans="1:2" x14ac:dyDescent="0.2">
      <c r="A4899" t="str" cm="1">
        <f t="array" aca="1" ref="A4899" ca="1">INDEX(Users!$A$2:'Users'!$A$2001,RANDBETWEEN(1,ROWS(Users!$A$2:'Users'!$A$2001)),1)</f>
        <v>Blaise</v>
      </c>
      <c r="B4899" t="str" cm="1">
        <f t="array" aca="1" ref="B4899" ca="1">INDEX(Apps!$A$2:'Apps'!$A$20,RANDBETWEEN(1,ROWS(Apps!$A$2:'Apps'!$A$20)),1)</f>
        <v>Word</v>
      </c>
    </row>
    <row r="4900" spans="1:2" x14ac:dyDescent="0.2">
      <c r="A4900" t="str" cm="1">
        <f t="array" aca="1" ref="A4900" ca="1">INDEX(Users!$A$2:'Users'!$A$2001,RANDBETWEEN(1,ROWS(Users!$A$2:'Users'!$A$2001)),1)</f>
        <v>Simon</v>
      </c>
      <c r="B4900" t="str" cm="1">
        <f t="array" aca="1" ref="B4900" ca="1">INDEX(Apps!$A$2:'Apps'!$A$20,RANDBETWEEN(1,ROWS(Apps!$A$2:'Apps'!$A$20)),1)</f>
        <v>Safari</v>
      </c>
    </row>
    <row r="4901" spans="1:2" x14ac:dyDescent="0.2">
      <c r="A4901" t="str" cm="1">
        <f t="array" aca="1" ref="A4901" ca="1">INDEX(Users!$A$2:'Users'!$A$2001,RANDBETWEEN(1,ROWS(Users!$A$2:'Users'!$A$2001)),1)</f>
        <v>Andre</v>
      </c>
      <c r="B4901" t="str" cm="1">
        <f t="array" aca="1" ref="B4901" ca="1">INDEX(Apps!$A$2:'Apps'!$A$20,RANDBETWEEN(1,ROWS(Apps!$A$2:'Apps'!$A$20)),1)</f>
        <v>Putty</v>
      </c>
    </row>
    <row r="4902" spans="1:2" x14ac:dyDescent="0.2">
      <c r="A4902" t="str" cm="1">
        <f t="array" aca="1" ref="A4902" ca="1">INDEX(Users!$A$2:'Users'!$A$2001,RANDBETWEEN(1,ROWS(Users!$A$2:'Users'!$A$2001)),1)</f>
        <v>Arielle</v>
      </c>
      <c r="B4902" t="str" cm="1">
        <f t="array" aca="1" ref="B4902" ca="1">INDEX(Apps!$A$2:'Apps'!$A$20,RANDBETWEEN(1,ROWS(Apps!$A$2:'Apps'!$A$20)),1)</f>
        <v>SM</v>
      </c>
    </row>
    <row r="4903" spans="1:2" x14ac:dyDescent="0.2">
      <c r="A4903" t="str" cm="1">
        <f t="array" aca="1" ref="A4903" ca="1">INDEX(Users!$A$2:'Users'!$A$2001,RANDBETWEEN(1,ROWS(Users!$A$2:'Users'!$A$2001)),1)</f>
        <v>Paulina</v>
      </c>
      <c r="B4903" t="str" cm="1">
        <f t="array" aca="1" ref="B4903" ca="1">INDEX(Apps!$A$2:'Apps'!$A$20,RANDBETWEEN(1,ROWS(Apps!$A$2:'Apps'!$A$20)),1)</f>
        <v>Mail</v>
      </c>
    </row>
    <row r="4904" spans="1:2" x14ac:dyDescent="0.2">
      <c r="A4904" t="str" cm="1">
        <f t="array" aca="1" ref="A4904" ca="1">INDEX(Users!$A$2:'Users'!$A$2001,RANDBETWEEN(1,ROWS(Users!$A$2:'Users'!$A$2001)),1)</f>
        <v>Lailah</v>
      </c>
      <c r="B4904" t="str" cm="1">
        <f t="array" aca="1" ref="B4904" ca="1">INDEX(Apps!$A$2:'Apps'!$A$20,RANDBETWEEN(1,ROWS(Apps!$A$2:'Apps'!$A$20)),1)</f>
        <v>PowerPoint</v>
      </c>
    </row>
    <row r="4905" spans="1:2" x14ac:dyDescent="0.2">
      <c r="A4905" t="str" cm="1">
        <f t="array" aca="1" ref="A4905" ca="1">INDEX(Users!$A$2:'Users'!$A$2001,RANDBETWEEN(1,ROWS(Users!$A$2:'Users'!$A$2001)),1)</f>
        <v>Lilianna</v>
      </c>
      <c r="B4905" t="str" cm="1">
        <f t="array" aca="1" ref="B4905" ca="1">INDEX(Apps!$A$2:'Apps'!$A$20,RANDBETWEEN(1,ROWS(Apps!$A$2:'Apps'!$A$20)),1)</f>
        <v>Vmware</v>
      </c>
    </row>
    <row r="4906" spans="1:2" x14ac:dyDescent="0.2">
      <c r="A4906" t="str" cm="1">
        <f t="array" aca="1" ref="A4906" ca="1">INDEX(Users!$A$2:'Users'!$A$2001,RANDBETWEEN(1,ROWS(Users!$A$2:'Users'!$A$2001)),1)</f>
        <v>Camilla</v>
      </c>
      <c r="B4906" t="str" cm="1">
        <f t="array" aca="1" ref="B4906" ca="1">INDEX(Apps!$A$2:'Apps'!$A$20,RANDBETWEEN(1,ROWS(Apps!$A$2:'Apps'!$A$20)),1)</f>
        <v>Safari</v>
      </c>
    </row>
    <row r="4907" spans="1:2" x14ac:dyDescent="0.2">
      <c r="A4907" t="str" cm="1">
        <f t="array" aca="1" ref="A4907" ca="1">INDEX(Users!$A$2:'Users'!$A$2001,RANDBETWEEN(1,ROWS(Users!$A$2:'Users'!$A$2001)),1)</f>
        <v>Orion</v>
      </c>
      <c r="B4907" t="str" cm="1">
        <f t="array" aca="1" ref="B4907" ca="1">INDEX(Apps!$A$2:'Apps'!$A$20,RANDBETWEEN(1,ROWS(Apps!$A$2:'Apps'!$A$20)),1)</f>
        <v>SM</v>
      </c>
    </row>
    <row r="4908" spans="1:2" x14ac:dyDescent="0.2">
      <c r="A4908" t="str" cm="1">
        <f t="array" aca="1" ref="A4908" ca="1">INDEX(Users!$A$2:'Users'!$A$2001,RANDBETWEEN(1,ROWS(Users!$A$2:'Users'!$A$2001)),1)</f>
        <v>Tinsley</v>
      </c>
      <c r="B4908" t="str" cm="1">
        <f t="array" aca="1" ref="B4908" ca="1">INDEX(Apps!$A$2:'Apps'!$A$20,RANDBETWEEN(1,ROWS(Apps!$A$2:'Apps'!$A$20)),1)</f>
        <v>Vmware</v>
      </c>
    </row>
    <row r="4909" spans="1:2" x14ac:dyDescent="0.2">
      <c r="A4909" t="str" cm="1">
        <f t="array" aca="1" ref="A4909" ca="1">INDEX(Users!$A$2:'Users'!$A$2001,RANDBETWEEN(1,ROWS(Users!$A$2:'Users'!$A$2001)),1)</f>
        <v>Paul</v>
      </c>
      <c r="B4909" t="str" cm="1">
        <f t="array" aca="1" ref="B4909" ca="1">INDEX(Apps!$A$2:'Apps'!$A$20,RANDBETWEEN(1,ROWS(Apps!$A$2:'Apps'!$A$20)),1)</f>
        <v>Sublime</v>
      </c>
    </row>
    <row r="4910" spans="1:2" x14ac:dyDescent="0.2">
      <c r="A4910" t="str" cm="1">
        <f t="array" aca="1" ref="A4910" ca="1">INDEX(Users!$A$2:'Users'!$A$2001,RANDBETWEEN(1,ROWS(Users!$A$2:'Users'!$A$2001)),1)</f>
        <v>Reign</v>
      </c>
      <c r="B4910" t="str" cm="1">
        <f t="array" aca="1" ref="B4910" ca="1">INDEX(Apps!$A$2:'Apps'!$A$20,RANDBETWEEN(1,ROWS(Apps!$A$2:'Apps'!$A$20)),1)</f>
        <v>Excel</v>
      </c>
    </row>
    <row r="4911" spans="1:2" x14ac:dyDescent="0.2">
      <c r="A4911" t="str" cm="1">
        <f t="array" aca="1" ref="A4911" ca="1">INDEX(Users!$A$2:'Users'!$A$2001,RANDBETWEEN(1,ROWS(Users!$A$2:'Users'!$A$2001)),1)</f>
        <v>Cadence</v>
      </c>
      <c r="B4911" t="str" cm="1">
        <f t="array" aca="1" ref="B4911" ca="1">INDEX(Apps!$A$2:'Apps'!$A$20,RANDBETWEEN(1,ROWS(Apps!$A$2:'Apps'!$A$20)),1)</f>
        <v>Safari</v>
      </c>
    </row>
    <row r="4912" spans="1:2" x14ac:dyDescent="0.2">
      <c r="A4912" t="str" cm="1">
        <f t="array" aca="1" ref="A4912" ca="1">INDEX(Users!$A$2:'Users'!$A$2001,RANDBETWEEN(1,ROWS(Users!$A$2:'Users'!$A$2001)),1)</f>
        <v>Lilith</v>
      </c>
      <c r="B4912" t="str" cm="1">
        <f t="array" aca="1" ref="B4912" ca="1">INDEX(Apps!$A$2:'Apps'!$A$20,RANDBETWEEN(1,ROWS(Apps!$A$2:'Apps'!$A$20)),1)</f>
        <v>Vscode</v>
      </c>
    </row>
    <row r="4913" spans="1:2" x14ac:dyDescent="0.2">
      <c r="A4913" t="str" cm="1">
        <f t="array" aca="1" ref="A4913" ca="1">INDEX(Users!$A$2:'Users'!$A$2001,RANDBETWEEN(1,ROWS(Users!$A$2:'Users'!$A$2001)),1)</f>
        <v>Ricardo</v>
      </c>
      <c r="B4913" t="str" cm="1">
        <f t="array" aca="1" ref="B4913" ca="1">INDEX(Apps!$A$2:'Apps'!$A$20,RANDBETWEEN(1,ROWS(Apps!$A$2:'Apps'!$A$20)),1)</f>
        <v>Vscode</v>
      </c>
    </row>
    <row r="4914" spans="1:2" x14ac:dyDescent="0.2">
      <c r="A4914" t="str" cm="1">
        <f t="array" aca="1" ref="A4914" ca="1">INDEX(Users!$A$2:'Users'!$A$2001,RANDBETWEEN(1,ROWS(Users!$A$2:'Users'!$A$2001)),1)</f>
        <v>Tatiana</v>
      </c>
      <c r="B4914" t="str" cm="1">
        <f t="array" aca="1" ref="B4914" ca="1">INDEX(Apps!$A$2:'Apps'!$A$20,RANDBETWEEN(1,ROWS(Apps!$A$2:'Apps'!$A$20)),1)</f>
        <v>Excel</v>
      </c>
    </row>
    <row r="4915" spans="1:2" x14ac:dyDescent="0.2">
      <c r="A4915" t="str" cm="1">
        <f t="array" aca="1" ref="A4915" ca="1">INDEX(Users!$A$2:'Users'!$A$2001,RANDBETWEEN(1,ROWS(Users!$A$2:'Users'!$A$2001)),1)</f>
        <v>Keira</v>
      </c>
      <c r="B4915" t="str" cm="1">
        <f t="array" aca="1" ref="B4915" ca="1">INDEX(Apps!$A$2:'Apps'!$A$20,RANDBETWEEN(1,ROWS(Apps!$A$2:'Apps'!$A$20)),1)</f>
        <v>Word</v>
      </c>
    </row>
    <row r="4916" spans="1:2" x14ac:dyDescent="0.2">
      <c r="A4916" t="str" cm="1">
        <f t="array" aca="1" ref="A4916" ca="1">INDEX(Users!$A$2:'Users'!$A$2001,RANDBETWEEN(1,ROWS(Users!$A$2:'Users'!$A$2001)),1)</f>
        <v>Alexandra</v>
      </c>
      <c r="B4916" t="str" cm="1">
        <f t="array" aca="1" ref="B4916" ca="1">INDEX(Apps!$A$2:'Apps'!$A$20,RANDBETWEEN(1,ROWS(Apps!$A$2:'Apps'!$A$20)),1)</f>
        <v>Vscode</v>
      </c>
    </row>
    <row r="4917" spans="1:2" x14ac:dyDescent="0.2">
      <c r="A4917" t="str" cm="1">
        <f t="array" aca="1" ref="A4917" ca="1">INDEX(Users!$A$2:'Users'!$A$2001,RANDBETWEEN(1,ROWS(Users!$A$2:'Users'!$A$2001)),1)</f>
        <v>Georgia</v>
      </c>
      <c r="B4917" t="str" cm="1">
        <f t="array" aca="1" ref="B4917" ca="1">INDEX(Apps!$A$2:'Apps'!$A$20,RANDBETWEEN(1,ROWS(Apps!$A$2:'Apps'!$A$20)),1)</f>
        <v>Excel</v>
      </c>
    </row>
    <row r="4918" spans="1:2" x14ac:dyDescent="0.2">
      <c r="A4918" t="str" cm="1">
        <f t="array" aca="1" ref="A4918" ca="1">INDEX(Users!$A$2:'Users'!$A$2001,RANDBETWEEN(1,ROWS(Users!$A$2:'Users'!$A$2001)),1)</f>
        <v>Naomi</v>
      </c>
      <c r="B4918" t="str" cm="1">
        <f t="array" aca="1" ref="B4918" ca="1">INDEX(Apps!$A$2:'Apps'!$A$20,RANDBETWEEN(1,ROWS(Apps!$A$2:'Apps'!$A$20)),1)</f>
        <v>Word</v>
      </c>
    </row>
    <row r="4919" spans="1:2" x14ac:dyDescent="0.2">
      <c r="A4919" t="str" cm="1">
        <f t="array" aca="1" ref="A4919" ca="1">INDEX(Users!$A$2:'Users'!$A$2001,RANDBETWEEN(1,ROWS(Users!$A$2:'Users'!$A$2001)),1)</f>
        <v>Winston</v>
      </c>
      <c r="B4919" t="str" cm="1">
        <f t="array" aca="1" ref="B4919" ca="1">INDEX(Apps!$A$2:'Apps'!$A$20,RANDBETWEEN(1,ROWS(Apps!$A$2:'Apps'!$A$20)),1)</f>
        <v>CW</v>
      </c>
    </row>
    <row r="4920" spans="1:2" x14ac:dyDescent="0.2">
      <c r="A4920" t="str" cm="1">
        <f t="array" aca="1" ref="A4920" ca="1">INDEX(Users!$A$2:'Users'!$A$2001,RANDBETWEEN(1,ROWS(Users!$A$2:'Users'!$A$2001)),1)</f>
        <v>Zayd</v>
      </c>
      <c r="B4920" t="str" cm="1">
        <f t="array" aca="1" ref="B4920" ca="1">INDEX(Apps!$A$2:'Apps'!$A$20,RANDBETWEEN(1,ROWS(Apps!$A$2:'Apps'!$A$20)),1)</f>
        <v>Vmware</v>
      </c>
    </row>
    <row r="4921" spans="1:2" x14ac:dyDescent="0.2">
      <c r="A4921" t="str" cm="1">
        <f t="array" aca="1" ref="A4921" ca="1">INDEX(Users!$A$2:'Users'!$A$2001,RANDBETWEEN(1,ROWS(Users!$A$2:'Users'!$A$2001)),1)</f>
        <v>Leona</v>
      </c>
      <c r="B4921" t="str" cm="1">
        <f t="array" aca="1" ref="B4921" ca="1">INDEX(Apps!$A$2:'Apps'!$A$20,RANDBETWEEN(1,ROWS(Apps!$A$2:'Apps'!$A$20)),1)</f>
        <v>Vmware</v>
      </c>
    </row>
    <row r="4922" spans="1:2" x14ac:dyDescent="0.2">
      <c r="A4922" t="str" cm="1">
        <f t="array" aca="1" ref="A4922" ca="1">INDEX(Users!$A$2:'Users'!$A$2001,RANDBETWEEN(1,ROWS(Users!$A$2:'Users'!$A$2001)),1)</f>
        <v>Eden</v>
      </c>
      <c r="B4922" t="str" cm="1">
        <f t="array" aca="1" ref="B4922" ca="1">INDEX(Apps!$A$2:'Apps'!$A$20,RANDBETWEEN(1,ROWS(Apps!$A$2:'Apps'!$A$20)),1)</f>
        <v>PowerPoint</v>
      </c>
    </row>
    <row r="4923" spans="1:2" x14ac:dyDescent="0.2">
      <c r="A4923" t="str" cm="1">
        <f t="array" aca="1" ref="A4923" ca="1">INDEX(Users!$A$2:'Users'!$A$2001,RANDBETWEEN(1,ROWS(Users!$A$2:'Users'!$A$2001)),1)</f>
        <v>Clayton</v>
      </c>
      <c r="B4923" t="str" cm="1">
        <f t="array" aca="1" ref="B4923" ca="1">INDEX(Apps!$A$2:'Apps'!$A$20,RANDBETWEEN(1,ROWS(Apps!$A$2:'Apps'!$A$20)),1)</f>
        <v>EverNote</v>
      </c>
    </row>
    <row r="4924" spans="1:2" x14ac:dyDescent="0.2">
      <c r="A4924" t="str" cm="1">
        <f t="array" aca="1" ref="A4924" ca="1">INDEX(Users!$A$2:'Users'!$A$2001,RANDBETWEEN(1,ROWS(Users!$A$2:'Users'!$A$2001)),1)</f>
        <v>Harrison</v>
      </c>
      <c r="B4924" t="str" cm="1">
        <f t="array" aca="1" ref="B4924" ca="1">INDEX(Apps!$A$2:'Apps'!$A$20,RANDBETWEEN(1,ROWS(Apps!$A$2:'Apps'!$A$20)),1)</f>
        <v>Facebook</v>
      </c>
    </row>
    <row r="4925" spans="1:2" x14ac:dyDescent="0.2">
      <c r="A4925" t="str" cm="1">
        <f t="array" aca="1" ref="A4925" ca="1">INDEX(Users!$A$2:'Users'!$A$2001,RANDBETWEEN(1,ROWS(Users!$A$2:'Users'!$A$2001)),1)</f>
        <v>Trevor</v>
      </c>
      <c r="B4925" t="str" cm="1">
        <f t="array" aca="1" ref="B4925" ca="1">INDEX(Apps!$A$2:'Apps'!$A$20,RANDBETWEEN(1,ROWS(Apps!$A$2:'Apps'!$A$20)),1)</f>
        <v>Excel</v>
      </c>
    </row>
    <row r="4926" spans="1:2" x14ac:dyDescent="0.2">
      <c r="A4926" t="str" cm="1">
        <f t="array" aca="1" ref="A4926" ca="1">INDEX(Users!$A$2:'Users'!$A$2001,RANDBETWEEN(1,ROWS(Users!$A$2:'Users'!$A$2001)),1)</f>
        <v>Braylee</v>
      </c>
      <c r="B4926" t="str" cm="1">
        <f t="array" aca="1" ref="B4926" ca="1">INDEX(Apps!$A$2:'Apps'!$A$20,RANDBETWEEN(1,ROWS(Apps!$A$2:'Apps'!$A$20)),1)</f>
        <v>Secure</v>
      </c>
    </row>
    <row r="4927" spans="1:2" x14ac:dyDescent="0.2">
      <c r="A4927" t="str" cm="1">
        <f t="array" aca="1" ref="A4927" ca="1">INDEX(Users!$A$2:'Users'!$A$2001,RANDBETWEEN(1,ROWS(Users!$A$2:'Users'!$A$2001)),1)</f>
        <v>Raul</v>
      </c>
      <c r="B4927" t="str" cm="1">
        <f t="array" aca="1" ref="B4927" ca="1">INDEX(Apps!$A$2:'Apps'!$A$20,RANDBETWEEN(1,ROWS(Apps!$A$2:'Apps'!$A$20)),1)</f>
        <v>Excel</v>
      </c>
    </row>
    <row r="4928" spans="1:2" x14ac:dyDescent="0.2">
      <c r="A4928" t="str" cm="1">
        <f t="array" aca="1" ref="A4928" ca="1">INDEX(Users!$A$2:'Users'!$A$2001,RANDBETWEEN(1,ROWS(Users!$A$2:'Users'!$A$2001)),1)</f>
        <v>Javier</v>
      </c>
      <c r="B4928" t="str" cm="1">
        <f t="array" aca="1" ref="B4928" ca="1">INDEX(Apps!$A$2:'Apps'!$A$20,RANDBETWEEN(1,ROWS(Apps!$A$2:'Apps'!$A$20)),1)</f>
        <v>Excel</v>
      </c>
    </row>
    <row r="4929" spans="1:2" x14ac:dyDescent="0.2">
      <c r="A4929" t="str" cm="1">
        <f t="array" aca="1" ref="A4929" ca="1">INDEX(Users!$A$2:'Users'!$A$2001,RANDBETWEEN(1,ROWS(Users!$A$2:'Users'!$A$2001)),1)</f>
        <v>Parker</v>
      </c>
      <c r="B4929" t="str" cm="1">
        <f t="array" aca="1" ref="B4929" ca="1">INDEX(Apps!$A$2:'Apps'!$A$20,RANDBETWEEN(1,ROWS(Apps!$A$2:'Apps'!$A$20)),1)</f>
        <v>Facebook</v>
      </c>
    </row>
    <row r="4930" spans="1:2" x14ac:dyDescent="0.2">
      <c r="A4930" t="str" cm="1">
        <f t="array" aca="1" ref="A4930" ca="1">INDEX(Users!$A$2:'Users'!$A$2001,RANDBETWEEN(1,ROWS(Users!$A$2:'Users'!$A$2001)),1)</f>
        <v>Kaleb</v>
      </c>
      <c r="B4930" t="str" cm="1">
        <f t="array" aca="1" ref="B4930" ca="1">INDEX(Apps!$A$2:'Apps'!$A$20,RANDBETWEEN(1,ROWS(Apps!$A$2:'Apps'!$A$20)),1)</f>
        <v>Sublime</v>
      </c>
    </row>
    <row r="4931" spans="1:2" x14ac:dyDescent="0.2">
      <c r="A4931" t="str" cm="1">
        <f t="array" aca="1" ref="A4931" ca="1">INDEX(Users!$A$2:'Users'!$A$2001,RANDBETWEEN(1,ROWS(Users!$A$2:'Users'!$A$2001)),1)</f>
        <v>Ryan</v>
      </c>
      <c r="B4931" t="str" cm="1">
        <f t="array" aca="1" ref="B4931" ca="1">INDEX(Apps!$A$2:'Apps'!$A$20,RANDBETWEEN(1,ROWS(Apps!$A$2:'Apps'!$A$20)),1)</f>
        <v>Mail</v>
      </c>
    </row>
    <row r="4932" spans="1:2" x14ac:dyDescent="0.2">
      <c r="A4932" t="str" cm="1">
        <f t="array" aca="1" ref="A4932" ca="1">INDEX(Users!$A$2:'Users'!$A$2001,RANDBETWEEN(1,ROWS(Users!$A$2:'Users'!$A$2001)),1)</f>
        <v>Elsie</v>
      </c>
      <c r="B4932" t="str" cm="1">
        <f t="array" aca="1" ref="B4932" ca="1">INDEX(Apps!$A$2:'Apps'!$A$20,RANDBETWEEN(1,ROWS(Apps!$A$2:'Apps'!$A$20)),1)</f>
        <v>Putty</v>
      </c>
    </row>
    <row r="4933" spans="1:2" x14ac:dyDescent="0.2">
      <c r="A4933" t="str" cm="1">
        <f t="array" aca="1" ref="A4933" ca="1">INDEX(Users!$A$2:'Users'!$A$2001,RANDBETWEEN(1,ROWS(Users!$A$2:'Users'!$A$2001)),1)</f>
        <v>Curtis</v>
      </c>
      <c r="B4933" t="str" cm="1">
        <f t="array" aca="1" ref="B4933" ca="1">INDEX(Apps!$A$2:'Apps'!$A$20,RANDBETWEEN(1,ROWS(Apps!$A$2:'Apps'!$A$20)),1)</f>
        <v>Atom</v>
      </c>
    </row>
    <row r="4934" spans="1:2" x14ac:dyDescent="0.2">
      <c r="A4934" t="str" cm="1">
        <f t="array" aca="1" ref="A4934" ca="1">INDEX(Users!$A$2:'Users'!$A$2001,RANDBETWEEN(1,ROWS(Users!$A$2:'Users'!$A$2001)),1)</f>
        <v>Sophie</v>
      </c>
      <c r="B4934" t="str" cm="1">
        <f t="array" aca="1" ref="B4934" ca="1">INDEX(Apps!$A$2:'Apps'!$A$20,RANDBETWEEN(1,ROWS(Apps!$A$2:'Apps'!$A$20)),1)</f>
        <v>Google</v>
      </c>
    </row>
    <row r="4935" spans="1:2" x14ac:dyDescent="0.2">
      <c r="A4935" t="str" cm="1">
        <f t="array" aca="1" ref="A4935" ca="1">INDEX(Users!$A$2:'Users'!$A$2001,RANDBETWEEN(1,ROWS(Users!$A$2:'Users'!$A$2001)),1)</f>
        <v>Mckenzie</v>
      </c>
      <c r="B4935" t="str" cm="1">
        <f t="array" aca="1" ref="B4935" ca="1">INDEX(Apps!$A$2:'Apps'!$A$20,RANDBETWEEN(1,ROWS(Apps!$A$2:'Apps'!$A$20)),1)</f>
        <v>SM</v>
      </c>
    </row>
    <row r="4936" spans="1:2" x14ac:dyDescent="0.2">
      <c r="A4936" t="str" cm="1">
        <f t="array" aca="1" ref="A4936" ca="1">INDEX(Users!$A$2:'Users'!$A$2001,RANDBETWEEN(1,ROWS(Users!$A$2:'Users'!$A$2001)),1)</f>
        <v>Hamza</v>
      </c>
      <c r="B4936" t="str" cm="1">
        <f t="array" aca="1" ref="B4936" ca="1">INDEX(Apps!$A$2:'Apps'!$A$20,RANDBETWEEN(1,ROWS(Apps!$A$2:'Apps'!$A$20)),1)</f>
        <v>SM</v>
      </c>
    </row>
    <row r="4937" spans="1:2" x14ac:dyDescent="0.2">
      <c r="A4937" t="str" cm="1">
        <f t="array" aca="1" ref="A4937" ca="1">INDEX(Users!$A$2:'Users'!$A$2001,RANDBETWEEN(1,ROWS(Users!$A$2:'Users'!$A$2001)),1)</f>
        <v>Koa</v>
      </c>
      <c r="B4937" t="str" cm="1">
        <f t="array" aca="1" ref="B4937" ca="1">INDEX(Apps!$A$2:'Apps'!$A$20,RANDBETWEEN(1,ROWS(Apps!$A$2:'Apps'!$A$20)),1)</f>
        <v>CyberDuck</v>
      </c>
    </row>
    <row r="4938" spans="1:2" x14ac:dyDescent="0.2">
      <c r="A4938" t="str" cm="1">
        <f t="array" aca="1" ref="A4938" ca="1">INDEX(Users!$A$2:'Users'!$A$2001,RANDBETWEEN(1,ROWS(Users!$A$2:'Users'!$A$2001)),1)</f>
        <v>Phoebe</v>
      </c>
      <c r="B4938" t="str" cm="1">
        <f t="array" aca="1" ref="B4938" ca="1">INDEX(Apps!$A$2:'Apps'!$A$20,RANDBETWEEN(1,ROWS(Apps!$A$2:'Apps'!$A$20)),1)</f>
        <v>Putty</v>
      </c>
    </row>
    <row r="4939" spans="1:2" x14ac:dyDescent="0.2">
      <c r="A4939" t="str" cm="1">
        <f t="array" aca="1" ref="A4939" ca="1">INDEX(Users!$A$2:'Users'!$A$2001,RANDBETWEEN(1,ROWS(Users!$A$2:'Users'!$A$2001)),1)</f>
        <v>Miracle</v>
      </c>
      <c r="B4939" t="str" cm="1">
        <f t="array" aca="1" ref="B4939" ca="1">INDEX(Apps!$A$2:'Apps'!$A$20,RANDBETWEEN(1,ROWS(Apps!$A$2:'Apps'!$A$20)),1)</f>
        <v>PowerPoint</v>
      </c>
    </row>
    <row r="4940" spans="1:2" x14ac:dyDescent="0.2">
      <c r="A4940" t="str" cm="1">
        <f t="array" aca="1" ref="A4940" ca="1">INDEX(Users!$A$2:'Users'!$A$2001,RANDBETWEEN(1,ROWS(Users!$A$2:'Users'!$A$2001)),1)</f>
        <v>Leighton</v>
      </c>
      <c r="B4940" t="str" cm="1">
        <f t="array" aca="1" ref="B4940" ca="1">INDEX(Apps!$A$2:'Apps'!$A$20,RANDBETWEEN(1,ROWS(Apps!$A$2:'Apps'!$A$20)),1)</f>
        <v>Finance</v>
      </c>
    </row>
    <row r="4941" spans="1:2" x14ac:dyDescent="0.2">
      <c r="A4941" t="str" cm="1">
        <f t="array" aca="1" ref="A4941" ca="1">INDEX(Users!$A$2:'Users'!$A$2001,RANDBETWEEN(1,ROWS(Users!$A$2:'Users'!$A$2001)),1)</f>
        <v>Josiah</v>
      </c>
      <c r="B4941" t="str" cm="1">
        <f t="array" aca="1" ref="B4941" ca="1">INDEX(Apps!$A$2:'Apps'!$A$20,RANDBETWEEN(1,ROWS(Apps!$A$2:'Apps'!$A$20)),1)</f>
        <v>Secure</v>
      </c>
    </row>
    <row r="4942" spans="1:2" x14ac:dyDescent="0.2">
      <c r="A4942" t="str" cm="1">
        <f t="array" aca="1" ref="A4942" ca="1">INDEX(Users!$A$2:'Users'!$A$2001,RANDBETWEEN(1,ROWS(Users!$A$2:'Users'!$A$2001)),1)</f>
        <v>Rory</v>
      </c>
      <c r="B4942" t="str" cm="1">
        <f t="array" aca="1" ref="B4942" ca="1">INDEX(Apps!$A$2:'Apps'!$A$20,RANDBETWEEN(1,ROWS(Apps!$A$2:'Apps'!$A$20)),1)</f>
        <v>Finance</v>
      </c>
    </row>
    <row r="4943" spans="1:2" x14ac:dyDescent="0.2">
      <c r="A4943" t="str" cm="1">
        <f t="array" aca="1" ref="A4943" ca="1">INDEX(Users!$A$2:'Users'!$A$2001,RANDBETWEEN(1,ROWS(Users!$A$2:'Users'!$A$2001)),1)</f>
        <v>Queen</v>
      </c>
      <c r="B4943" t="str" cm="1">
        <f t="array" aca="1" ref="B4943" ca="1">INDEX(Apps!$A$2:'Apps'!$A$20,RANDBETWEEN(1,ROWS(Apps!$A$2:'Apps'!$A$20)),1)</f>
        <v>Vmware</v>
      </c>
    </row>
    <row r="4944" spans="1:2" x14ac:dyDescent="0.2">
      <c r="A4944" t="str" cm="1">
        <f t="array" aca="1" ref="A4944" ca="1">INDEX(Users!$A$2:'Users'!$A$2001,RANDBETWEEN(1,ROWS(Users!$A$2:'Users'!$A$2001)),1)</f>
        <v>Cyrus</v>
      </c>
      <c r="B4944" t="str" cm="1">
        <f t="array" aca="1" ref="B4944" ca="1">INDEX(Apps!$A$2:'Apps'!$A$20,RANDBETWEEN(1,ROWS(Apps!$A$2:'Apps'!$A$20)),1)</f>
        <v>Mail</v>
      </c>
    </row>
    <row r="4945" spans="1:2" x14ac:dyDescent="0.2">
      <c r="A4945" t="str" cm="1">
        <f t="array" aca="1" ref="A4945" ca="1">INDEX(Users!$A$2:'Users'!$A$2001,RANDBETWEEN(1,ROWS(Users!$A$2:'Users'!$A$2001)),1)</f>
        <v>Anne</v>
      </c>
      <c r="B4945" t="str" cm="1">
        <f t="array" aca="1" ref="B4945" ca="1">INDEX(Apps!$A$2:'Apps'!$A$20,RANDBETWEEN(1,ROWS(Apps!$A$2:'Apps'!$A$20)),1)</f>
        <v>Finance</v>
      </c>
    </row>
    <row r="4946" spans="1:2" x14ac:dyDescent="0.2">
      <c r="A4946" t="str" cm="1">
        <f t="array" aca="1" ref="A4946" ca="1">INDEX(Users!$A$2:'Users'!$A$2001,RANDBETWEEN(1,ROWS(Users!$A$2:'Users'!$A$2001)),1)</f>
        <v>Giovanni</v>
      </c>
      <c r="B4946" t="str" cm="1">
        <f t="array" aca="1" ref="B4946" ca="1">INDEX(Apps!$A$2:'Apps'!$A$20,RANDBETWEEN(1,ROWS(Apps!$A$2:'Apps'!$A$20)),1)</f>
        <v>Vmware</v>
      </c>
    </row>
    <row r="4947" spans="1:2" x14ac:dyDescent="0.2">
      <c r="A4947" t="str" cm="1">
        <f t="array" aca="1" ref="A4947" ca="1">INDEX(Users!$A$2:'Users'!$A$2001,RANDBETWEEN(1,ROWS(Users!$A$2:'Users'!$A$2001)),1)</f>
        <v>Yara</v>
      </c>
      <c r="B4947" t="str" cm="1">
        <f t="array" aca="1" ref="B4947" ca="1">INDEX(Apps!$A$2:'Apps'!$A$20,RANDBETWEEN(1,ROWS(Apps!$A$2:'Apps'!$A$20)),1)</f>
        <v>Excel</v>
      </c>
    </row>
    <row r="4948" spans="1:2" x14ac:dyDescent="0.2">
      <c r="A4948" t="str" cm="1">
        <f t="array" aca="1" ref="A4948" ca="1">INDEX(Users!$A$2:'Users'!$A$2001,RANDBETWEEN(1,ROWS(Users!$A$2:'Users'!$A$2001)),1)</f>
        <v>Cooper</v>
      </c>
      <c r="B4948" t="str" cm="1">
        <f t="array" aca="1" ref="B4948" ca="1">INDEX(Apps!$A$2:'Apps'!$A$20,RANDBETWEEN(1,ROWS(Apps!$A$2:'Apps'!$A$20)),1)</f>
        <v>Vscode</v>
      </c>
    </row>
    <row r="4949" spans="1:2" x14ac:dyDescent="0.2">
      <c r="A4949" t="str" cm="1">
        <f t="array" aca="1" ref="A4949" ca="1">INDEX(Users!$A$2:'Users'!$A$2001,RANDBETWEEN(1,ROWS(Users!$A$2:'Users'!$A$2001)),1)</f>
        <v>Armani</v>
      </c>
      <c r="B4949" t="str" cm="1">
        <f t="array" aca="1" ref="B4949" ca="1">INDEX(Apps!$A$2:'Apps'!$A$20,RANDBETWEEN(1,ROWS(Apps!$A$2:'Apps'!$A$20)),1)</f>
        <v>CW</v>
      </c>
    </row>
    <row r="4950" spans="1:2" x14ac:dyDescent="0.2">
      <c r="A4950" t="str" cm="1">
        <f t="array" aca="1" ref="A4950" ca="1">INDEX(Users!$A$2:'Users'!$A$2001,RANDBETWEEN(1,ROWS(Users!$A$2:'Users'!$A$2001)),1)</f>
        <v>Alayna</v>
      </c>
      <c r="B4950" t="str" cm="1">
        <f t="array" aca="1" ref="B4950" ca="1">INDEX(Apps!$A$2:'Apps'!$A$20,RANDBETWEEN(1,ROWS(Apps!$A$2:'Apps'!$A$20)),1)</f>
        <v>CyberDuck</v>
      </c>
    </row>
    <row r="4951" spans="1:2" x14ac:dyDescent="0.2">
      <c r="A4951" t="str" cm="1">
        <f t="array" aca="1" ref="A4951" ca="1">INDEX(Users!$A$2:'Users'!$A$2001,RANDBETWEEN(1,ROWS(Users!$A$2:'Users'!$A$2001)),1)</f>
        <v>Ariadne</v>
      </c>
      <c r="B4951" t="str" cm="1">
        <f t="array" aca="1" ref="B4951" ca="1">INDEX(Apps!$A$2:'Apps'!$A$20,RANDBETWEEN(1,ROWS(Apps!$A$2:'Apps'!$A$20)),1)</f>
        <v>Putty</v>
      </c>
    </row>
    <row r="4952" spans="1:2" x14ac:dyDescent="0.2">
      <c r="A4952" t="str" cm="1">
        <f t="array" aca="1" ref="A4952" ca="1">INDEX(Users!$A$2:'Users'!$A$2001,RANDBETWEEN(1,ROWS(Users!$A$2:'Users'!$A$2001)),1)</f>
        <v>Persephone</v>
      </c>
      <c r="B4952" t="str" cm="1">
        <f t="array" aca="1" ref="B4952" ca="1">INDEX(Apps!$A$2:'Apps'!$A$20,RANDBETWEEN(1,ROWS(Apps!$A$2:'Apps'!$A$20)),1)</f>
        <v>Excel</v>
      </c>
    </row>
    <row r="4953" spans="1:2" x14ac:dyDescent="0.2">
      <c r="A4953" t="str" cm="1">
        <f t="array" aca="1" ref="A4953" ca="1">INDEX(Users!$A$2:'Users'!$A$2001,RANDBETWEEN(1,ROWS(Users!$A$2:'Users'!$A$2001)),1)</f>
        <v>Zoie</v>
      </c>
      <c r="B4953" t="str" cm="1">
        <f t="array" aca="1" ref="B4953" ca="1">INDEX(Apps!$A$2:'Apps'!$A$20,RANDBETWEEN(1,ROWS(Apps!$A$2:'Apps'!$A$20)),1)</f>
        <v>Google</v>
      </c>
    </row>
    <row r="4954" spans="1:2" x14ac:dyDescent="0.2">
      <c r="A4954" t="str" cm="1">
        <f t="array" aca="1" ref="A4954" ca="1">INDEX(Users!$A$2:'Users'!$A$2001,RANDBETWEEN(1,ROWS(Users!$A$2:'Users'!$A$2001)),1)</f>
        <v>Alvaro</v>
      </c>
      <c r="B4954" t="str" cm="1">
        <f t="array" aca="1" ref="B4954" ca="1">INDEX(Apps!$A$2:'Apps'!$A$20,RANDBETWEEN(1,ROWS(Apps!$A$2:'Apps'!$A$20)),1)</f>
        <v>Secure</v>
      </c>
    </row>
    <row r="4955" spans="1:2" x14ac:dyDescent="0.2">
      <c r="A4955" t="str" cm="1">
        <f t="array" aca="1" ref="A4955" ca="1">INDEX(Users!$A$2:'Users'!$A$2001,RANDBETWEEN(1,ROWS(Users!$A$2:'Users'!$A$2001)),1)</f>
        <v>Amalia</v>
      </c>
      <c r="B4955" t="str" cm="1">
        <f t="array" aca="1" ref="B4955" ca="1">INDEX(Apps!$A$2:'Apps'!$A$20,RANDBETWEEN(1,ROWS(Apps!$A$2:'Apps'!$A$20)),1)</f>
        <v>Sublime</v>
      </c>
    </row>
    <row r="4956" spans="1:2" x14ac:dyDescent="0.2">
      <c r="A4956" t="str" cm="1">
        <f t="array" aca="1" ref="A4956" ca="1">INDEX(Users!$A$2:'Users'!$A$2001,RANDBETWEEN(1,ROWS(Users!$A$2:'Users'!$A$2001)),1)</f>
        <v>Averi</v>
      </c>
      <c r="B4956" t="str" cm="1">
        <f t="array" aca="1" ref="B4956" ca="1">INDEX(Apps!$A$2:'Apps'!$A$20,RANDBETWEEN(1,ROWS(Apps!$A$2:'Apps'!$A$20)),1)</f>
        <v>Finance</v>
      </c>
    </row>
    <row r="4957" spans="1:2" x14ac:dyDescent="0.2">
      <c r="A4957" t="str" cm="1">
        <f t="array" aca="1" ref="A4957" ca="1">INDEX(Users!$A$2:'Users'!$A$2001,RANDBETWEEN(1,ROWS(Users!$A$2:'Users'!$A$2001)),1)</f>
        <v>Hadleigh</v>
      </c>
      <c r="B4957" t="str" cm="1">
        <f t="array" aca="1" ref="B4957" ca="1">INDEX(Apps!$A$2:'Apps'!$A$20,RANDBETWEEN(1,ROWS(Apps!$A$2:'Apps'!$A$20)),1)</f>
        <v>Facebook</v>
      </c>
    </row>
    <row r="4958" spans="1:2" x14ac:dyDescent="0.2">
      <c r="A4958" t="str" cm="1">
        <f t="array" aca="1" ref="A4958" ca="1">INDEX(Users!$A$2:'Users'!$A$2001,RANDBETWEEN(1,ROWS(Users!$A$2:'Users'!$A$2001)),1)</f>
        <v>Natalia</v>
      </c>
      <c r="B4958" t="str" cm="1">
        <f t="array" aca="1" ref="B4958" ca="1">INDEX(Apps!$A$2:'Apps'!$A$20,RANDBETWEEN(1,ROWS(Apps!$A$2:'Apps'!$A$20)),1)</f>
        <v>Word</v>
      </c>
    </row>
    <row r="4959" spans="1:2" x14ac:dyDescent="0.2">
      <c r="A4959" t="str" cm="1">
        <f t="array" aca="1" ref="A4959" ca="1">INDEX(Users!$A$2:'Users'!$A$2001,RANDBETWEEN(1,ROWS(Users!$A$2:'Users'!$A$2001)),1)</f>
        <v>Salem</v>
      </c>
      <c r="B4959" t="str" cm="1">
        <f t="array" aca="1" ref="B4959" ca="1">INDEX(Apps!$A$2:'Apps'!$A$20,RANDBETWEEN(1,ROWS(Apps!$A$2:'Apps'!$A$20)),1)</f>
        <v>CW</v>
      </c>
    </row>
    <row r="4960" spans="1:2" x14ac:dyDescent="0.2">
      <c r="A4960" t="str" cm="1">
        <f t="array" aca="1" ref="A4960" ca="1">INDEX(Users!$A$2:'Users'!$A$2001,RANDBETWEEN(1,ROWS(Users!$A$2:'Users'!$A$2001)),1)</f>
        <v>Madison</v>
      </c>
      <c r="B4960" t="str" cm="1">
        <f t="array" aca="1" ref="B4960" ca="1">INDEX(Apps!$A$2:'Apps'!$A$20,RANDBETWEEN(1,ROWS(Apps!$A$2:'Apps'!$A$20)),1)</f>
        <v>Atom</v>
      </c>
    </row>
    <row r="4961" spans="1:2" x14ac:dyDescent="0.2">
      <c r="A4961" t="str" cm="1">
        <f t="array" aca="1" ref="A4961" ca="1">INDEX(Users!$A$2:'Users'!$A$2001,RANDBETWEEN(1,ROWS(Users!$A$2:'Users'!$A$2001)),1)</f>
        <v>Kellen</v>
      </c>
      <c r="B4961" t="str" cm="1">
        <f t="array" aca="1" ref="B4961" ca="1">INDEX(Apps!$A$2:'Apps'!$A$20,RANDBETWEEN(1,ROWS(Apps!$A$2:'Apps'!$A$20)),1)</f>
        <v>CW</v>
      </c>
    </row>
    <row r="4962" spans="1:2" x14ac:dyDescent="0.2">
      <c r="A4962" t="str" cm="1">
        <f t="array" aca="1" ref="A4962" ca="1">INDEX(Users!$A$2:'Users'!$A$2001,RANDBETWEEN(1,ROWS(Users!$A$2:'Users'!$A$2001)),1)</f>
        <v>Santos</v>
      </c>
      <c r="B4962" t="str" cm="1">
        <f t="array" aca="1" ref="B4962" ca="1">INDEX(Apps!$A$2:'Apps'!$A$20,RANDBETWEEN(1,ROWS(Apps!$A$2:'Apps'!$A$20)),1)</f>
        <v>Vmware</v>
      </c>
    </row>
    <row r="4963" spans="1:2" x14ac:dyDescent="0.2">
      <c r="A4963" t="str" cm="1">
        <f t="array" aca="1" ref="A4963" ca="1">INDEX(Users!$A$2:'Users'!$A$2001,RANDBETWEEN(1,ROWS(Users!$A$2:'Users'!$A$2001)),1)</f>
        <v>Soren</v>
      </c>
      <c r="B4963" t="str" cm="1">
        <f t="array" aca="1" ref="B4963" ca="1">INDEX(Apps!$A$2:'Apps'!$A$20,RANDBETWEEN(1,ROWS(Apps!$A$2:'Apps'!$A$20)),1)</f>
        <v>Facebook</v>
      </c>
    </row>
    <row r="4964" spans="1:2" x14ac:dyDescent="0.2">
      <c r="A4964" t="str" cm="1">
        <f t="array" aca="1" ref="A4964" ca="1">INDEX(Users!$A$2:'Users'!$A$2001,RANDBETWEEN(1,ROWS(Users!$A$2:'Users'!$A$2001)),1)</f>
        <v>Sebastian</v>
      </c>
      <c r="B4964" t="str" cm="1">
        <f t="array" aca="1" ref="B4964" ca="1">INDEX(Apps!$A$2:'Apps'!$A$20,RANDBETWEEN(1,ROWS(Apps!$A$2:'Apps'!$A$20)),1)</f>
        <v>SM</v>
      </c>
    </row>
    <row r="4965" spans="1:2" x14ac:dyDescent="0.2">
      <c r="A4965" t="str" cm="1">
        <f t="array" aca="1" ref="A4965" ca="1">INDEX(Users!$A$2:'Users'!$A$2001,RANDBETWEEN(1,ROWS(Users!$A$2:'Users'!$A$2001)),1)</f>
        <v>Jada</v>
      </c>
      <c r="B4965" t="str" cm="1">
        <f t="array" aca="1" ref="B4965" ca="1">INDEX(Apps!$A$2:'Apps'!$A$20,RANDBETWEEN(1,ROWS(Apps!$A$2:'Apps'!$A$20)),1)</f>
        <v>Vscode</v>
      </c>
    </row>
    <row r="4966" spans="1:2" x14ac:dyDescent="0.2">
      <c r="A4966" t="str" cm="1">
        <f t="array" aca="1" ref="A4966" ca="1">INDEX(Users!$A$2:'Users'!$A$2001,RANDBETWEEN(1,ROWS(Users!$A$2:'Users'!$A$2001)),1)</f>
        <v>Cyrus</v>
      </c>
      <c r="B4966" t="str" cm="1">
        <f t="array" aca="1" ref="B4966" ca="1">INDEX(Apps!$A$2:'Apps'!$A$20,RANDBETWEEN(1,ROWS(Apps!$A$2:'Apps'!$A$20)),1)</f>
        <v>PowerPoint</v>
      </c>
    </row>
    <row r="4967" spans="1:2" x14ac:dyDescent="0.2">
      <c r="A4967" t="str" cm="1">
        <f t="array" aca="1" ref="A4967" ca="1">INDEX(Users!$A$2:'Users'!$A$2001,RANDBETWEEN(1,ROWS(Users!$A$2:'Users'!$A$2001)),1)</f>
        <v>Halo</v>
      </c>
      <c r="B4967" t="str" cm="1">
        <f t="array" aca="1" ref="B4967" ca="1">INDEX(Apps!$A$2:'Apps'!$A$20,RANDBETWEEN(1,ROWS(Apps!$A$2:'Apps'!$A$20)),1)</f>
        <v>Safari</v>
      </c>
    </row>
    <row r="4968" spans="1:2" x14ac:dyDescent="0.2">
      <c r="A4968" t="str" cm="1">
        <f t="array" aca="1" ref="A4968" ca="1">INDEX(Users!$A$2:'Users'!$A$2001,RANDBETWEEN(1,ROWS(Users!$A$2:'Users'!$A$2001)),1)</f>
        <v>Jason</v>
      </c>
      <c r="B4968" t="str" cm="1">
        <f t="array" aca="1" ref="B4968" ca="1">INDEX(Apps!$A$2:'Apps'!$A$20,RANDBETWEEN(1,ROWS(Apps!$A$2:'Apps'!$A$20)),1)</f>
        <v>CW</v>
      </c>
    </row>
    <row r="4969" spans="1:2" x14ac:dyDescent="0.2">
      <c r="A4969" t="str" cm="1">
        <f t="array" aca="1" ref="A4969" ca="1">INDEX(Users!$A$2:'Users'!$A$2001,RANDBETWEEN(1,ROWS(Users!$A$2:'Users'!$A$2001)),1)</f>
        <v>Zavier</v>
      </c>
      <c r="B4969" t="str" cm="1">
        <f t="array" aca="1" ref="B4969" ca="1">INDEX(Apps!$A$2:'Apps'!$A$20,RANDBETWEEN(1,ROWS(Apps!$A$2:'Apps'!$A$20)),1)</f>
        <v>PowerPoint</v>
      </c>
    </row>
    <row r="4970" spans="1:2" x14ac:dyDescent="0.2">
      <c r="A4970" t="str" cm="1">
        <f t="array" aca="1" ref="A4970" ca="1">INDEX(Users!$A$2:'Users'!$A$2001,RANDBETWEEN(1,ROWS(Users!$A$2:'Users'!$A$2001)),1)</f>
        <v>Cora</v>
      </c>
      <c r="B4970" t="str" cm="1">
        <f t="array" aca="1" ref="B4970" ca="1">INDEX(Apps!$A$2:'Apps'!$A$20,RANDBETWEEN(1,ROWS(Apps!$A$2:'Apps'!$A$20)),1)</f>
        <v>CyberDuck</v>
      </c>
    </row>
    <row r="4971" spans="1:2" x14ac:dyDescent="0.2">
      <c r="A4971" t="str" cm="1">
        <f t="array" aca="1" ref="A4971" ca="1">INDEX(Users!$A$2:'Users'!$A$2001,RANDBETWEEN(1,ROWS(Users!$A$2:'Users'!$A$2001)),1)</f>
        <v>Will</v>
      </c>
      <c r="B4971" t="str" cm="1">
        <f t="array" aca="1" ref="B4971" ca="1">INDEX(Apps!$A$2:'Apps'!$A$20,RANDBETWEEN(1,ROWS(Apps!$A$2:'Apps'!$A$20)),1)</f>
        <v>PowerPoint</v>
      </c>
    </row>
    <row r="4972" spans="1:2" x14ac:dyDescent="0.2">
      <c r="A4972" t="str" cm="1">
        <f t="array" aca="1" ref="A4972" ca="1">INDEX(Users!$A$2:'Users'!$A$2001,RANDBETWEEN(1,ROWS(Users!$A$2:'Users'!$A$2001)),1)</f>
        <v>Presley</v>
      </c>
      <c r="B4972" t="str" cm="1">
        <f t="array" aca="1" ref="B4972" ca="1">INDEX(Apps!$A$2:'Apps'!$A$20,RANDBETWEEN(1,ROWS(Apps!$A$2:'Apps'!$A$20)),1)</f>
        <v>EverNote</v>
      </c>
    </row>
    <row r="4973" spans="1:2" x14ac:dyDescent="0.2">
      <c r="A4973" t="str" cm="1">
        <f t="array" aca="1" ref="A4973" ca="1">INDEX(Users!$A$2:'Users'!$A$2001,RANDBETWEEN(1,ROWS(Users!$A$2:'Users'!$A$2001)),1)</f>
        <v>Theodora</v>
      </c>
      <c r="B4973" t="str" cm="1">
        <f t="array" aca="1" ref="B4973" ca="1">INDEX(Apps!$A$2:'Apps'!$A$20,RANDBETWEEN(1,ROWS(Apps!$A$2:'Apps'!$A$20)),1)</f>
        <v>CW</v>
      </c>
    </row>
    <row r="4974" spans="1:2" x14ac:dyDescent="0.2">
      <c r="A4974" t="str" cm="1">
        <f t="array" aca="1" ref="A4974" ca="1">INDEX(Users!$A$2:'Users'!$A$2001,RANDBETWEEN(1,ROWS(Users!$A$2:'Users'!$A$2001)),1)</f>
        <v>Bobby</v>
      </c>
      <c r="B4974" t="str" cm="1">
        <f t="array" aca="1" ref="B4974" ca="1">INDEX(Apps!$A$2:'Apps'!$A$20,RANDBETWEEN(1,ROWS(Apps!$A$2:'Apps'!$A$20)),1)</f>
        <v>Safari</v>
      </c>
    </row>
    <row r="4975" spans="1:2" x14ac:dyDescent="0.2">
      <c r="A4975" t="str" cm="1">
        <f t="array" aca="1" ref="A4975" ca="1">INDEX(Users!$A$2:'Users'!$A$2001,RANDBETWEEN(1,ROWS(Users!$A$2:'Users'!$A$2001)),1)</f>
        <v>Zelda</v>
      </c>
      <c r="B4975" t="str" cm="1">
        <f t="array" aca="1" ref="B4975" ca="1">INDEX(Apps!$A$2:'Apps'!$A$20,RANDBETWEEN(1,ROWS(Apps!$A$2:'Apps'!$A$20)),1)</f>
        <v>Word</v>
      </c>
    </row>
    <row r="4976" spans="1:2" x14ac:dyDescent="0.2">
      <c r="A4976" t="str" cm="1">
        <f t="array" aca="1" ref="A4976" ca="1">INDEX(Users!$A$2:'Users'!$A$2001,RANDBETWEEN(1,ROWS(Users!$A$2:'Users'!$A$2001)),1)</f>
        <v>Axl</v>
      </c>
      <c r="B4976" t="str" cm="1">
        <f t="array" aca="1" ref="B4976" ca="1">INDEX(Apps!$A$2:'Apps'!$A$20,RANDBETWEEN(1,ROWS(Apps!$A$2:'Apps'!$A$20)),1)</f>
        <v>Google</v>
      </c>
    </row>
    <row r="4977" spans="1:2" x14ac:dyDescent="0.2">
      <c r="A4977" t="str" cm="1">
        <f t="array" aca="1" ref="A4977" ca="1">INDEX(Users!$A$2:'Users'!$A$2001,RANDBETWEEN(1,ROWS(Users!$A$2:'Users'!$A$2001)),1)</f>
        <v>Brendan</v>
      </c>
      <c r="B4977" t="str" cm="1">
        <f t="array" aca="1" ref="B4977" ca="1">INDEX(Apps!$A$2:'Apps'!$A$20,RANDBETWEEN(1,ROWS(Apps!$A$2:'Apps'!$A$20)),1)</f>
        <v>Mail</v>
      </c>
    </row>
    <row r="4978" spans="1:2" x14ac:dyDescent="0.2">
      <c r="A4978" t="str" cm="1">
        <f t="array" aca="1" ref="A4978" ca="1">INDEX(Users!$A$2:'Users'!$A$2001,RANDBETWEEN(1,ROWS(Users!$A$2:'Users'!$A$2001)),1)</f>
        <v>Cooper</v>
      </c>
      <c r="B4978" t="str" cm="1">
        <f t="array" aca="1" ref="B4978" ca="1">INDEX(Apps!$A$2:'Apps'!$A$20,RANDBETWEEN(1,ROWS(Apps!$A$2:'Apps'!$A$20)),1)</f>
        <v>Google</v>
      </c>
    </row>
    <row r="4979" spans="1:2" x14ac:dyDescent="0.2">
      <c r="A4979" t="str" cm="1">
        <f t="array" aca="1" ref="A4979" ca="1">INDEX(Users!$A$2:'Users'!$A$2001,RANDBETWEEN(1,ROWS(Users!$A$2:'Users'!$A$2001)),1)</f>
        <v>Ryan</v>
      </c>
      <c r="B4979" t="str" cm="1">
        <f t="array" aca="1" ref="B4979" ca="1">INDEX(Apps!$A$2:'Apps'!$A$20,RANDBETWEEN(1,ROWS(Apps!$A$2:'Apps'!$A$20)),1)</f>
        <v>Putty</v>
      </c>
    </row>
    <row r="4980" spans="1:2" x14ac:dyDescent="0.2">
      <c r="A4980" t="str" cm="1">
        <f t="array" aca="1" ref="A4980" ca="1">INDEX(Users!$A$2:'Users'!$A$2001,RANDBETWEEN(1,ROWS(Users!$A$2:'Users'!$A$2001)),1)</f>
        <v>Ryder</v>
      </c>
      <c r="B4980" t="str" cm="1">
        <f t="array" aca="1" ref="B4980" ca="1">INDEX(Apps!$A$2:'Apps'!$A$20,RANDBETWEEN(1,ROWS(Apps!$A$2:'Apps'!$A$20)),1)</f>
        <v>Facebook</v>
      </c>
    </row>
    <row r="4981" spans="1:2" x14ac:dyDescent="0.2">
      <c r="A4981" t="str" cm="1">
        <f t="array" aca="1" ref="A4981" ca="1">INDEX(Users!$A$2:'Users'!$A$2001,RANDBETWEEN(1,ROWS(Users!$A$2:'Users'!$A$2001)),1)</f>
        <v>Lawson</v>
      </c>
      <c r="B4981" t="str" cm="1">
        <f t="array" aca="1" ref="B4981" ca="1">INDEX(Apps!$A$2:'Apps'!$A$20,RANDBETWEEN(1,ROWS(Apps!$A$2:'Apps'!$A$20)),1)</f>
        <v>Atom</v>
      </c>
    </row>
    <row r="4982" spans="1:2" x14ac:dyDescent="0.2">
      <c r="A4982" t="str" cm="1">
        <f t="array" aca="1" ref="A4982" ca="1">INDEX(Users!$A$2:'Users'!$A$2001,RANDBETWEEN(1,ROWS(Users!$A$2:'Users'!$A$2001)),1)</f>
        <v>Elodie</v>
      </c>
      <c r="B4982" t="str" cm="1">
        <f t="array" aca="1" ref="B4982" ca="1">INDEX(Apps!$A$2:'Apps'!$A$20,RANDBETWEEN(1,ROWS(Apps!$A$2:'Apps'!$A$20)),1)</f>
        <v>PowerPoint</v>
      </c>
    </row>
    <row r="4983" spans="1:2" x14ac:dyDescent="0.2">
      <c r="A4983" t="str" cm="1">
        <f t="array" aca="1" ref="A4983" ca="1">INDEX(Users!$A$2:'Users'!$A$2001,RANDBETWEEN(1,ROWS(Users!$A$2:'Users'!$A$2001)),1)</f>
        <v>Braden</v>
      </c>
      <c r="B4983" t="str" cm="1">
        <f t="array" aca="1" ref="B4983" ca="1">INDEX(Apps!$A$2:'Apps'!$A$20,RANDBETWEEN(1,ROWS(Apps!$A$2:'Apps'!$A$20)),1)</f>
        <v>Google</v>
      </c>
    </row>
    <row r="4984" spans="1:2" x14ac:dyDescent="0.2">
      <c r="A4984" t="str" cm="1">
        <f t="array" aca="1" ref="A4984" ca="1">INDEX(Users!$A$2:'Users'!$A$2001,RANDBETWEEN(1,ROWS(Users!$A$2:'Users'!$A$2001)),1)</f>
        <v>Jaziel</v>
      </c>
      <c r="B4984" t="str" cm="1">
        <f t="array" aca="1" ref="B4984" ca="1">INDEX(Apps!$A$2:'Apps'!$A$20,RANDBETWEEN(1,ROWS(Apps!$A$2:'Apps'!$A$20)),1)</f>
        <v>Word</v>
      </c>
    </row>
    <row r="4985" spans="1:2" x14ac:dyDescent="0.2">
      <c r="A4985" t="str" cm="1">
        <f t="array" aca="1" ref="A4985" ca="1">INDEX(Users!$A$2:'Users'!$A$2001,RANDBETWEEN(1,ROWS(Users!$A$2:'Users'!$A$2001)),1)</f>
        <v>Ayaan</v>
      </c>
      <c r="B4985" t="str" cm="1">
        <f t="array" aca="1" ref="B4985" ca="1">INDEX(Apps!$A$2:'Apps'!$A$20,RANDBETWEEN(1,ROWS(Apps!$A$2:'Apps'!$A$20)),1)</f>
        <v>CyberDuck</v>
      </c>
    </row>
    <row r="4986" spans="1:2" x14ac:dyDescent="0.2">
      <c r="A4986" t="str" cm="1">
        <f t="array" aca="1" ref="A4986" ca="1">INDEX(Users!$A$2:'Users'!$A$2001,RANDBETWEEN(1,ROWS(Users!$A$2:'Users'!$A$2001)),1)</f>
        <v>Charli</v>
      </c>
      <c r="B4986" t="str" cm="1">
        <f t="array" aca="1" ref="B4986" ca="1">INDEX(Apps!$A$2:'Apps'!$A$20,RANDBETWEEN(1,ROWS(Apps!$A$2:'Apps'!$A$20)),1)</f>
        <v>Excel</v>
      </c>
    </row>
    <row r="4987" spans="1:2" x14ac:dyDescent="0.2">
      <c r="A4987" t="str" cm="1">
        <f t="array" aca="1" ref="A4987" ca="1">INDEX(Users!$A$2:'Users'!$A$2001,RANDBETWEEN(1,ROWS(Users!$A$2:'Users'!$A$2001)),1)</f>
        <v>Delilah</v>
      </c>
      <c r="B4987" t="str" cm="1">
        <f t="array" aca="1" ref="B4987" ca="1">INDEX(Apps!$A$2:'Apps'!$A$20,RANDBETWEEN(1,ROWS(Apps!$A$2:'Apps'!$A$20)),1)</f>
        <v>Finance</v>
      </c>
    </row>
    <row r="4988" spans="1:2" x14ac:dyDescent="0.2">
      <c r="A4988" t="str" cm="1">
        <f t="array" aca="1" ref="A4988" ca="1">INDEX(Users!$A$2:'Users'!$A$2001,RANDBETWEEN(1,ROWS(Users!$A$2:'Users'!$A$2001)),1)</f>
        <v>Wes</v>
      </c>
      <c r="B4988" t="str" cm="1">
        <f t="array" aca="1" ref="B4988" ca="1">INDEX(Apps!$A$2:'Apps'!$A$20,RANDBETWEEN(1,ROWS(Apps!$A$2:'Apps'!$A$20)),1)</f>
        <v>Atom</v>
      </c>
    </row>
    <row r="4989" spans="1:2" x14ac:dyDescent="0.2">
      <c r="A4989" t="str" cm="1">
        <f t="array" aca="1" ref="A4989" ca="1">INDEX(Users!$A$2:'Users'!$A$2001,RANDBETWEEN(1,ROWS(Users!$A$2:'Users'!$A$2001)),1)</f>
        <v>Van</v>
      </c>
      <c r="B4989" t="str" cm="1">
        <f t="array" aca="1" ref="B4989" ca="1">INDEX(Apps!$A$2:'Apps'!$A$20,RANDBETWEEN(1,ROWS(Apps!$A$2:'Apps'!$A$20)),1)</f>
        <v>Mail</v>
      </c>
    </row>
    <row r="4990" spans="1:2" x14ac:dyDescent="0.2">
      <c r="A4990" t="str" cm="1">
        <f t="array" aca="1" ref="A4990" ca="1">INDEX(Users!$A$2:'Users'!$A$2001,RANDBETWEEN(1,ROWS(Users!$A$2:'Users'!$A$2001)),1)</f>
        <v>Nellie</v>
      </c>
      <c r="B4990" t="str" cm="1">
        <f t="array" aca="1" ref="B4990" ca="1">INDEX(Apps!$A$2:'Apps'!$A$20,RANDBETWEEN(1,ROWS(Apps!$A$2:'Apps'!$A$20)),1)</f>
        <v>Word</v>
      </c>
    </row>
    <row r="4991" spans="1:2" x14ac:dyDescent="0.2">
      <c r="A4991" t="str" cm="1">
        <f t="array" aca="1" ref="A4991" ca="1">INDEX(Users!$A$2:'Users'!$A$2001,RANDBETWEEN(1,ROWS(Users!$A$2:'Users'!$A$2001)),1)</f>
        <v>Khalid</v>
      </c>
      <c r="B4991" t="str" cm="1">
        <f t="array" aca="1" ref="B4991" ca="1">INDEX(Apps!$A$2:'Apps'!$A$20,RANDBETWEEN(1,ROWS(Apps!$A$2:'Apps'!$A$20)),1)</f>
        <v>Facebook</v>
      </c>
    </row>
    <row r="4992" spans="1:2" x14ac:dyDescent="0.2">
      <c r="A4992" t="str" cm="1">
        <f t="array" aca="1" ref="A4992" ca="1">INDEX(Users!$A$2:'Users'!$A$2001,RANDBETWEEN(1,ROWS(Users!$A$2:'Users'!$A$2001)),1)</f>
        <v>Annie</v>
      </c>
      <c r="B4992" t="str" cm="1">
        <f t="array" aca="1" ref="B4992" ca="1">INDEX(Apps!$A$2:'Apps'!$A$20,RANDBETWEEN(1,ROWS(Apps!$A$2:'Apps'!$A$20)),1)</f>
        <v>Putty</v>
      </c>
    </row>
    <row r="4993" spans="1:2" x14ac:dyDescent="0.2">
      <c r="A4993" t="str" cm="1">
        <f t="array" aca="1" ref="A4993" ca="1">INDEX(Users!$A$2:'Users'!$A$2001,RANDBETWEEN(1,ROWS(Users!$A$2:'Users'!$A$2001)),1)</f>
        <v>Patrick</v>
      </c>
      <c r="B4993" t="str" cm="1">
        <f t="array" aca="1" ref="B4993" ca="1">INDEX(Apps!$A$2:'Apps'!$A$20,RANDBETWEEN(1,ROWS(Apps!$A$2:'Apps'!$A$20)),1)</f>
        <v>Google</v>
      </c>
    </row>
    <row r="4994" spans="1:2" x14ac:dyDescent="0.2">
      <c r="A4994" t="str" cm="1">
        <f t="array" aca="1" ref="A4994" ca="1">INDEX(Users!$A$2:'Users'!$A$2001,RANDBETWEEN(1,ROWS(Users!$A$2:'Users'!$A$2001)),1)</f>
        <v>Kingston</v>
      </c>
      <c r="B4994" t="str" cm="1">
        <f t="array" aca="1" ref="B4994" ca="1">INDEX(Apps!$A$2:'Apps'!$A$20,RANDBETWEEN(1,ROWS(Apps!$A$2:'Apps'!$A$20)),1)</f>
        <v>Safari</v>
      </c>
    </row>
    <row r="4995" spans="1:2" x14ac:dyDescent="0.2">
      <c r="A4995" t="str" cm="1">
        <f t="array" aca="1" ref="A4995" ca="1">INDEX(Users!$A$2:'Users'!$A$2001,RANDBETWEEN(1,ROWS(Users!$A$2:'Users'!$A$2001)),1)</f>
        <v>Autumn</v>
      </c>
      <c r="B4995" t="str" cm="1">
        <f t="array" aca="1" ref="B4995" ca="1">INDEX(Apps!$A$2:'Apps'!$A$20,RANDBETWEEN(1,ROWS(Apps!$A$2:'Apps'!$A$20)),1)</f>
        <v>Sublime</v>
      </c>
    </row>
    <row r="4996" spans="1:2" x14ac:dyDescent="0.2">
      <c r="A4996" t="str" cm="1">
        <f t="array" aca="1" ref="A4996" ca="1">INDEX(Users!$A$2:'Users'!$A$2001,RANDBETWEEN(1,ROWS(Users!$A$2:'Users'!$A$2001)),1)</f>
        <v>Sevyn</v>
      </c>
      <c r="B4996" t="str" cm="1">
        <f t="array" aca="1" ref="B4996" ca="1">INDEX(Apps!$A$2:'Apps'!$A$20,RANDBETWEEN(1,ROWS(Apps!$A$2:'Apps'!$A$20)),1)</f>
        <v>Word</v>
      </c>
    </row>
    <row r="4997" spans="1:2" x14ac:dyDescent="0.2">
      <c r="A4997" t="str" cm="1">
        <f t="array" aca="1" ref="A4997" ca="1">INDEX(Users!$A$2:'Users'!$A$2001,RANDBETWEEN(1,ROWS(Users!$A$2:'Users'!$A$2001)),1)</f>
        <v>Brynlee</v>
      </c>
      <c r="B4997" t="str" cm="1">
        <f t="array" aca="1" ref="B4997" ca="1">INDEX(Apps!$A$2:'Apps'!$A$20,RANDBETWEEN(1,ROWS(Apps!$A$2:'Apps'!$A$20)),1)</f>
        <v>Putty</v>
      </c>
    </row>
    <row r="4998" spans="1:2" x14ac:dyDescent="0.2">
      <c r="A4998" t="str" cm="1">
        <f t="array" aca="1" ref="A4998" ca="1">INDEX(Users!$A$2:'Users'!$A$2001,RANDBETWEEN(1,ROWS(Users!$A$2:'Users'!$A$2001)),1)</f>
        <v>Bennett</v>
      </c>
      <c r="B4998" t="str" cm="1">
        <f t="array" aca="1" ref="B4998" ca="1">INDEX(Apps!$A$2:'Apps'!$A$20,RANDBETWEEN(1,ROWS(Apps!$A$2:'Apps'!$A$20)),1)</f>
        <v>Vscode</v>
      </c>
    </row>
    <row r="4999" spans="1:2" x14ac:dyDescent="0.2">
      <c r="A4999" t="str" cm="1">
        <f t="array" aca="1" ref="A4999" ca="1">INDEX(Users!$A$2:'Users'!$A$2001,RANDBETWEEN(1,ROWS(Users!$A$2:'Users'!$A$2001)),1)</f>
        <v>Axton</v>
      </c>
      <c r="B4999" t="str" cm="1">
        <f t="array" aca="1" ref="B4999" ca="1">INDEX(Apps!$A$2:'Apps'!$A$20,RANDBETWEEN(1,ROWS(Apps!$A$2:'Apps'!$A$20)),1)</f>
        <v>Google</v>
      </c>
    </row>
    <row r="5000" spans="1:2" x14ac:dyDescent="0.2">
      <c r="A5000" t="str" cm="1">
        <f t="array" aca="1" ref="A5000" ca="1">INDEX(Users!$A$2:'Users'!$A$2001,RANDBETWEEN(1,ROWS(Users!$A$2:'Users'!$A$2001)),1)</f>
        <v>Kade</v>
      </c>
      <c r="B5000" t="str" cm="1">
        <f t="array" aca="1" ref="B5000" ca="1">INDEX(Apps!$A$2:'Apps'!$A$20,RANDBETWEEN(1,ROWS(Apps!$A$2:'Apps'!$A$20)),1)</f>
        <v>Vscode</v>
      </c>
    </row>
    <row r="5001" spans="1:2" x14ac:dyDescent="0.2">
      <c r="A5001" t="str" cm="1">
        <f t="array" aca="1" ref="A5001" ca="1">INDEX(Users!$A$2:'Users'!$A$2001,RANDBETWEEN(1,ROWS(Users!$A$2:'Users'!$A$2001)),1)</f>
        <v>Elliott</v>
      </c>
      <c r="B5001" t="str" cm="1">
        <f t="array" aca="1" ref="B5001" ca="1">INDEX(Apps!$A$2:'Apps'!$A$20,RANDBETWEEN(1,ROWS(Apps!$A$2:'Apps'!$A$20)),1)</f>
        <v>EverNote</v>
      </c>
    </row>
    <row r="5002" spans="1:2" x14ac:dyDescent="0.2">
      <c r="A5002" t="str" cm="1">
        <f t="array" aca="1" ref="A5002" ca="1">INDEX(Users!$A$2:'Users'!$A$2001,RANDBETWEEN(1,ROWS(Users!$A$2:'Users'!$A$2001)),1)</f>
        <v>Oaklynn</v>
      </c>
      <c r="B5002" t="str" cm="1">
        <f t="array" aca="1" ref="B5002" ca="1">INDEX(Apps!$A$2:'Apps'!$A$20,RANDBETWEEN(1,ROWS(Apps!$A$2:'Apps'!$A$20)),1)</f>
        <v>Excel</v>
      </c>
    </row>
    <row r="5003" spans="1:2" x14ac:dyDescent="0.2">
      <c r="A5003" t="str" cm="1">
        <f t="array" aca="1" ref="A5003" ca="1">INDEX(Users!$A$2:'Users'!$A$2001,RANDBETWEEN(1,ROWS(Users!$A$2:'Users'!$A$2001)),1)</f>
        <v>Alan</v>
      </c>
      <c r="B5003" t="str" cm="1">
        <f t="array" aca="1" ref="B5003" ca="1">INDEX(Apps!$A$2:'Apps'!$A$20,RANDBETWEEN(1,ROWS(Apps!$A$2:'Apps'!$A$20)),1)</f>
        <v>FileZilla</v>
      </c>
    </row>
    <row r="5004" spans="1:2" x14ac:dyDescent="0.2">
      <c r="A5004" t="str" cm="1">
        <f t="array" aca="1" ref="A5004" ca="1">INDEX(Users!$A$2:'Users'!$A$2001,RANDBETWEEN(1,ROWS(Users!$A$2:'Users'!$A$2001)),1)</f>
        <v>Ximena</v>
      </c>
      <c r="B5004" t="str" cm="1">
        <f t="array" aca="1" ref="B5004" ca="1">INDEX(Apps!$A$2:'Apps'!$A$20,RANDBETWEEN(1,ROWS(Apps!$A$2:'Apps'!$A$20)),1)</f>
        <v>CyberDuck</v>
      </c>
    </row>
    <row r="5005" spans="1:2" x14ac:dyDescent="0.2">
      <c r="A5005" t="str" cm="1">
        <f t="array" aca="1" ref="A5005" ca="1">INDEX(Users!$A$2:'Users'!$A$2001,RANDBETWEEN(1,ROWS(Users!$A$2:'Users'!$A$2001)),1)</f>
        <v>Miles</v>
      </c>
      <c r="B5005" t="str" cm="1">
        <f t="array" aca="1" ref="B5005" ca="1">INDEX(Apps!$A$2:'Apps'!$A$20,RANDBETWEEN(1,ROWS(Apps!$A$2:'Apps'!$A$20)),1)</f>
        <v>Secure</v>
      </c>
    </row>
    <row r="5006" spans="1:2" x14ac:dyDescent="0.2">
      <c r="A5006" t="str" cm="1">
        <f t="array" aca="1" ref="A5006" ca="1">INDEX(Users!$A$2:'Users'!$A$2001,RANDBETWEEN(1,ROWS(Users!$A$2:'Users'!$A$2001)),1)</f>
        <v>Jayla</v>
      </c>
      <c r="B5006" t="str" cm="1">
        <f t="array" aca="1" ref="B5006" ca="1">INDEX(Apps!$A$2:'Apps'!$A$20,RANDBETWEEN(1,ROWS(Apps!$A$2:'Apps'!$A$20)),1)</f>
        <v>Mail</v>
      </c>
    </row>
    <row r="5007" spans="1:2" x14ac:dyDescent="0.2">
      <c r="A5007" t="str" cm="1">
        <f t="array" aca="1" ref="A5007" ca="1">INDEX(Users!$A$2:'Users'!$A$2001,RANDBETWEEN(1,ROWS(Users!$A$2:'Users'!$A$2001)),1)</f>
        <v>Wesley</v>
      </c>
      <c r="B5007" t="str" cm="1">
        <f t="array" aca="1" ref="B5007" ca="1">INDEX(Apps!$A$2:'Apps'!$A$20,RANDBETWEEN(1,ROWS(Apps!$A$2:'Apps'!$A$20)),1)</f>
        <v>Putty</v>
      </c>
    </row>
    <row r="5008" spans="1:2" x14ac:dyDescent="0.2">
      <c r="A5008" t="str" cm="1">
        <f t="array" aca="1" ref="A5008" ca="1">INDEX(Users!$A$2:'Users'!$A$2001,RANDBETWEEN(1,ROWS(Users!$A$2:'Users'!$A$2001)),1)</f>
        <v>Brantley</v>
      </c>
      <c r="B5008" t="str" cm="1">
        <f t="array" aca="1" ref="B5008" ca="1">INDEX(Apps!$A$2:'Apps'!$A$20,RANDBETWEEN(1,ROWS(Apps!$A$2:'Apps'!$A$20)),1)</f>
        <v>Vmware</v>
      </c>
    </row>
    <row r="5009" spans="1:2" x14ac:dyDescent="0.2">
      <c r="A5009" t="str" cm="1">
        <f t="array" aca="1" ref="A5009" ca="1">INDEX(Users!$A$2:'Users'!$A$2001,RANDBETWEEN(1,ROWS(Users!$A$2:'Users'!$A$2001)),1)</f>
        <v>Marina</v>
      </c>
      <c r="B5009" t="str" cm="1">
        <f t="array" aca="1" ref="B5009" ca="1">INDEX(Apps!$A$2:'Apps'!$A$20,RANDBETWEEN(1,ROWS(Apps!$A$2:'Apps'!$A$20)),1)</f>
        <v>Atom</v>
      </c>
    </row>
    <row r="5010" spans="1:2" x14ac:dyDescent="0.2">
      <c r="A5010" t="str" cm="1">
        <f t="array" aca="1" ref="A5010" ca="1">INDEX(Users!$A$2:'Users'!$A$2001,RANDBETWEEN(1,ROWS(Users!$A$2:'Users'!$A$2001)),1)</f>
        <v>Aydin</v>
      </c>
      <c r="B5010" t="str" cm="1">
        <f t="array" aca="1" ref="B5010" ca="1">INDEX(Apps!$A$2:'Apps'!$A$20,RANDBETWEEN(1,ROWS(Apps!$A$2:'Apps'!$A$20)),1)</f>
        <v>Secure</v>
      </c>
    </row>
    <row r="5011" spans="1:2" x14ac:dyDescent="0.2">
      <c r="A5011" t="str" cm="1">
        <f t="array" aca="1" ref="A5011" ca="1">INDEX(Users!$A$2:'Users'!$A$2001,RANDBETWEEN(1,ROWS(Users!$A$2:'Users'!$A$2001)),1)</f>
        <v>Elsie</v>
      </c>
      <c r="B5011" t="str" cm="1">
        <f t="array" aca="1" ref="B5011" ca="1">INDEX(Apps!$A$2:'Apps'!$A$20,RANDBETWEEN(1,ROWS(Apps!$A$2:'Apps'!$A$20)),1)</f>
        <v>Excel</v>
      </c>
    </row>
    <row r="5012" spans="1:2" x14ac:dyDescent="0.2">
      <c r="A5012" t="str" cm="1">
        <f t="array" aca="1" ref="A5012" ca="1">INDEX(Users!$A$2:'Users'!$A$2001,RANDBETWEEN(1,ROWS(Users!$A$2:'Users'!$A$2001)),1)</f>
        <v>Angel</v>
      </c>
      <c r="B5012" t="str" cm="1">
        <f t="array" aca="1" ref="B5012" ca="1">INDEX(Apps!$A$2:'Apps'!$A$20,RANDBETWEEN(1,ROWS(Apps!$A$2:'Apps'!$A$20)),1)</f>
        <v>PowerPoint</v>
      </c>
    </row>
    <row r="5013" spans="1:2" x14ac:dyDescent="0.2">
      <c r="A5013" t="str" cm="1">
        <f t="array" aca="1" ref="A5013" ca="1">INDEX(Users!$A$2:'Users'!$A$2001,RANDBETWEEN(1,ROWS(Users!$A$2:'Users'!$A$2001)),1)</f>
        <v>Kameron</v>
      </c>
      <c r="B5013" t="str" cm="1">
        <f t="array" aca="1" ref="B5013" ca="1">INDEX(Apps!$A$2:'Apps'!$A$20,RANDBETWEEN(1,ROWS(Apps!$A$2:'Apps'!$A$20)),1)</f>
        <v>Word</v>
      </c>
    </row>
    <row r="5014" spans="1:2" x14ac:dyDescent="0.2">
      <c r="A5014" t="str" cm="1">
        <f t="array" aca="1" ref="A5014" ca="1">INDEX(Users!$A$2:'Users'!$A$2001,RANDBETWEEN(1,ROWS(Users!$A$2:'Users'!$A$2001)),1)</f>
        <v>Zora</v>
      </c>
      <c r="B5014" t="str" cm="1">
        <f t="array" aca="1" ref="B5014" ca="1">INDEX(Apps!$A$2:'Apps'!$A$20,RANDBETWEEN(1,ROWS(Apps!$A$2:'Apps'!$A$20)),1)</f>
        <v>Facebook</v>
      </c>
    </row>
    <row r="5015" spans="1:2" x14ac:dyDescent="0.2">
      <c r="A5015" t="str" cm="1">
        <f t="array" aca="1" ref="A5015" ca="1">INDEX(Users!$A$2:'Users'!$A$2001,RANDBETWEEN(1,ROWS(Users!$A$2:'Users'!$A$2001)),1)</f>
        <v>Charleigh</v>
      </c>
      <c r="B5015" t="str" cm="1">
        <f t="array" aca="1" ref="B5015" ca="1">INDEX(Apps!$A$2:'Apps'!$A$20,RANDBETWEEN(1,ROWS(Apps!$A$2:'Apps'!$A$20)),1)</f>
        <v>CW</v>
      </c>
    </row>
    <row r="5016" spans="1:2" x14ac:dyDescent="0.2">
      <c r="A5016" t="str" cm="1">
        <f t="array" aca="1" ref="A5016" ca="1">INDEX(Users!$A$2:'Users'!$A$2001,RANDBETWEEN(1,ROWS(Users!$A$2:'Users'!$A$2001)),1)</f>
        <v>Otto</v>
      </c>
      <c r="B5016" t="str" cm="1">
        <f t="array" aca="1" ref="B5016" ca="1">INDEX(Apps!$A$2:'Apps'!$A$20,RANDBETWEEN(1,ROWS(Apps!$A$2:'Apps'!$A$20)),1)</f>
        <v>Putty</v>
      </c>
    </row>
    <row r="5017" spans="1:2" x14ac:dyDescent="0.2">
      <c r="A5017" t="str" cm="1">
        <f t="array" aca="1" ref="A5017" ca="1">INDEX(Users!$A$2:'Users'!$A$2001,RANDBETWEEN(1,ROWS(Users!$A$2:'Users'!$A$2001)),1)</f>
        <v>Melvin</v>
      </c>
      <c r="B5017" t="str" cm="1">
        <f t="array" aca="1" ref="B5017" ca="1">INDEX(Apps!$A$2:'Apps'!$A$20,RANDBETWEEN(1,ROWS(Apps!$A$2:'Apps'!$A$20)),1)</f>
        <v>Google</v>
      </c>
    </row>
    <row r="5018" spans="1:2" x14ac:dyDescent="0.2">
      <c r="A5018" t="str" cm="1">
        <f t="array" aca="1" ref="A5018" ca="1">INDEX(Users!$A$2:'Users'!$A$2001,RANDBETWEEN(1,ROWS(Users!$A$2:'Users'!$A$2001)),1)</f>
        <v>Bristol</v>
      </c>
      <c r="B5018" t="str" cm="1">
        <f t="array" aca="1" ref="B5018" ca="1">INDEX(Apps!$A$2:'Apps'!$A$20,RANDBETWEEN(1,ROWS(Apps!$A$2:'Apps'!$A$20)),1)</f>
        <v>Secure</v>
      </c>
    </row>
    <row r="5019" spans="1:2" x14ac:dyDescent="0.2">
      <c r="A5019" t="str" cm="1">
        <f t="array" aca="1" ref="A5019" ca="1">INDEX(Users!$A$2:'Users'!$A$2001,RANDBETWEEN(1,ROWS(Users!$A$2:'Users'!$A$2001)),1)</f>
        <v>Jesus</v>
      </c>
      <c r="B5019" t="str" cm="1">
        <f t="array" aca="1" ref="B5019" ca="1">INDEX(Apps!$A$2:'Apps'!$A$20,RANDBETWEEN(1,ROWS(Apps!$A$2:'Apps'!$A$20)),1)</f>
        <v>FileZilla</v>
      </c>
    </row>
    <row r="5020" spans="1:2" x14ac:dyDescent="0.2">
      <c r="A5020" t="str" cm="1">
        <f t="array" aca="1" ref="A5020" ca="1">INDEX(Users!$A$2:'Users'!$A$2001,RANDBETWEEN(1,ROWS(Users!$A$2:'Users'!$A$2001)),1)</f>
        <v>Ryann</v>
      </c>
      <c r="B5020" t="str" cm="1">
        <f t="array" aca="1" ref="B5020" ca="1">INDEX(Apps!$A$2:'Apps'!$A$20,RANDBETWEEN(1,ROWS(Apps!$A$2:'Apps'!$A$20)),1)</f>
        <v>Safari</v>
      </c>
    </row>
    <row r="5021" spans="1:2" x14ac:dyDescent="0.2">
      <c r="A5021" t="str" cm="1">
        <f t="array" aca="1" ref="A5021" ca="1">INDEX(Users!$A$2:'Users'!$A$2001,RANDBETWEEN(1,ROWS(Users!$A$2:'Users'!$A$2001)),1)</f>
        <v>Maxine</v>
      </c>
      <c r="B5021" t="str" cm="1">
        <f t="array" aca="1" ref="B5021" ca="1">INDEX(Apps!$A$2:'Apps'!$A$20,RANDBETWEEN(1,ROWS(Apps!$A$2:'Apps'!$A$20)),1)</f>
        <v>Excel</v>
      </c>
    </row>
    <row r="5022" spans="1:2" x14ac:dyDescent="0.2">
      <c r="A5022" t="str" cm="1">
        <f t="array" aca="1" ref="A5022" ca="1">INDEX(Users!$A$2:'Users'!$A$2001,RANDBETWEEN(1,ROWS(Users!$A$2:'Users'!$A$2001)),1)</f>
        <v>Ernesto</v>
      </c>
      <c r="B5022" t="str" cm="1">
        <f t="array" aca="1" ref="B5022" ca="1">INDEX(Apps!$A$2:'Apps'!$A$20,RANDBETWEEN(1,ROWS(Apps!$A$2:'Apps'!$A$20)),1)</f>
        <v>Facebook</v>
      </c>
    </row>
    <row r="5023" spans="1:2" x14ac:dyDescent="0.2">
      <c r="A5023" t="str" cm="1">
        <f t="array" aca="1" ref="A5023" ca="1">INDEX(Users!$A$2:'Users'!$A$2001,RANDBETWEEN(1,ROWS(Users!$A$2:'Users'!$A$2001)),1)</f>
        <v>Hugo</v>
      </c>
      <c r="B5023" t="str" cm="1">
        <f t="array" aca="1" ref="B5023" ca="1">INDEX(Apps!$A$2:'Apps'!$A$20,RANDBETWEEN(1,ROWS(Apps!$A$2:'Apps'!$A$20)),1)</f>
        <v>Mail</v>
      </c>
    </row>
    <row r="5024" spans="1:2" x14ac:dyDescent="0.2">
      <c r="A5024" t="str" cm="1">
        <f t="array" aca="1" ref="A5024" ca="1">INDEX(Users!$A$2:'Users'!$A$2001,RANDBETWEEN(1,ROWS(Users!$A$2:'Users'!$A$2001)),1)</f>
        <v>Micah</v>
      </c>
      <c r="B5024" t="str" cm="1">
        <f t="array" aca="1" ref="B5024" ca="1">INDEX(Apps!$A$2:'Apps'!$A$20,RANDBETWEEN(1,ROWS(Apps!$A$2:'Apps'!$A$20)),1)</f>
        <v>Word</v>
      </c>
    </row>
    <row r="5025" spans="1:2" x14ac:dyDescent="0.2">
      <c r="A5025" t="str" cm="1">
        <f t="array" aca="1" ref="A5025" ca="1">INDEX(Users!$A$2:'Users'!$A$2001,RANDBETWEEN(1,ROWS(Users!$A$2:'Users'!$A$2001)),1)</f>
        <v>Lacey</v>
      </c>
      <c r="B5025" t="str" cm="1">
        <f t="array" aca="1" ref="B5025" ca="1">INDEX(Apps!$A$2:'Apps'!$A$20,RANDBETWEEN(1,ROWS(Apps!$A$2:'Apps'!$A$20)),1)</f>
        <v>Excel</v>
      </c>
    </row>
    <row r="5026" spans="1:2" x14ac:dyDescent="0.2">
      <c r="A5026" t="str" cm="1">
        <f t="array" aca="1" ref="A5026" ca="1">INDEX(Users!$A$2:'Users'!$A$2001,RANDBETWEEN(1,ROWS(Users!$A$2:'Users'!$A$2001)),1)</f>
        <v>Michael</v>
      </c>
      <c r="B5026" t="str" cm="1">
        <f t="array" aca="1" ref="B5026" ca="1">INDEX(Apps!$A$2:'Apps'!$A$20,RANDBETWEEN(1,ROWS(Apps!$A$2:'Apps'!$A$20)),1)</f>
        <v>CW</v>
      </c>
    </row>
    <row r="5027" spans="1:2" x14ac:dyDescent="0.2">
      <c r="A5027" t="str" cm="1">
        <f t="array" aca="1" ref="A5027" ca="1">INDEX(Users!$A$2:'Users'!$A$2001,RANDBETWEEN(1,ROWS(Users!$A$2:'Users'!$A$2001)),1)</f>
        <v>Brylee</v>
      </c>
      <c r="B5027" t="str" cm="1">
        <f t="array" aca="1" ref="B5027" ca="1">INDEX(Apps!$A$2:'Apps'!$A$20,RANDBETWEEN(1,ROWS(Apps!$A$2:'Apps'!$A$20)),1)</f>
        <v>CW</v>
      </c>
    </row>
    <row r="5028" spans="1:2" x14ac:dyDescent="0.2">
      <c r="A5028" t="str" cm="1">
        <f t="array" aca="1" ref="A5028" ca="1">INDEX(Users!$A$2:'Users'!$A$2001,RANDBETWEEN(1,ROWS(Users!$A$2:'Users'!$A$2001)),1)</f>
        <v>Kiera</v>
      </c>
      <c r="B5028" t="str" cm="1">
        <f t="array" aca="1" ref="B5028" ca="1">INDEX(Apps!$A$2:'Apps'!$A$20,RANDBETWEEN(1,ROWS(Apps!$A$2:'Apps'!$A$20)),1)</f>
        <v>Facebook</v>
      </c>
    </row>
    <row r="5029" spans="1:2" x14ac:dyDescent="0.2">
      <c r="A5029" t="str" cm="1">
        <f t="array" aca="1" ref="A5029" ca="1">INDEX(Users!$A$2:'Users'!$A$2001,RANDBETWEEN(1,ROWS(Users!$A$2:'Users'!$A$2001)),1)</f>
        <v>Hadley</v>
      </c>
      <c r="B5029" t="str" cm="1">
        <f t="array" aca="1" ref="B5029" ca="1">INDEX(Apps!$A$2:'Apps'!$A$20,RANDBETWEEN(1,ROWS(Apps!$A$2:'Apps'!$A$20)),1)</f>
        <v>Vmware</v>
      </c>
    </row>
    <row r="5030" spans="1:2" x14ac:dyDescent="0.2">
      <c r="A5030" t="str" cm="1">
        <f t="array" aca="1" ref="A5030" ca="1">INDEX(Users!$A$2:'Users'!$A$2001,RANDBETWEEN(1,ROWS(Users!$A$2:'Users'!$A$2001)),1)</f>
        <v>Brooklynn</v>
      </c>
      <c r="B5030" t="str" cm="1">
        <f t="array" aca="1" ref="B5030" ca="1">INDEX(Apps!$A$2:'Apps'!$A$20,RANDBETWEEN(1,ROWS(Apps!$A$2:'Apps'!$A$20)),1)</f>
        <v>Google</v>
      </c>
    </row>
    <row r="5031" spans="1:2" x14ac:dyDescent="0.2">
      <c r="A5031" t="str" cm="1">
        <f t="array" aca="1" ref="A5031" ca="1">INDEX(Users!$A$2:'Users'!$A$2001,RANDBETWEEN(1,ROWS(Users!$A$2:'Users'!$A$2001)),1)</f>
        <v>Jessica</v>
      </c>
      <c r="B5031" t="str" cm="1">
        <f t="array" aca="1" ref="B5031" ca="1">INDEX(Apps!$A$2:'Apps'!$A$20,RANDBETWEEN(1,ROWS(Apps!$A$2:'Apps'!$A$20)),1)</f>
        <v>SM</v>
      </c>
    </row>
    <row r="5032" spans="1:2" x14ac:dyDescent="0.2">
      <c r="A5032" t="str" cm="1">
        <f t="array" aca="1" ref="A5032" ca="1">INDEX(Users!$A$2:'Users'!$A$2001,RANDBETWEEN(1,ROWS(Users!$A$2:'Users'!$A$2001)),1)</f>
        <v>Colson</v>
      </c>
      <c r="B5032" t="str" cm="1">
        <f t="array" aca="1" ref="B5032" ca="1">INDEX(Apps!$A$2:'Apps'!$A$20,RANDBETWEEN(1,ROWS(Apps!$A$2:'Apps'!$A$20)),1)</f>
        <v>CyberDuck</v>
      </c>
    </row>
    <row r="5033" spans="1:2" x14ac:dyDescent="0.2">
      <c r="A5033" t="str" cm="1">
        <f t="array" aca="1" ref="A5033" ca="1">INDEX(Users!$A$2:'Users'!$A$2001,RANDBETWEEN(1,ROWS(Users!$A$2:'Users'!$A$2001)),1)</f>
        <v>Kareem</v>
      </c>
      <c r="B5033" t="str" cm="1">
        <f t="array" aca="1" ref="B5033" ca="1">INDEX(Apps!$A$2:'Apps'!$A$20,RANDBETWEEN(1,ROWS(Apps!$A$2:'Apps'!$A$20)),1)</f>
        <v>Secure</v>
      </c>
    </row>
    <row r="5034" spans="1:2" x14ac:dyDescent="0.2">
      <c r="A5034" t="str" cm="1">
        <f t="array" aca="1" ref="A5034" ca="1">INDEX(Users!$A$2:'Users'!$A$2001,RANDBETWEEN(1,ROWS(Users!$A$2:'Users'!$A$2001)),1)</f>
        <v>Dexter</v>
      </c>
      <c r="B5034" t="str" cm="1">
        <f t="array" aca="1" ref="B5034" ca="1">INDEX(Apps!$A$2:'Apps'!$A$20,RANDBETWEEN(1,ROWS(Apps!$A$2:'Apps'!$A$20)),1)</f>
        <v>Excel</v>
      </c>
    </row>
    <row r="5035" spans="1:2" x14ac:dyDescent="0.2">
      <c r="A5035" t="str" cm="1">
        <f t="array" aca="1" ref="A5035" ca="1">INDEX(Users!$A$2:'Users'!$A$2001,RANDBETWEEN(1,ROWS(Users!$A$2:'Users'!$A$2001)),1)</f>
        <v>Sydney</v>
      </c>
      <c r="B5035" t="str" cm="1">
        <f t="array" aca="1" ref="B5035" ca="1">INDEX(Apps!$A$2:'Apps'!$A$20,RANDBETWEEN(1,ROWS(Apps!$A$2:'Apps'!$A$20)),1)</f>
        <v>Word</v>
      </c>
    </row>
    <row r="5036" spans="1:2" x14ac:dyDescent="0.2">
      <c r="A5036" t="str" cm="1">
        <f t="array" aca="1" ref="A5036" ca="1">INDEX(Users!$A$2:'Users'!$A$2001,RANDBETWEEN(1,ROWS(Users!$A$2:'Users'!$A$2001)),1)</f>
        <v>Zainab</v>
      </c>
      <c r="B5036" t="str" cm="1">
        <f t="array" aca="1" ref="B5036" ca="1">INDEX(Apps!$A$2:'Apps'!$A$20,RANDBETWEEN(1,ROWS(Apps!$A$2:'Apps'!$A$20)),1)</f>
        <v>Google</v>
      </c>
    </row>
    <row r="5037" spans="1:2" x14ac:dyDescent="0.2">
      <c r="A5037" t="str" cm="1">
        <f t="array" aca="1" ref="A5037" ca="1">INDEX(Users!$A$2:'Users'!$A$2001,RANDBETWEEN(1,ROWS(Users!$A$2:'Users'!$A$2001)),1)</f>
        <v>Houston</v>
      </c>
      <c r="B5037" t="str" cm="1">
        <f t="array" aca="1" ref="B5037" ca="1">INDEX(Apps!$A$2:'Apps'!$A$20,RANDBETWEEN(1,ROWS(Apps!$A$2:'Apps'!$A$20)),1)</f>
        <v>CyberDuck</v>
      </c>
    </row>
    <row r="5038" spans="1:2" x14ac:dyDescent="0.2">
      <c r="A5038" t="str" cm="1">
        <f t="array" aca="1" ref="A5038" ca="1">INDEX(Users!$A$2:'Users'!$A$2001,RANDBETWEEN(1,ROWS(Users!$A$2:'Users'!$A$2001)),1)</f>
        <v>Alani</v>
      </c>
      <c r="B5038" t="str" cm="1">
        <f t="array" aca="1" ref="B5038" ca="1">INDEX(Apps!$A$2:'Apps'!$A$20,RANDBETWEEN(1,ROWS(Apps!$A$2:'Apps'!$A$20)),1)</f>
        <v>CyberDuck</v>
      </c>
    </row>
    <row r="5039" spans="1:2" x14ac:dyDescent="0.2">
      <c r="A5039" t="str" cm="1">
        <f t="array" aca="1" ref="A5039" ca="1">INDEX(Users!$A$2:'Users'!$A$2001,RANDBETWEEN(1,ROWS(Users!$A$2:'Users'!$A$2001)),1)</f>
        <v>Reyansh</v>
      </c>
      <c r="B5039" t="str" cm="1">
        <f t="array" aca="1" ref="B5039" ca="1">INDEX(Apps!$A$2:'Apps'!$A$20,RANDBETWEEN(1,ROWS(Apps!$A$2:'Apps'!$A$20)),1)</f>
        <v>SM</v>
      </c>
    </row>
    <row r="5040" spans="1:2" x14ac:dyDescent="0.2">
      <c r="A5040" t="str" cm="1">
        <f t="array" aca="1" ref="A5040" ca="1">INDEX(Users!$A$2:'Users'!$A$2001,RANDBETWEEN(1,ROWS(Users!$A$2:'Users'!$A$2001)),1)</f>
        <v>Mayson</v>
      </c>
      <c r="B5040" t="str" cm="1">
        <f t="array" aca="1" ref="B5040" ca="1">INDEX(Apps!$A$2:'Apps'!$A$20,RANDBETWEEN(1,ROWS(Apps!$A$2:'Apps'!$A$20)),1)</f>
        <v>FileZilla</v>
      </c>
    </row>
    <row r="5041" spans="1:2" x14ac:dyDescent="0.2">
      <c r="A5041" t="str" cm="1">
        <f t="array" aca="1" ref="A5041" ca="1">INDEX(Users!$A$2:'Users'!$A$2001,RANDBETWEEN(1,ROWS(Users!$A$2:'Users'!$A$2001)),1)</f>
        <v>Diego</v>
      </c>
      <c r="B5041" t="str" cm="1">
        <f t="array" aca="1" ref="B5041" ca="1">INDEX(Apps!$A$2:'Apps'!$A$20,RANDBETWEEN(1,ROWS(Apps!$A$2:'Apps'!$A$20)),1)</f>
        <v>Mail</v>
      </c>
    </row>
    <row r="5042" spans="1:2" x14ac:dyDescent="0.2">
      <c r="A5042" t="str" cm="1">
        <f t="array" aca="1" ref="A5042" ca="1">INDEX(Users!$A$2:'Users'!$A$2001,RANDBETWEEN(1,ROWS(Users!$A$2:'Users'!$A$2001)),1)</f>
        <v>Angelina</v>
      </c>
      <c r="B5042" t="str" cm="1">
        <f t="array" aca="1" ref="B5042" ca="1">INDEX(Apps!$A$2:'Apps'!$A$20,RANDBETWEEN(1,ROWS(Apps!$A$2:'Apps'!$A$20)),1)</f>
        <v>FileZilla</v>
      </c>
    </row>
    <row r="5043" spans="1:2" x14ac:dyDescent="0.2">
      <c r="A5043" t="str" cm="1">
        <f t="array" aca="1" ref="A5043" ca="1">INDEX(Users!$A$2:'Users'!$A$2001,RANDBETWEEN(1,ROWS(Users!$A$2:'Users'!$A$2001)),1)</f>
        <v>Ophelia</v>
      </c>
      <c r="B5043" t="str" cm="1">
        <f t="array" aca="1" ref="B5043" ca="1">INDEX(Apps!$A$2:'Apps'!$A$20,RANDBETWEEN(1,ROWS(Apps!$A$2:'Apps'!$A$20)),1)</f>
        <v>Word</v>
      </c>
    </row>
    <row r="5044" spans="1:2" x14ac:dyDescent="0.2">
      <c r="A5044" t="str" cm="1">
        <f t="array" aca="1" ref="A5044" ca="1">INDEX(Users!$A$2:'Users'!$A$2001,RANDBETWEEN(1,ROWS(Users!$A$2:'Users'!$A$2001)),1)</f>
        <v>Frankie</v>
      </c>
      <c r="B5044" t="str" cm="1">
        <f t="array" aca="1" ref="B5044" ca="1">INDEX(Apps!$A$2:'Apps'!$A$20,RANDBETWEEN(1,ROWS(Apps!$A$2:'Apps'!$A$20)),1)</f>
        <v>SM</v>
      </c>
    </row>
    <row r="5045" spans="1:2" x14ac:dyDescent="0.2">
      <c r="A5045" t="str" cm="1">
        <f t="array" aca="1" ref="A5045" ca="1">INDEX(Users!$A$2:'Users'!$A$2001,RANDBETWEEN(1,ROWS(Users!$A$2:'Users'!$A$2001)),1)</f>
        <v>Avalynn</v>
      </c>
      <c r="B5045" t="str" cm="1">
        <f t="array" aca="1" ref="B5045" ca="1">INDEX(Apps!$A$2:'Apps'!$A$20,RANDBETWEEN(1,ROWS(Apps!$A$2:'Apps'!$A$20)),1)</f>
        <v>SM</v>
      </c>
    </row>
    <row r="5046" spans="1:2" x14ac:dyDescent="0.2">
      <c r="A5046" t="str" cm="1">
        <f t="array" aca="1" ref="A5046" ca="1">INDEX(Users!$A$2:'Users'!$A$2001,RANDBETWEEN(1,ROWS(Users!$A$2:'Users'!$A$2001)),1)</f>
        <v>Rocco</v>
      </c>
      <c r="B5046" t="str" cm="1">
        <f t="array" aca="1" ref="B5046" ca="1">INDEX(Apps!$A$2:'Apps'!$A$20,RANDBETWEEN(1,ROWS(Apps!$A$2:'Apps'!$A$20)),1)</f>
        <v>FileZilla</v>
      </c>
    </row>
    <row r="5047" spans="1:2" x14ac:dyDescent="0.2">
      <c r="A5047" t="str" cm="1">
        <f t="array" aca="1" ref="A5047" ca="1">INDEX(Users!$A$2:'Users'!$A$2001,RANDBETWEEN(1,ROWS(Users!$A$2:'Users'!$A$2001)),1)</f>
        <v>Jeffrey</v>
      </c>
      <c r="B5047" t="str" cm="1">
        <f t="array" aca="1" ref="B5047" ca="1">INDEX(Apps!$A$2:'Apps'!$A$20,RANDBETWEEN(1,ROWS(Apps!$A$2:'Apps'!$A$20)),1)</f>
        <v>Safari</v>
      </c>
    </row>
    <row r="5048" spans="1:2" x14ac:dyDescent="0.2">
      <c r="A5048" t="str" cm="1">
        <f t="array" aca="1" ref="A5048" ca="1">INDEX(Users!$A$2:'Users'!$A$2001,RANDBETWEEN(1,ROWS(Users!$A$2:'Users'!$A$2001)),1)</f>
        <v>Tommy</v>
      </c>
      <c r="B5048" t="str" cm="1">
        <f t="array" aca="1" ref="B5048" ca="1">INDEX(Apps!$A$2:'Apps'!$A$20,RANDBETWEEN(1,ROWS(Apps!$A$2:'Apps'!$A$20)),1)</f>
        <v>Excel</v>
      </c>
    </row>
    <row r="5049" spans="1:2" x14ac:dyDescent="0.2">
      <c r="A5049" t="str" cm="1">
        <f t="array" aca="1" ref="A5049" ca="1">INDEX(Users!$A$2:'Users'!$A$2001,RANDBETWEEN(1,ROWS(Users!$A$2:'Users'!$A$2001)),1)</f>
        <v>Brian</v>
      </c>
      <c r="B5049" t="str" cm="1">
        <f t="array" aca="1" ref="B5049" ca="1">INDEX(Apps!$A$2:'Apps'!$A$20,RANDBETWEEN(1,ROWS(Apps!$A$2:'Apps'!$A$20)),1)</f>
        <v>Safari</v>
      </c>
    </row>
    <row r="5050" spans="1:2" x14ac:dyDescent="0.2">
      <c r="A5050" t="str" cm="1">
        <f t="array" aca="1" ref="A5050" ca="1">INDEX(Users!$A$2:'Users'!$A$2001,RANDBETWEEN(1,ROWS(Users!$A$2:'Users'!$A$2001)),1)</f>
        <v>Wesley</v>
      </c>
      <c r="B5050" t="str" cm="1">
        <f t="array" aca="1" ref="B5050" ca="1">INDEX(Apps!$A$2:'Apps'!$A$20,RANDBETWEEN(1,ROWS(Apps!$A$2:'Apps'!$A$20)),1)</f>
        <v>Word</v>
      </c>
    </row>
    <row r="5051" spans="1:2" x14ac:dyDescent="0.2">
      <c r="A5051" t="str" cm="1">
        <f t="array" aca="1" ref="A5051" ca="1">INDEX(Users!$A$2:'Users'!$A$2001,RANDBETWEEN(1,ROWS(Users!$A$2:'Users'!$A$2001)),1)</f>
        <v>Felix</v>
      </c>
      <c r="B5051" t="str" cm="1">
        <f t="array" aca="1" ref="B5051" ca="1">INDEX(Apps!$A$2:'Apps'!$A$20,RANDBETWEEN(1,ROWS(Apps!$A$2:'Apps'!$A$20)),1)</f>
        <v>Word</v>
      </c>
    </row>
    <row r="5052" spans="1:2" x14ac:dyDescent="0.2">
      <c r="A5052" t="str" cm="1">
        <f t="array" aca="1" ref="A5052" ca="1">INDEX(Users!$A$2:'Users'!$A$2001,RANDBETWEEN(1,ROWS(Users!$A$2:'Users'!$A$2001)),1)</f>
        <v>Bruno</v>
      </c>
      <c r="B5052" t="str" cm="1">
        <f t="array" aca="1" ref="B5052" ca="1">INDEX(Apps!$A$2:'Apps'!$A$20,RANDBETWEEN(1,ROWS(Apps!$A$2:'Apps'!$A$20)),1)</f>
        <v>Google</v>
      </c>
    </row>
    <row r="5053" spans="1:2" x14ac:dyDescent="0.2">
      <c r="A5053" t="str" cm="1">
        <f t="array" aca="1" ref="A5053" ca="1">INDEX(Users!$A$2:'Users'!$A$2001,RANDBETWEEN(1,ROWS(Users!$A$2:'Users'!$A$2001)),1)</f>
        <v>Brooke</v>
      </c>
      <c r="B5053" t="str" cm="1">
        <f t="array" aca="1" ref="B5053" ca="1">INDEX(Apps!$A$2:'Apps'!$A$20,RANDBETWEEN(1,ROWS(Apps!$A$2:'Apps'!$A$20)),1)</f>
        <v>CW</v>
      </c>
    </row>
    <row r="5054" spans="1:2" x14ac:dyDescent="0.2">
      <c r="A5054" t="str" cm="1">
        <f t="array" aca="1" ref="A5054" ca="1">INDEX(Users!$A$2:'Users'!$A$2001,RANDBETWEEN(1,ROWS(Users!$A$2:'Users'!$A$2001)),1)</f>
        <v>Dario</v>
      </c>
      <c r="B5054" t="str" cm="1">
        <f t="array" aca="1" ref="B5054" ca="1">INDEX(Apps!$A$2:'Apps'!$A$20,RANDBETWEEN(1,ROWS(Apps!$A$2:'Apps'!$A$20)),1)</f>
        <v>Safari</v>
      </c>
    </row>
    <row r="5055" spans="1:2" x14ac:dyDescent="0.2">
      <c r="A5055" t="str" cm="1">
        <f t="array" aca="1" ref="A5055" ca="1">INDEX(Users!$A$2:'Users'!$A$2001,RANDBETWEEN(1,ROWS(Users!$A$2:'Users'!$A$2001)),1)</f>
        <v>Keegan</v>
      </c>
      <c r="B5055" t="str" cm="1">
        <f t="array" aca="1" ref="B5055" ca="1">INDEX(Apps!$A$2:'Apps'!$A$20,RANDBETWEEN(1,ROWS(Apps!$A$2:'Apps'!$A$20)),1)</f>
        <v>SM</v>
      </c>
    </row>
    <row r="5056" spans="1:2" x14ac:dyDescent="0.2">
      <c r="A5056" t="str" cm="1">
        <f t="array" aca="1" ref="A5056" ca="1">INDEX(Users!$A$2:'Users'!$A$2001,RANDBETWEEN(1,ROWS(Users!$A$2:'Users'!$A$2001)),1)</f>
        <v>Itzel</v>
      </c>
      <c r="B5056" t="str" cm="1">
        <f t="array" aca="1" ref="B5056" ca="1">INDEX(Apps!$A$2:'Apps'!$A$20,RANDBETWEEN(1,ROWS(Apps!$A$2:'Apps'!$A$20)),1)</f>
        <v>Vscode</v>
      </c>
    </row>
    <row r="5057" spans="1:2" x14ac:dyDescent="0.2">
      <c r="A5057" t="str" cm="1">
        <f t="array" aca="1" ref="A5057" ca="1">INDEX(Users!$A$2:'Users'!$A$2001,RANDBETWEEN(1,ROWS(Users!$A$2:'Users'!$A$2001)),1)</f>
        <v>Lilith</v>
      </c>
      <c r="B5057" t="str" cm="1">
        <f t="array" aca="1" ref="B5057" ca="1">INDEX(Apps!$A$2:'Apps'!$A$20,RANDBETWEEN(1,ROWS(Apps!$A$2:'Apps'!$A$20)),1)</f>
        <v>PowerPoint</v>
      </c>
    </row>
    <row r="5058" spans="1:2" x14ac:dyDescent="0.2">
      <c r="A5058" t="str" cm="1">
        <f t="array" aca="1" ref="A5058" ca="1">INDEX(Users!$A$2:'Users'!$A$2001,RANDBETWEEN(1,ROWS(Users!$A$2:'Users'!$A$2001)),1)</f>
        <v>Alexa</v>
      </c>
      <c r="B5058" t="str" cm="1">
        <f t="array" aca="1" ref="B5058" ca="1">INDEX(Apps!$A$2:'Apps'!$A$20,RANDBETWEEN(1,ROWS(Apps!$A$2:'Apps'!$A$20)),1)</f>
        <v>FileZilla</v>
      </c>
    </row>
    <row r="5059" spans="1:2" x14ac:dyDescent="0.2">
      <c r="A5059" t="str" cm="1">
        <f t="array" aca="1" ref="A5059" ca="1">INDEX(Users!$A$2:'Users'!$A$2001,RANDBETWEEN(1,ROWS(Users!$A$2:'Users'!$A$2001)),1)</f>
        <v>Tatiana</v>
      </c>
      <c r="B5059" t="str" cm="1">
        <f t="array" aca="1" ref="B5059" ca="1">INDEX(Apps!$A$2:'Apps'!$A$20,RANDBETWEEN(1,ROWS(Apps!$A$2:'Apps'!$A$20)),1)</f>
        <v>Excel</v>
      </c>
    </row>
    <row r="5060" spans="1:2" x14ac:dyDescent="0.2">
      <c r="A5060" t="str" cm="1">
        <f t="array" aca="1" ref="A5060" ca="1">INDEX(Users!$A$2:'Users'!$A$2001,RANDBETWEEN(1,ROWS(Users!$A$2:'Users'!$A$2001)),1)</f>
        <v>Violeta</v>
      </c>
      <c r="B5060" t="str" cm="1">
        <f t="array" aca="1" ref="B5060" ca="1">INDEX(Apps!$A$2:'Apps'!$A$20,RANDBETWEEN(1,ROWS(Apps!$A$2:'Apps'!$A$20)),1)</f>
        <v>Atom</v>
      </c>
    </row>
    <row r="5061" spans="1:2" x14ac:dyDescent="0.2">
      <c r="A5061" t="str" cm="1">
        <f t="array" aca="1" ref="A5061" ca="1">INDEX(Users!$A$2:'Users'!$A$2001,RANDBETWEEN(1,ROWS(Users!$A$2:'Users'!$A$2001)),1)</f>
        <v>Rowen</v>
      </c>
      <c r="B5061" t="str" cm="1">
        <f t="array" aca="1" ref="B5061" ca="1">INDEX(Apps!$A$2:'Apps'!$A$20,RANDBETWEEN(1,ROWS(Apps!$A$2:'Apps'!$A$20)),1)</f>
        <v>Vscode</v>
      </c>
    </row>
    <row r="5062" spans="1:2" x14ac:dyDescent="0.2">
      <c r="A5062" t="str" cm="1">
        <f t="array" aca="1" ref="A5062" ca="1">INDEX(Users!$A$2:'Users'!$A$2001,RANDBETWEEN(1,ROWS(Users!$A$2:'Users'!$A$2001)),1)</f>
        <v>Quinn</v>
      </c>
      <c r="B5062" t="str" cm="1">
        <f t="array" aca="1" ref="B5062" ca="1">INDEX(Apps!$A$2:'Apps'!$A$20,RANDBETWEEN(1,ROWS(Apps!$A$2:'Apps'!$A$20)),1)</f>
        <v>Google</v>
      </c>
    </row>
    <row r="5063" spans="1:2" x14ac:dyDescent="0.2">
      <c r="A5063" t="str" cm="1">
        <f t="array" aca="1" ref="A5063" ca="1">INDEX(Users!$A$2:'Users'!$A$2001,RANDBETWEEN(1,ROWS(Users!$A$2:'Users'!$A$2001)),1)</f>
        <v>Hassan</v>
      </c>
      <c r="B5063" t="str" cm="1">
        <f t="array" aca="1" ref="B5063" ca="1">INDEX(Apps!$A$2:'Apps'!$A$20,RANDBETWEEN(1,ROWS(Apps!$A$2:'Apps'!$A$20)),1)</f>
        <v>CyberDuck</v>
      </c>
    </row>
    <row r="5064" spans="1:2" x14ac:dyDescent="0.2">
      <c r="A5064" t="str" cm="1">
        <f t="array" aca="1" ref="A5064" ca="1">INDEX(Users!$A$2:'Users'!$A$2001,RANDBETWEEN(1,ROWS(Users!$A$2:'Users'!$A$2001)),1)</f>
        <v>Quinn</v>
      </c>
      <c r="B5064" t="str" cm="1">
        <f t="array" aca="1" ref="B5064" ca="1">INDEX(Apps!$A$2:'Apps'!$A$20,RANDBETWEEN(1,ROWS(Apps!$A$2:'Apps'!$A$20)),1)</f>
        <v>PowerPoint</v>
      </c>
    </row>
    <row r="5065" spans="1:2" x14ac:dyDescent="0.2">
      <c r="A5065" t="str" cm="1">
        <f t="array" aca="1" ref="A5065" ca="1">INDEX(Users!$A$2:'Users'!$A$2001,RANDBETWEEN(1,ROWS(Users!$A$2:'Users'!$A$2001)),1)</f>
        <v>Harley</v>
      </c>
      <c r="B5065" t="str" cm="1">
        <f t="array" aca="1" ref="B5065" ca="1">INDEX(Apps!$A$2:'Apps'!$A$20,RANDBETWEEN(1,ROWS(Apps!$A$2:'Apps'!$A$20)),1)</f>
        <v>EverNote</v>
      </c>
    </row>
    <row r="5066" spans="1:2" x14ac:dyDescent="0.2">
      <c r="A5066" t="str" cm="1">
        <f t="array" aca="1" ref="A5066" ca="1">INDEX(Users!$A$2:'Users'!$A$2001,RANDBETWEEN(1,ROWS(Users!$A$2:'Users'!$A$2001)),1)</f>
        <v>Serenity</v>
      </c>
      <c r="B5066" t="str" cm="1">
        <f t="array" aca="1" ref="B5066" ca="1">INDEX(Apps!$A$2:'Apps'!$A$20,RANDBETWEEN(1,ROWS(Apps!$A$2:'Apps'!$A$20)),1)</f>
        <v>Atom</v>
      </c>
    </row>
    <row r="5067" spans="1:2" x14ac:dyDescent="0.2">
      <c r="A5067" t="str" cm="1">
        <f t="array" aca="1" ref="A5067" ca="1">INDEX(Users!$A$2:'Users'!$A$2001,RANDBETWEEN(1,ROWS(Users!$A$2:'Users'!$A$2001)),1)</f>
        <v>Aisha</v>
      </c>
      <c r="B5067" t="str" cm="1">
        <f t="array" aca="1" ref="B5067" ca="1">INDEX(Apps!$A$2:'Apps'!$A$20,RANDBETWEEN(1,ROWS(Apps!$A$2:'Apps'!$A$20)),1)</f>
        <v>Atom</v>
      </c>
    </row>
    <row r="5068" spans="1:2" x14ac:dyDescent="0.2">
      <c r="A5068" t="str" cm="1">
        <f t="array" aca="1" ref="A5068" ca="1">INDEX(Users!$A$2:'Users'!$A$2001,RANDBETWEEN(1,ROWS(Users!$A$2:'Users'!$A$2001)),1)</f>
        <v>Fernando</v>
      </c>
      <c r="B5068" t="str" cm="1">
        <f t="array" aca="1" ref="B5068" ca="1">INDEX(Apps!$A$2:'Apps'!$A$20,RANDBETWEEN(1,ROWS(Apps!$A$2:'Apps'!$A$20)),1)</f>
        <v>EverNote</v>
      </c>
    </row>
    <row r="5069" spans="1:2" x14ac:dyDescent="0.2">
      <c r="A5069" t="str" cm="1">
        <f t="array" aca="1" ref="A5069" ca="1">INDEX(Users!$A$2:'Users'!$A$2001,RANDBETWEEN(1,ROWS(Users!$A$2:'Users'!$A$2001)),1)</f>
        <v>Davion</v>
      </c>
      <c r="B5069" t="str" cm="1">
        <f t="array" aca="1" ref="B5069" ca="1">INDEX(Apps!$A$2:'Apps'!$A$20,RANDBETWEEN(1,ROWS(Apps!$A$2:'Apps'!$A$20)),1)</f>
        <v>CW</v>
      </c>
    </row>
    <row r="5070" spans="1:2" x14ac:dyDescent="0.2">
      <c r="A5070" t="str" cm="1">
        <f t="array" aca="1" ref="A5070" ca="1">INDEX(Users!$A$2:'Users'!$A$2001,RANDBETWEEN(1,ROWS(Users!$A$2:'Users'!$A$2001)),1)</f>
        <v>Kaleb</v>
      </c>
      <c r="B5070" t="str" cm="1">
        <f t="array" aca="1" ref="B5070" ca="1">INDEX(Apps!$A$2:'Apps'!$A$20,RANDBETWEEN(1,ROWS(Apps!$A$2:'Apps'!$A$20)),1)</f>
        <v>Facebook</v>
      </c>
    </row>
    <row r="5071" spans="1:2" x14ac:dyDescent="0.2">
      <c r="A5071" t="str" cm="1">
        <f t="array" aca="1" ref="A5071" ca="1">INDEX(Users!$A$2:'Users'!$A$2001,RANDBETWEEN(1,ROWS(Users!$A$2:'Users'!$A$2001)),1)</f>
        <v>Brian</v>
      </c>
      <c r="B5071" t="str" cm="1">
        <f t="array" aca="1" ref="B5071" ca="1">INDEX(Apps!$A$2:'Apps'!$A$20,RANDBETWEEN(1,ROWS(Apps!$A$2:'Apps'!$A$20)),1)</f>
        <v>EverNote</v>
      </c>
    </row>
    <row r="5072" spans="1:2" x14ac:dyDescent="0.2">
      <c r="A5072" t="str" cm="1">
        <f t="array" aca="1" ref="A5072" ca="1">INDEX(Users!$A$2:'Users'!$A$2001,RANDBETWEEN(1,ROWS(Users!$A$2:'Users'!$A$2001)),1)</f>
        <v>Ronald</v>
      </c>
      <c r="B5072" t="str" cm="1">
        <f t="array" aca="1" ref="B5072" ca="1">INDEX(Apps!$A$2:'Apps'!$A$20,RANDBETWEEN(1,ROWS(Apps!$A$2:'Apps'!$A$20)),1)</f>
        <v>SM</v>
      </c>
    </row>
    <row r="5073" spans="1:2" x14ac:dyDescent="0.2">
      <c r="A5073" t="str" cm="1">
        <f t="array" aca="1" ref="A5073" ca="1">INDEX(Users!$A$2:'Users'!$A$2001,RANDBETWEEN(1,ROWS(Users!$A$2:'Users'!$A$2001)),1)</f>
        <v>Jamari</v>
      </c>
      <c r="B5073" t="str" cm="1">
        <f t="array" aca="1" ref="B5073" ca="1">INDEX(Apps!$A$2:'Apps'!$A$20,RANDBETWEEN(1,ROWS(Apps!$A$2:'Apps'!$A$20)),1)</f>
        <v>Vmware</v>
      </c>
    </row>
    <row r="5074" spans="1:2" x14ac:dyDescent="0.2">
      <c r="A5074" t="str" cm="1">
        <f t="array" aca="1" ref="A5074" ca="1">INDEX(Users!$A$2:'Users'!$A$2001,RANDBETWEEN(1,ROWS(Users!$A$2:'Users'!$A$2001)),1)</f>
        <v>Daleyza</v>
      </c>
      <c r="B5074" t="str" cm="1">
        <f t="array" aca="1" ref="B5074" ca="1">INDEX(Apps!$A$2:'Apps'!$A$20,RANDBETWEEN(1,ROWS(Apps!$A$2:'Apps'!$A$20)),1)</f>
        <v>Finance</v>
      </c>
    </row>
    <row r="5075" spans="1:2" x14ac:dyDescent="0.2">
      <c r="A5075" t="str" cm="1">
        <f t="array" aca="1" ref="A5075" ca="1">INDEX(Users!$A$2:'Users'!$A$2001,RANDBETWEEN(1,ROWS(Users!$A$2:'Users'!$A$2001)),1)</f>
        <v>Jayce</v>
      </c>
      <c r="B5075" t="str" cm="1">
        <f t="array" aca="1" ref="B5075" ca="1">INDEX(Apps!$A$2:'Apps'!$A$20,RANDBETWEEN(1,ROWS(Apps!$A$2:'Apps'!$A$20)),1)</f>
        <v>Safari</v>
      </c>
    </row>
    <row r="5076" spans="1:2" x14ac:dyDescent="0.2">
      <c r="A5076" t="str" cm="1">
        <f t="array" aca="1" ref="A5076" ca="1">INDEX(Users!$A$2:'Users'!$A$2001,RANDBETWEEN(1,ROWS(Users!$A$2:'Users'!$A$2001)),1)</f>
        <v>Ada</v>
      </c>
      <c r="B5076" t="str" cm="1">
        <f t="array" aca="1" ref="B5076" ca="1">INDEX(Apps!$A$2:'Apps'!$A$20,RANDBETWEEN(1,ROWS(Apps!$A$2:'Apps'!$A$20)),1)</f>
        <v>Google</v>
      </c>
    </row>
    <row r="5077" spans="1:2" x14ac:dyDescent="0.2">
      <c r="A5077" t="str" cm="1">
        <f t="array" aca="1" ref="A5077" ca="1">INDEX(Users!$A$2:'Users'!$A$2001,RANDBETWEEN(1,ROWS(Users!$A$2:'Users'!$A$2001)),1)</f>
        <v>Paloma</v>
      </c>
      <c r="B5077" t="str" cm="1">
        <f t="array" aca="1" ref="B5077" ca="1">INDEX(Apps!$A$2:'Apps'!$A$20,RANDBETWEEN(1,ROWS(Apps!$A$2:'Apps'!$A$20)),1)</f>
        <v>Excel</v>
      </c>
    </row>
    <row r="5078" spans="1:2" x14ac:dyDescent="0.2">
      <c r="A5078" t="str" cm="1">
        <f t="array" aca="1" ref="A5078" ca="1">INDEX(Users!$A$2:'Users'!$A$2001,RANDBETWEEN(1,ROWS(Users!$A$2:'Users'!$A$2001)),1)</f>
        <v>Princess</v>
      </c>
      <c r="B5078" t="str" cm="1">
        <f t="array" aca="1" ref="B5078" ca="1">INDEX(Apps!$A$2:'Apps'!$A$20,RANDBETWEEN(1,ROWS(Apps!$A$2:'Apps'!$A$20)),1)</f>
        <v>Secure</v>
      </c>
    </row>
    <row r="5079" spans="1:2" x14ac:dyDescent="0.2">
      <c r="A5079" t="str" cm="1">
        <f t="array" aca="1" ref="A5079" ca="1">INDEX(Users!$A$2:'Users'!$A$2001,RANDBETWEEN(1,ROWS(Users!$A$2:'Users'!$A$2001)),1)</f>
        <v>Alvin</v>
      </c>
      <c r="B5079" t="str" cm="1">
        <f t="array" aca="1" ref="B5079" ca="1">INDEX(Apps!$A$2:'Apps'!$A$20,RANDBETWEEN(1,ROWS(Apps!$A$2:'Apps'!$A$20)),1)</f>
        <v>Word</v>
      </c>
    </row>
    <row r="5080" spans="1:2" x14ac:dyDescent="0.2">
      <c r="A5080" t="str" cm="1">
        <f t="array" aca="1" ref="A5080" ca="1">INDEX(Users!$A$2:'Users'!$A$2001,RANDBETWEEN(1,ROWS(Users!$A$2:'Users'!$A$2001)),1)</f>
        <v>Brentley</v>
      </c>
      <c r="B5080" t="str" cm="1">
        <f t="array" aca="1" ref="B5080" ca="1">INDEX(Apps!$A$2:'Apps'!$A$20,RANDBETWEEN(1,ROWS(Apps!$A$2:'Apps'!$A$20)),1)</f>
        <v>Google</v>
      </c>
    </row>
    <row r="5081" spans="1:2" x14ac:dyDescent="0.2">
      <c r="A5081" t="str" cm="1">
        <f t="array" aca="1" ref="A5081" ca="1">INDEX(Users!$A$2:'Users'!$A$2001,RANDBETWEEN(1,ROWS(Users!$A$2:'Users'!$A$2001)),1)</f>
        <v>Hunter</v>
      </c>
      <c r="B5081" t="str" cm="1">
        <f t="array" aca="1" ref="B5081" ca="1">INDEX(Apps!$A$2:'Apps'!$A$20,RANDBETWEEN(1,ROWS(Apps!$A$2:'Apps'!$A$20)),1)</f>
        <v>Google</v>
      </c>
    </row>
    <row r="5082" spans="1:2" x14ac:dyDescent="0.2">
      <c r="A5082" t="str" cm="1">
        <f t="array" aca="1" ref="A5082" ca="1">INDEX(Users!$A$2:'Users'!$A$2001,RANDBETWEEN(1,ROWS(Users!$A$2:'Users'!$A$2001)),1)</f>
        <v>Donald</v>
      </c>
      <c r="B5082" t="str" cm="1">
        <f t="array" aca="1" ref="B5082" ca="1">INDEX(Apps!$A$2:'Apps'!$A$20,RANDBETWEEN(1,ROWS(Apps!$A$2:'Apps'!$A$20)),1)</f>
        <v>PowerPoint</v>
      </c>
    </row>
    <row r="5083" spans="1:2" x14ac:dyDescent="0.2">
      <c r="A5083" t="str" cm="1">
        <f t="array" aca="1" ref="A5083" ca="1">INDEX(Users!$A$2:'Users'!$A$2001,RANDBETWEEN(1,ROWS(Users!$A$2:'Users'!$A$2001)),1)</f>
        <v>Maximilian</v>
      </c>
      <c r="B5083" t="str" cm="1">
        <f t="array" aca="1" ref="B5083" ca="1">INDEX(Apps!$A$2:'Apps'!$A$20,RANDBETWEEN(1,ROWS(Apps!$A$2:'Apps'!$A$20)),1)</f>
        <v>CW</v>
      </c>
    </row>
    <row r="5084" spans="1:2" x14ac:dyDescent="0.2">
      <c r="A5084" t="str" cm="1">
        <f t="array" aca="1" ref="A5084" ca="1">INDEX(Users!$A$2:'Users'!$A$2001,RANDBETWEEN(1,ROWS(Users!$A$2:'Users'!$A$2001)),1)</f>
        <v>Kiera</v>
      </c>
      <c r="B5084" t="str" cm="1">
        <f t="array" aca="1" ref="B5084" ca="1">INDEX(Apps!$A$2:'Apps'!$A$20,RANDBETWEEN(1,ROWS(Apps!$A$2:'Apps'!$A$20)),1)</f>
        <v>Secure</v>
      </c>
    </row>
    <row r="5085" spans="1:2" x14ac:dyDescent="0.2">
      <c r="A5085" t="str" cm="1">
        <f t="array" aca="1" ref="A5085" ca="1">INDEX(Users!$A$2:'Users'!$A$2001,RANDBETWEEN(1,ROWS(Users!$A$2:'Users'!$A$2001)),1)</f>
        <v>Emilee</v>
      </c>
      <c r="B5085" t="str" cm="1">
        <f t="array" aca="1" ref="B5085" ca="1">INDEX(Apps!$A$2:'Apps'!$A$20,RANDBETWEEN(1,ROWS(Apps!$A$2:'Apps'!$A$20)),1)</f>
        <v>Excel</v>
      </c>
    </row>
    <row r="5086" spans="1:2" x14ac:dyDescent="0.2">
      <c r="A5086" t="str" cm="1">
        <f t="array" aca="1" ref="A5086" ca="1">INDEX(Users!$A$2:'Users'!$A$2001,RANDBETWEEN(1,ROWS(Users!$A$2:'Users'!$A$2001)),1)</f>
        <v>Lane</v>
      </c>
      <c r="B5086" t="str" cm="1">
        <f t="array" aca="1" ref="B5086" ca="1">INDEX(Apps!$A$2:'Apps'!$A$20,RANDBETWEEN(1,ROWS(Apps!$A$2:'Apps'!$A$20)),1)</f>
        <v>Vmware</v>
      </c>
    </row>
    <row r="5087" spans="1:2" x14ac:dyDescent="0.2">
      <c r="A5087" t="str" cm="1">
        <f t="array" aca="1" ref="A5087" ca="1">INDEX(Users!$A$2:'Users'!$A$2001,RANDBETWEEN(1,ROWS(Users!$A$2:'Users'!$A$2001)),1)</f>
        <v>Harlow</v>
      </c>
      <c r="B5087" t="str" cm="1">
        <f t="array" aca="1" ref="B5087" ca="1">INDEX(Apps!$A$2:'Apps'!$A$20,RANDBETWEEN(1,ROWS(Apps!$A$2:'Apps'!$A$20)),1)</f>
        <v>FileZilla</v>
      </c>
    </row>
    <row r="5088" spans="1:2" x14ac:dyDescent="0.2">
      <c r="A5088" t="str" cm="1">
        <f t="array" aca="1" ref="A5088" ca="1">INDEX(Users!$A$2:'Users'!$A$2001,RANDBETWEEN(1,ROWS(Users!$A$2:'Users'!$A$2001)),1)</f>
        <v>Axton</v>
      </c>
      <c r="B5088" t="str" cm="1">
        <f t="array" aca="1" ref="B5088" ca="1">INDEX(Apps!$A$2:'Apps'!$A$20,RANDBETWEEN(1,ROWS(Apps!$A$2:'Apps'!$A$20)),1)</f>
        <v>Mail</v>
      </c>
    </row>
    <row r="5089" spans="1:2" x14ac:dyDescent="0.2">
      <c r="A5089" t="str" cm="1">
        <f t="array" aca="1" ref="A5089" ca="1">INDEX(Users!$A$2:'Users'!$A$2001,RANDBETWEEN(1,ROWS(Users!$A$2:'Users'!$A$2001)),1)</f>
        <v>Lauren</v>
      </c>
      <c r="B5089" t="str" cm="1">
        <f t="array" aca="1" ref="B5089" ca="1">INDEX(Apps!$A$2:'Apps'!$A$20,RANDBETWEEN(1,ROWS(Apps!$A$2:'Apps'!$A$20)),1)</f>
        <v>FileZilla</v>
      </c>
    </row>
    <row r="5090" spans="1:2" x14ac:dyDescent="0.2">
      <c r="A5090" t="str" cm="1">
        <f t="array" aca="1" ref="A5090" ca="1">INDEX(Users!$A$2:'Users'!$A$2001,RANDBETWEEN(1,ROWS(Users!$A$2:'Users'!$A$2001)),1)</f>
        <v>Adalyn</v>
      </c>
      <c r="B5090" t="str" cm="1">
        <f t="array" aca="1" ref="B5090" ca="1">INDEX(Apps!$A$2:'Apps'!$A$20,RANDBETWEEN(1,ROWS(Apps!$A$2:'Apps'!$A$20)),1)</f>
        <v>Vscode</v>
      </c>
    </row>
    <row r="5091" spans="1:2" x14ac:dyDescent="0.2">
      <c r="A5091" t="str" cm="1">
        <f t="array" aca="1" ref="A5091" ca="1">INDEX(Users!$A$2:'Users'!$A$2001,RANDBETWEEN(1,ROWS(Users!$A$2:'Users'!$A$2001)),1)</f>
        <v>Brodie</v>
      </c>
      <c r="B5091" t="str" cm="1">
        <f t="array" aca="1" ref="B5091" ca="1">INDEX(Apps!$A$2:'Apps'!$A$20,RANDBETWEEN(1,ROWS(Apps!$A$2:'Apps'!$A$20)),1)</f>
        <v>Secure</v>
      </c>
    </row>
    <row r="5092" spans="1:2" x14ac:dyDescent="0.2">
      <c r="A5092" t="str" cm="1">
        <f t="array" aca="1" ref="A5092" ca="1">INDEX(Users!$A$2:'Users'!$A$2001,RANDBETWEEN(1,ROWS(Users!$A$2:'Users'!$A$2001)),1)</f>
        <v>Milena</v>
      </c>
      <c r="B5092" t="str" cm="1">
        <f t="array" aca="1" ref="B5092" ca="1">INDEX(Apps!$A$2:'Apps'!$A$20,RANDBETWEEN(1,ROWS(Apps!$A$2:'Apps'!$A$20)),1)</f>
        <v>CW</v>
      </c>
    </row>
    <row r="5093" spans="1:2" x14ac:dyDescent="0.2">
      <c r="A5093" t="str" cm="1">
        <f t="array" aca="1" ref="A5093" ca="1">INDEX(Users!$A$2:'Users'!$A$2001,RANDBETWEEN(1,ROWS(Users!$A$2:'Users'!$A$2001)),1)</f>
        <v>Amora</v>
      </c>
      <c r="B5093" t="str" cm="1">
        <f t="array" aca="1" ref="B5093" ca="1">INDEX(Apps!$A$2:'Apps'!$A$20,RANDBETWEEN(1,ROWS(Apps!$A$2:'Apps'!$A$20)),1)</f>
        <v>Vscode</v>
      </c>
    </row>
    <row r="5094" spans="1:2" x14ac:dyDescent="0.2">
      <c r="A5094" t="str" cm="1">
        <f t="array" aca="1" ref="A5094" ca="1">INDEX(Users!$A$2:'Users'!$A$2001,RANDBETWEEN(1,ROWS(Users!$A$2:'Users'!$A$2001)),1)</f>
        <v>Remington</v>
      </c>
      <c r="B5094" t="str" cm="1">
        <f t="array" aca="1" ref="B5094" ca="1">INDEX(Apps!$A$2:'Apps'!$A$20,RANDBETWEEN(1,ROWS(Apps!$A$2:'Apps'!$A$20)),1)</f>
        <v>Putty</v>
      </c>
    </row>
    <row r="5095" spans="1:2" x14ac:dyDescent="0.2">
      <c r="A5095" t="str" cm="1">
        <f t="array" aca="1" ref="A5095" ca="1">INDEX(Users!$A$2:'Users'!$A$2001,RANDBETWEEN(1,ROWS(Users!$A$2:'Users'!$A$2001)),1)</f>
        <v>Galilea</v>
      </c>
      <c r="B5095" t="str" cm="1">
        <f t="array" aca="1" ref="B5095" ca="1">INDEX(Apps!$A$2:'Apps'!$A$20,RANDBETWEEN(1,ROWS(Apps!$A$2:'Apps'!$A$20)),1)</f>
        <v>Word</v>
      </c>
    </row>
    <row r="5096" spans="1:2" x14ac:dyDescent="0.2">
      <c r="A5096" t="str" cm="1">
        <f t="array" aca="1" ref="A5096" ca="1">INDEX(Users!$A$2:'Users'!$A$2001,RANDBETWEEN(1,ROWS(Users!$A$2:'Users'!$A$2001)),1)</f>
        <v>Jeremias</v>
      </c>
      <c r="B5096" t="str" cm="1">
        <f t="array" aca="1" ref="B5096" ca="1">INDEX(Apps!$A$2:'Apps'!$A$20,RANDBETWEEN(1,ROWS(Apps!$A$2:'Apps'!$A$20)),1)</f>
        <v>Facebook</v>
      </c>
    </row>
    <row r="5097" spans="1:2" x14ac:dyDescent="0.2">
      <c r="A5097" t="str" cm="1">
        <f t="array" aca="1" ref="A5097" ca="1">INDEX(Users!$A$2:'Users'!$A$2001,RANDBETWEEN(1,ROWS(Users!$A$2:'Users'!$A$2001)),1)</f>
        <v>Martin</v>
      </c>
      <c r="B5097" t="str" cm="1">
        <f t="array" aca="1" ref="B5097" ca="1">INDEX(Apps!$A$2:'Apps'!$A$20,RANDBETWEEN(1,ROWS(Apps!$A$2:'Apps'!$A$20)),1)</f>
        <v>Finance</v>
      </c>
    </row>
    <row r="5098" spans="1:2" x14ac:dyDescent="0.2">
      <c r="A5098" t="str" cm="1">
        <f t="array" aca="1" ref="A5098" ca="1">INDEX(Users!$A$2:'Users'!$A$2001,RANDBETWEEN(1,ROWS(Users!$A$2:'Users'!$A$2001)),1)</f>
        <v>Niklaus</v>
      </c>
      <c r="B5098" t="str" cm="1">
        <f t="array" aca="1" ref="B5098" ca="1">INDEX(Apps!$A$2:'Apps'!$A$20,RANDBETWEEN(1,ROWS(Apps!$A$2:'Apps'!$A$20)),1)</f>
        <v>Sublime</v>
      </c>
    </row>
    <row r="5099" spans="1:2" x14ac:dyDescent="0.2">
      <c r="A5099" t="str" cm="1">
        <f t="array" aca="1" ref="A5099" ca="1">INDEX(Users!$A$2:'Users'!$A$2001,RANDBETWEEN(1,ROWS(Users!$A$2:'Users'!$A$2001)),1)</f>
        <v>Aspen</v>
      </c>
      <c r="B5099" t="str" cm="1">
        <f t="array" aca="1" ref="B5099" ca="1">INDEX(Apps!$A$2:'Apps'!$A$20,RANDBETWEEN(1,ROWS(Apps!$A$2:'Apps'!$A$20)),1)</f>
        <v>Secure</v>
      </c>
    </row>
    <row r="5100" spans="1:2" x14ac:dyDescent="0.2">
      <c r="A5100" t="str" cm="1">
        <f t="array" aca="1" ref="A5100" ca="1">INDEX(Users!$A$2:'Users'!$A$2001,RANDBETWEEN(1,ROWS(Users!$A$2:'Users'!$A$2001)),1)</f>
        <v>Ann</v>
      </c>
      <c r="B5100" t="str" cm="1">
        <f t="array" aca="1" ref="B5100" ca="1">INDEX(Apps!$A$2:'Apps'!$A$20,RANDBETWEEN(1,ROWS(Apps!$A$2:'Apps'!$A$20)),1)</f>
        <v>FileZilla</v>
      </c>
    </row>
    <row r="5101" spans="1:2" x14ac:dyDescent="0.2">
      <c r="A5101" t="str" cm="1">
        <f t="array" aca="1" ref="A5101" ca="1">INDEX(Users!$A$2:'Users'!$A$2001,RANDBETWEEN(1,ROWS(Users!$A$2:'Users'!$A$2001)),1)</f>
        <v>Amina</v>
      </c>
      <c r="B5101" t="str" cm="1">
        <f t="array" aca="1" ref="B5101" ca="1">INDEX(Apps!$A$2:'Apps'!$A$20,RANDBETWEEN(1,ROWS(Apps!$A$2:'Apps'!$A$20)),1)</f>
        <v>SM</v>
      </c>
    </row>
    <row r="5102" spans="1:2" x14ac:dyDescent="0.2">
      <c r="A5102" t="str" cm="1">
        <f t="array" aca="1" ref="A5102" ca="1">INDEX(Users!$A$2:'Users'!$A$2001,RANDBETWEEN(1,ROWS(Users!$A$2:'Users'!$A$2001)),1)</f>
        <v>Genesis</v>
      </c>
      <c r="B5102" t="str" cm="1">
        <f t="array" aca="1" ref="B5102" ca="1">INDEX(Apps!$A$2:'Apps'!$A$20,RANDBETWEEN(1,ROWS(Apps!$A$2:'Apps'!$A$20)),1)</f>
        <v>Word</v>
      </c>
    </row>
    <row r="5103" spans="1:2" x14ac:dyDescent="0.2">
      <c r="A5103" t="str" cm="1">
        <f t="array" aca="1" ref="A5103" ca="1">INDEX(Users!$A$2:'Users'!$A$2001,RANDBETWEEN(1,ROWS(Users!$A$2:'Users'!$A$2001)),1)</f>
        <v>Rayna</v>
      </c>
      <c r="B5103" t="str" cm="1">
        <f t="array" aca="1" ref="B5103" ca="1">INDEX(Apps!$A$2:'Apps'!$A$20,RANDBETWEEN(1,ROWS(Apps!$A$2:'Apps'!$A$20)),1)</f>
        <v>CW</v>
      </c>
    </row>
    <row r="5104" spans="1:2" x14ac:dyDescent="0.2">
      <c r="A5104" t="str" cm="1">
        <f t="array" aca="1" ref="A5104" ca="1">INDEX(Users!$A$2:'Users'!$A$2001,RANDBETWEEN(1,ROWS(Users!$A$2:'Users'!$A$2001)),1)</f>
        <v>Justice</v>
      </c>
      <c r="B5104" t="str" cm="1">
        <f t="array" aca="1" ref="B5104" ca="1">INDEX(Apps!$A$2:'Apps'!$A$20,RANDBETWEEN(1,ROWS(Apps!$A$2:'Apps'!$A$20)),1)</f>
        <v>CyberDuck</v>
      </c>
    </row>
    <row r="5105" spans="1:2" x14ac:dyDescent="0.2">
      <c r="A5105" t="str" cm="1">
        <f t="array" aca="1" ref="A5105" ca="1">INDEX(Users!$A$2:'Users'!$A$2001,RANDBETWEEN(1,ROWS(Users!$A$2:'Users'!$A$2001)),1)</f>
        <v>Quentin</v>
      </c>
      <c r="B5105" t="str" cm="1">
        <f t="array" aca="1" ref="B5105" ca="1">INDEX(Apps!$A$2:'Apps'!$A$20,RANDBETWEEN(1,ROWS(Apps!$A$2:'Apps'!$A$20)),1)</f>
        <v>Putty</v>
      </c>
    </row>
    <row r="5106" spans="1:2" x14ac:dyDescent="0.2">
      <c r="A5106" t="str" cm="1">
        <f t="array" aca="1" ref="A5106" ca="1">INDEX(Users!$A$2:'Users'!$A$2001,RANDBETWEEN(1,ROWS(Users!$A$2:'Users'!$A$2001)),1)</f>
        <v>Baylee</v>
      </c>
      <c r="B5106" t="str" cm="1">
        <f t="array" aca="1" ref="B5106" ca="1">INDEX(Apps!$A$2:'Apps'!$A$20,RANDBETWEEN(1,ROWS(Apps!$A$2:'Apps'!$A$20)),1)</f>
        <v>EverNote</v>
      </c>
    </row>
    <row r="5107" spans="1:2" x14ac:dyDescent="0.2">
      <c r="A5107" t="str" cm="1">
        <f t="array" aca="1" ref="A5107" ca="1">INDEX(Users!$A$2:'Users'!$A$2001,RANDBETWEEN(1,ROWS(Users!$A$2:'Users'!$A$2001)),1)</f>
        <v>Harold</v>
      </c>
      <c r="B5107" t="str" cm="1">
        <f t="array" aca="1" ref="B5107" ca="1">INDEX(Apps!$A$2:'Apps'!$A$20,RANDBETWEEN(1,ROWS(Apps!$A$2:'Apps'!$A$20)),1)</f>
        <v>Mail</v>
      </c>
    </row>
    <row r="5108" spans="1:2" x14ac:dyDescent="0.2">
      <c r="A5108" t="str" cm="1">
        <f t="array" aca="1" ref="A5108" ca="1">INDEX(Users!$A$2:'Users'!$A$2001,RANDBETWEEN(1,ROWS(Users!$A$2:'Users'!$A$2001)),1)</f>
        <v>Nova</v>
      </c>
      <c r="B5108" t="str" cm="1">
        <f t="array" aca="1" ref="B5108" ca="1">INDEX(Apps!$A$2:'Apps'!$A$20,RANDBETWEEN(1,ROWS(Apps!$A$2:'Apps'!$A$20)),1)</f>
        <v>Vscode</v>
      </c>
    </row>
    <row r="5109" spans="1:2" x14ac:dyDescent="0.2">
      <c r="A5109" t="str" cm="1">
        <f t="array" aca="1" ref="A5109" ca="1">INDEX(Users!$A$2:'Users'!$A$2001,RANDBETWEEN(1,ROWS(Users!$A$2:'Users'!$A$2001)),1)</f>
        <v>Nash</v>
      </c>
      <c r="B5109" t="str" cm="1">
        <f t="array" aca="1" ref="B5109" ca="1">INDEX(Apps!$A$2:'Apps'!$A$20,RANDBETWEEN(1,ROWS(Apps!$A$2:'Apps'!$A$20)),1)</f>
        <v>EverNote</v>
      </c>
    </row>
    <row r="5110" spans="1:2" x14ac:dyDescent="0.2">
      <c r="A5110" t="str" cm="1">
        <f t="array" aca="1" ref="A5110" ca="1">INDEX(Users!$A$2:'Users'!$A$2001,RANDBETWEEN(1,ROWS(Users!$A$2:'Users'!$A$2001)),1)</f>
        <v>Savanna</v>
      </c>
      <c r="B5110" t="str" cm="1">
        <f t="array" aca="1" ref="B5110" ca="1">INDEX(Apps!$A$2:'Apps'!$A$20,RANDBETWEEN(1,ROWS(Apps!$A$2:'Apps'!$A$20)),1)</f>
        <v>Vmware</v>
      </c>
    </row>
    <row r="5111" spans="1:2" x14ac:dyDescent="0.2">
      <c r="A5111" t="str" cm="1">
        <f t="array" aca="1" ref="A5111" ca="1">INDEX(Users!$A$2:'Users'!$A$2001,RANDBETWEEN(1,ROWS(Users!$A$2:'Users'!$A$2001)),1)</f>
        <v>Colby</v>
      </c>
      <c r="B5111" t="str" cm="1">
        <f t="array" aca="1" ref="B5111" ca="1">INDEX(Apps!$A$2:'Apps'!$A$20,RANDBETWEEN(1,ROWS(Apps!$A$2:'Apps'!$A$20)),1)</f>
        <v>Word</v>
      </c>
    </row>
    <row r="5112" spans="1:2" x14ac:dyDescent="0.2">
      <c r="A5112" t="str" cm="1">
        <f t="array" aca="1" ref="A5112" ca="1">INDEX(Users!$A$2:'Users'!$A$2001,RANDBETWEEN(1,ROWS(Users!$A$2:'Users'!$A$2001)),1)</f>
        <v>Amaris</v>
      </c>
      <c r="B5112" t="str" cm="1">
        <f t="array" aca="1" ref="B5112" ca="1">INDEX(Apps!$A$2:'Apps'!$A$20,RANDBETWEEN(1,ROWS(Apps!$A$2:'Apps'!$A$20)),1)</f>
        <v>PowerPoint</v>
      </c>
    </row>
    <row r="5113" spans="1:2" x14ac:dyDescent="0.2">
      <c r="A5113" t="str" cm="1">
        <f t="array" aca="1" ref="A5113" ca="1">INDEX(Users!$A$2:'Users'!$A$2001,RANDBETWEEN(1,ROWS(Users!$A$2:'Users'!$A$2001)),1)</f>
        <v>Kabir</v>
      </c>
      <c r="B5113" t="str" cm="1">
        <f t="array" aca="1" ref="B5113" ca="1">INDEX(Apps!$A$2:'Apps'!$A$20,RANDBETWEEN(1,ROWS(Apps!$A$2:'Apps'!$A$20)),1)</f>
        <v>Finance</v>
      </c>
    </row>
    <row r="5114" spans="1:2" x14ac:dyDescent="0.2">
      <c r="A5114" t="str" cm="1">
        <f t="array" aca="1" ref="A5114" ca="1">INDEX(Users!$A$2:'Users'!$A$2001,RANDBETWEEN(1,ROWS(Users!$A$2:'Users'!$A$2001)),1)</f>
        <v>Aubrie</v>
      </c>
      <c r="B5114" t="str" cm="1">
        <f t="array" aca="1" ref="B5114" ca="1">INDEX(Apps!$A$2:'Apps'!$A$20,RANDBETWEEN(1,ROWS(Apps!$A$2:'Apps'!$A$20)),1)</f>
        <v>Vmware</v>
      </c>
    </row>
    <row r="5115" spans="1:2" x14ac:dyDescent="0.2">
      <c r="A5115" t="str" cm="1">
        <f t="array" aca="1" ref="A5115" ca="1">INDEX(Users!$A$2:'Users'!$A$2001,RANDBETWEEN(1,ROWS(Users!$A$2:'Users'!$A$2001)),1)</f>
        <v>David</v>
      </c>
      <c r="B5115" t="str" cm="1">
        <f t="array" aca="1" ref="B5115" ca="1">INDEX(Apps!$A$2:'Apps'!$A$20,RANDBETWEEN(1,ROWS(Apps!$A$2:'Apps'!$A$20)),1)</f>
        <v>Atom</v>
      </c>
    </row>
    <row r="5116" spans="1:2" x14ac:dyDescent="0.2">
      <c r="A5116" t="str" cm="1">
        <f t="array" aca="1" ref="A5116" ca="1">INDEX(Users!$A$2:'Users'!$A$2001,RANDBETWEEN(1,ROWS(Users!$A$2:'Users'!$A$2001)),1)</f>
        <v>Rebekah</v>
      </c>
      <c r="B5116" t="str" cm="1">
        <f t="array" aca="1" ref="B5116" ca="1">INDEX(Apps!$A$2:'Apps'!$A$20,RANDBETWEEN(1,ROWS(Apps!$A$2:'Apps'!$A$20)),1)</f>
        <v>EverNote</v>
      </c>
    </row>
    <row r="5117" spans="1:2" x14ac:dyDescent="0.2">
      <c r="A5117" t="str" cm="1">
        <f t="array" aca="1" ref="A5117" ca="1">INDEX(Users!$A$2:'Users'!$A$2001,RANDBETWEEN(1,ROWS(Users!$A$2:'Users'!$A$2001)),1)</f>
        <v>Simon</v>
      </c>
      <c r="B5117" t="str" cm="1">
        <f t="array" aca="1" ref="B5117" ca="1">INDEX(Apps!$A$2:'Apps'!$A$20,RANDBETWEEN(1,ROWS(Apps!$A$2:'Apps'!$A$20)),1)</f>
        <v>Finance</v>
      </c>
    </row>
    <row r="5118" spans="1:2" x14ac:dyDescent="0.2">
      <c r="A5118" t="str" cm="1">
        <f t="array" aca="1" ref="A5118" ca="1">INDEX(Users!$A$2:'Users'!$A$2001,RANDBETWEEN(1,ROWS(Users!$A$2:'Users'!$A$2001)),1)</f>
        <v>Eduardo</v>
      </c>
      <c r="B5118" t="str" cm="1">
        <f t="array" aca="1" ref="B5118" ca="1">INDEX(Apps!$A$2:'Apps'!$A$20,RANDBETWEEN(1,ROWS(Apps!$A$2:'Apps'!$A$20)),1)</f>
        <v>CW</v>
      </c>
    </row>
    <row r="5119" spans="1:2" x14ac:dyDescent="0.2">
      <c r="A5119" t="str" cm="1">
        <f t="array" aca="1" ref="A5119" ca="1">INDEX(Users!$A$2:'Users'!$A$2001,RANDBETWEEN(1,ROWS(Users!$A$2:'Users'!$A$2001)),1)</f>
        <v>Will</v>
      </c>
      <c r="B5119" t="str" cm="1">
        <f t="array" aca="1" ref="B5119" ca="1">INDEX(Apps!$A$2:'Apps'!$A$20,RANDBETWEEN(1,ROWS(Apps!$A$2:'Apps'!$A$20)),1)</f>
        <v>Google</v>
      </c>
    </row>
    <row r="5120" spans="1:2" x14ac:dyDescent="0.2">
      <c r="A5120" t="str" cm="1">
        <f t="array" aca="1" ref="A5120" ca="1">INDEX(Users!$A$2:'Users'!$A$2001,RANDBETWEEN(1,ROWS(Users!$A$2:'Users'!$A$2001)),1)</f>
        <v>Abigail</v>
      </c>
      <c r="B5120" t="str" cm="1">
        <f t="array" aca="1" ref="B5120" ca="1">INDEX(Apps!$A$2:'Apps'!$A$20,RANDBETWEEN(1,ROWS(Apps!$A$2:'Apps'!$A$20)),1)</f>
        <v>CW</v>
      </c>
    </row>
    <row r="5121" spans="1:2" x14ac:dyDescent="0.2">
      <c r="A5121" t="str" cm="1">
        <f t="array" aca="1" ref="A5121" ca="1">INDEX(Users!$A$2:'Users'!$A$2001,RANDBETWEEN(1,ROWS(Users!$A$2:'Users'!$A$2001)),1)</f>
        <v>Wilder</v>
      </c>
      <c r="B5121" t="str" cm="1">
        <f t="array" aca="1" ref="B5121" ca="1">INDEX(Apps!$A$2:'Apps'!$A$20,RANDBETWEEN(1,ROWS(Apps!$A$2:'Apps'!$A$20)),1)</f>
        <v>Facebook</v>
      </c>
    </row>
    <row r="5122" spans="1:2" x14ac:dyDescent="0.2">
      <c r="A5122" t="str" cm="1">
        <f t="array" aca="1" ref="A5122" ca="1">INDEX(Users!$A$2:'Users'!$A$2001,RANDBETWEEN(1,ROWS(Users!$A$2:'Users'!$A$2001)),1)</f>
        <v>Reagan</v>
      </c>
      <c r="B5122" t="str" cm="1">
        <f t="array" aca="1" ref="B5122" ca="1">INDEX(Apps!$A$2:'Apps'!$A$20,RANDBETWEEN(1,ROWS(Apps!$A$2:'Apps'!$A$20)),1)</f>
        <v>Vscode</v>
      </c>
    </row>
    <row r="5123" spans="1:2" x14ac:dyDescent="0.2">
      <c r="A5123" t="str" cm="1">
        <f t="array" aca="1" ref="A5123" ca="1">INDEX(Users!$A$2:'Users'!$A$2001,RANDBETWEEN(1,ROWS(Users!$A$2:'Users'!$A$2001)),1)</f>
        <v>Zain</v>
      </c>
      <c r="B5123" t="str" cm="1">
        <f t="array" aca="1" ref="B5123" ca="1">INDEX(Apps!$A$2:'Apps'!$A$20,RANDBETWEEN(1,ROWS(Apps!$A$2:'Apps'!$A$20)),1)</f>
        <v>Mail</v>
      </c>
    </row>
    <row r="5124" spans="1:2" x14ac:dyDescent="0.2">
      <c r="A5124" t="str" cm="1">
        <f t="array" aca="1" ref="A5124" ca="1">INDEX(Users!$A$2:'Users'!$A$2001,RANDBETWEEN(1,ROWS(Users!$A$2:'Users'!$A$2001)),1)</f>
        <v>Otto</v>
      </c>
      <c r="B5124" t="str" cm="1">
        <f t="array" aca="1" ref="B5124" ca="1">INDEX(Apps!$A$2:'Apps'!$A$20,RANDBETWEEN(1,ROWS(Apps!$A$2:'Apps'!$A$20)),1)</f>
        <v>FileZilla</v>
      </c>
    </row>
    <row r="5125" spans="1:2" x14ac:dyDescent="0.2">
      <c r="A5125" t="str" cm="1">
        <f t="array" aca="1" ref="A5125" ca="1">INDEX(Users!$A$2:'Users'!$A$2001,RANDBETWEEN(1,ROWS(Users!$A$2:'Users'!$A$2001)),1)</f>
        <v>Emmie</v>
      </c>
      <c r="B5125" t="str" cm="1">
        <f t="array" aca="1" ref="B5125" ca="1">INDEX(Apps!$A$2:'Apps'!$A$20,RANDBETWEEN(1,ROWS(Apps!$A$2:'Apps'!$A$20)),1)</f>
        <v>Mail</v>
      </c>
    </row>
    <row r="5126" spans="1:2" x14ac:dyDescent="0.2">
      <c r="A5126" t="str" cm="1">
        <f t="array" aca="1" ref="A5126" ca="1">INDEX(Users!$A$2:'Users'!$A$2001,RANDBETWEEN(1,ROWS(Users!$A$2:'Users'!$A$2001)),1)</f>
        <v>Lara</v>
      </c>
      <c r="B5126" t="str" cm="1">
        <f t="array" aca="1" ref="B5126" ca="1">INDEX(Apps!$A$2:'Apps'!$A$20,RANDBETWEEN(1,ROWS(Apps!$A$2:'Apps'!$A$20)),1)</f>
        <v>CyberDuck</v>
      </c>
    </row>
    <row r="5127" spans="1:2" x14ac:dyDescent="0.2">
      <c r="A5127" t="str" cm="1">
        <f t="array" aca="1" ref="A5127" ca="1">INDEX(Users!$A$2:'Users'!$A$2001,RANDBETWEEN(1,ROWS(Users!$A$2:'Users'!$A$2001)),1)</f>
        <v>Nova</v>
      </c>
      <c r="B5127" t="str" cm="1">
        <f t="array" aca="1" ref="B5127" ca="1">INDEX(Apps!$A$2:'Apps'!$A$20,RANDBETWEEN(1,ROWS(Apps!$A$2:'Apps'!$A$20)),1)</f>
        <v>CW</v>
      </c>
    </row>
    <row r="5128" spans="1:2" x14ac:dyDescent="0.2">
      <c r="A5128" t="str" cm="1">
        <f t="array" aca="1" ref="A5128" ca="1">INDEX(Users!$A$2:'Users'!$A$2001,RANDBETWEEN(1,ROWS(Users!$A$2:'Users'!$A$2001)),1)</f>
        <v>Luella</v>
      </c>
      <c r="B5128" t="str" cm="1">
        <f t="array" aca="1" ref="B5128" ca="1">INDEX(Apps!$A$2:'Apps'!$A$20,RANDBETWEEN(1,ROWS(Apps!$A$2:'Apps'!$A$20)),1)</f>
        <v>Google</v>
      </c>
    </row>
    <row r="5129" spans="1:2" x14ac:dyDescent="0.2">
      <c r="A5129" t="str" cm="1">
        <f t="array" aca="1" ref="A5129" ca="1">INDEX(Users!$A$2:'Users'!$A$2001,RANDBETWEEN(1,ROWS(Users!$A$2:'Users'!$A$2001)),1)</f>
        <v>Yael</v>
      </c>
      <c r="B5129" t="str" cm="1">
        <f t="array" aca="1" ref="B5129" ca="1">INDEX(Apps!$A$2:'Apps'!$A$20,RANDBETWEEN(1,ROWS(Apps!$A$2:'Apps'!$A$20)),1)</f>
        <v>EverNote</v>
      </c>
    </row>
    <row r="5130" spans="1:2" x14ac:dyDescent="0.2">
      <c r="A5130" t="str" cm="1">
        <f t="array" aca="1" ref="A5130" ca="1">INDEX(Users!$A$2:'Users'!$A$2001,RANDBETWEEN(1,ROWS(Users!$A$2:'Users'!$A$2001)),1)</f>
        <v>Georgia</v>
      </c>
      <c r="B5130" t="str" cm="1">
        <f t="array" aca="1" ref="B5130" ca="1">INDEX(Apps!$A$2:'Apps'!$A$20,RANDBETWEEN(1,ROWS(Apps!$A$2:'Apps'!$A$20)),1)</f>
        <v>Vmware</v>
      </c>
    </row>
    <row r="5131" spans="1:2" x14ac:dyDescent="0.2">
      <c r="A5131" t="str" cm="1">
        <f t="array" aca="1" ref="A5131" ca="1">INDEX(Users!$A$2:'Users'!$A$2001,RANDBETWEEN(1,ROWS(Users!$A$2:'Users'!$A$2001)),1)</f>
        <v>Yaritza</v>
      </c>
      <c r="B5131" t="str" cm="1">
        <f t="array" aca="1" ref="B5131" ca="1">INDEX(Apps!$A$2:'Apps'!$A$20,RANDBETWEEN(1,ROWS(Apps!$A$2:'Apps'!$A$20)),1)</f>
        <v>FileZilla</v>
      </c>
    </row>
    <row r="5132" spans="1:2" x14ac:dyDescent="0.2">
      <c r="A5132" t="str" cm="1">
        <f t="array" aca="1" ref="A5132" ca="1">INDEX(Users!$A$2:'Users'!$A$2001,RANDBETWEEN(1,ROWS(Users!$A$2:'Users'!$A$2001)),1)</f>
        <v>Kyrie</v>
      </c>
      <c r="B5132" t="str" cm="1">
        <f t="array" aca="1" ref="B5132" ca="1">INDEX(Apps!$A$2:'Apps'!$A$20,RANDBETWEEN(1,ROWS(Apps!$A$2:'Apps'!$A$20)),1)</f>
        <v>Excel</v>
      </c>
    </row>
    <row r="5133" spans="1:2" x14ac:dyDescent="0.2">
      <c r="A5133" t="str" cm="1">
        <f t="array" aca="1" ref="A5133" ca="1">INDEX(Users!$A$2:'Users'!$A$2001,RANDBETWEEN(1,ROWS(Users!$A$2:'Users'!$A$2001)),1)</f>
        <v>Nalani</v>
      </c>
      <c r="B5133" t="str" cm="1">
        <f t="array" aca="1" ref="B5133" ca="1">INDEX(Apps!$A$2:'Apps'!$A$20,RANDBETWEEN(1,ROWS(Apps!$A$2:'Apps'!$A$20)),1)</f>
        <v>Vmware</v>
      </c>
    </row>
    <row r="5134" spans="1:2" x14ac:dyDescent="0.2">
      <c r="A5134" t="str" cm="1">
        <f t="array" aca="1" ref="A5134" ca="1">INDEX(Users!$A$2:'Users'!$A$2001,RANDBETWEEN(1,ROWS(Users!$A$2:'Users'!$A$2001)),1)</f>
        <v>Kiara</v>
      </c>
      <c r="B5134" t="str" cm="1">
        <f t="array" aca="1" ref="B5134" ca="1">INDEX(Apps!$A$2:'Apps'!$A$20,RANDBETWEEN(1,ROWS(Apps!$A$2:'Apps'!$A$20)),1)</f>
        <v>EverNote</v>
      </c>
    </row>
    <row r="5135" spans="1:2" x14ac:dyDescent="0.2">
      <c r="A5135" t="str" cm="1">
        <f t="array" aca="1" ref="A5135" ca="1">INDEX(Users!$A$2:'Users'!$A$2001,RANDBETWEEN(1,ROWS(Users!$A$2:'Users'!$A$2001)),1)</f>
        <v>Camryn</v>
      </c>
      <c r="B5135" t="str" cm="1">
        <f t="array" aca="1" ref="B5135" ca="1">INDEX(Apps!$A$2:'Apps'!$A$20,RANDBETWEEN(1,ROWS(Apps!$A$2:'Apps'!$A$20)),1)</f>
        <v>Finance</v>
      </c>
    </row>
    <row r="5136" spans="1:2" x14ac:dyDescent="0.2">
      <c r="A5136" t="str" cm="1">
        <f t="array" aca="1" ref="A5136" ca="1">INDEX(Users!$A$2:'Users'!$A$2001,RANDBETWEEN(1,ROWS(Users!$A$2:'Users'!$A$2001)),1)</f>
        <v>Jameson</v>
      </c>
      <c r="B5136" t="str" cm="1">
        <f t="array" aca="1" ref="B5136" ca="1">INDEX(Apps!$A$2:'Apps'!$A$20,RANDBETWEEN(1,ROWS(Apps!$A$2:'Apps'!$A$20)),1)</f>
        <v>Vscode</v>
      </c>
    </row>
    <row r="5137" spans="1:2" x14ac:dyDescent="0.2">
      <c r="A5137" t="str" cm="1">
        <f t="array" aca="1" ref="A5137" ca="1">INDEX(Users!$A$2:'Users'!$A$2001,RANDBETWEEN(1,ROWS(Users!$A$2:'Users'!$A$2001)),1)</f>
        <v>Derrick</v>
      </c>
      <c r="B5137" t="str" cm="1">
        <f t="array" aca="1" ref="B5137" ca="1">INDEX(Apps!$A$2:'Apps'!$A$20,RANDBETWEEN(1,ROWS(Apps!$A$2:'Apps'!$A$20)),1)</f>
        <v>SM</v>
      </c>
    </row>
    <row r="5138" spans="1:2" x14ac:dyDescent="0.2">
      <c r="A5138" t="str" cm="1">
        <f t="array" aca="1" ref="A5138" ca="1">INDEX(Users!$A$2:'Users'!$A$2001,RANDBETWEEN(1,ROWS(Users!$A$2:'Users'!$A$2001)),1)</f>
        <v>Lucca</v>
      </c>
      <c r="B5138" t="str" cm="1">
        <f t="array" aca="1" ref="B5138" ca="1">INDEX(Apps!$A$2:'Apps'!$A$20,RANDBETWEEN(1,ROWS(Apps!$A$2:'Apps'!$A$20)),1)</f>
        <v>Facebook</v>
      </c>
    </row>
    <row r="5139" spans="1:2" x14ac:dyDescent="0.2">
      <c r="A5139" t="str" cm="1">
        <f t="array" aca="1" ref="A5139" ca="1">INDEX(Users!$A$2:'Users'!$A$2001,RANDBETWEEN(1,ROWS(Users!$A$2:'Users'!$A$2001)),1)</f>
        <v>Kayden</v>
      </c>
      <c r="B5139" t="str" cm="1">
        <f t="array" aca="1" ref="B5139" ca="1">INDEX(Apps!$A$2:'Apps'!$A$20,RANDBETWEEN(1,ROWS(Apps!$A$2:'Apps'!$A$20)),1)</f>
        <v>CW</v>
      </c>
    </row>
    <row r="5140" spans="1:2" x14ac:dyDescent="0.2">
      <c r="A5140" t="str" cm="1">
        <f t="array" aca="1" ref="A5140" ca="1">INDEX(Users!$A$2:'Users'!$A$2001,RANDBETWEEN(1,ROWS(Users!$A$2:'Users'!$A$2001)),1)</f>
        <v>Atticus</v>
      </c>
      <c r="B5140" t="str" cm="1">
        <f t="array" aca="1" ref="B5140" ca="1">INDEX(Apps!$A$2:'Apps'!$A$20,RANDBETWEEN(1,ROWS(Apps!$A$2:'Apps'!$A$20)),1)</f>
        <v>Vmware</v>
      </c>
    </row>
    <row r="5141" spans="1:2" x14ac:dyDescent="0.2">
      <c r="A5141" t="str" cm="1">
        <f t="array" aca="1" ref="A5141" ca="1">INDEX(Users!$A$2:'Users'!$A$2001,RANDBETWEEN(1,ROWS(Users!$A$2:'Users'!$A$2001)),1)</f>
        <v>Silas</v>
      </c>
      <c r="B5141" t="str" cm="1">
        <f t="array" aca="1" ref="B5141" ca="1">INDEX(Apps!$A$2:'Apps'!$A$20,RANDBETWEEN(1,ROWS(Apps!$A$2:'Apps'!$A$20)),1)</f>
        <v>Mail</v>
      </c>
    </row>
    <row r="5142" spans="1:2" x14ac:dyDescent="0.2">
      <c r="A5142" t="str" cm="1">
        <f t="array" aca="1" ref="A5142" ca="1">INDEX(Users!$A$2:'Users'!$A$2001,RANDBETWEEN(1,ROWS(Users!$A$2:'Users'!$A$2001)),1)</f>
        <v>Logan</v>
      </c>
      <c r="B5142" t="str" cm="1">
        <f t="array" aca="1" ref="B5142" ca="1">INDEX(Apps!$A$2:'Apps'!$A$20,RANDBETWEEN(1,ROWS(Apps!$A$2:'Apps'!$A$20)),1)</f>
        <v>Putty</v>
      </c>
    </row>
    <row r="5143" spans="1:2" x14ac:dyDescent="0.2">
      <c r="A5143" t="str" cm="1">
        <f t="array" aca="1" ref="A5143" ca="1">INDEX(Users!$A$2:'Users'!$A$2001,RANDBETWEEN(1,ROWS(Users!$A$2:'Users'!$A$2001)),1)</f>
        <v>Raul</v>
      </c>
      <c r="B5143" t="str" cm="1">
        <f t="array" aca="1" ref="B5143" ca="1">INDEX(Apps!$A$2:'Apps'!$A$20,RANDBETWEEN(1,ROWS(Apps!$A$2:'Apps'!$A$20)),1)</f>
        <v>CyberDuck</v>
      </c>
    </row>
    <row r="5144" spans="1:2" x14ac:dyDescent="0.2">
      <c r="A5144" t="str" cm="1">
        <f t="array" aca="1" ref="A5144" ca="1">INDEX(Users!$A$2:'Users'!$A$2001,RANDBETWEEN(1,ROWS(Users!$A$2:'Users'!$A$2001)),1)</f>
        <v>Cullen</v>
      </c>
      <c r="B5144" t="str" cm="1">
        <f t="array" aca="1" ref="B5144" ca="1">INDEX(Apps!$A$2:'Apps'!$A$20,RANDBETWEEN(1,ROWS(Apps!$A$2:'Apps'!$A$20)),1)</f>
        <v>Secure</v>
      </c>
    </row>
    <row r="5145" spans="1:2" x14ac:dyDescent="0.2">
      <c r="A5145" t="str" cm="1">
        <f t="array" aca="1" ref="A5145" ca="1">INDEX(Users!$A$2:'Users'!$A$2001,RANDBETWEEN(1,ROWS(Users!$A$2:'Users'!$A$2001)),1)</f>
        <v>Axl</v>
      </c>
      <c r="B5145" t="str" cm="1">
        <f t="array" aca="1" ref="B5145" ca="1">INDEX(Apps!$A$2:'Apps'!$A$20,RANDBETWEEN(1,ROWS(Apps!$A$2:'Apps'!$A$20)),1)</f>
        <v>SM</v>
      </c>
    </row>
    <row r="5146" spans="1:2" x14ac:dyDescent="0.2">
      <c r="A5146" t="str" cm="1">
        <f t="array" aca="1" ref="A5146" ca="1">INDEX(Users!$A$2:'Users'!$A$2001,RANDBETWEEN(1,ROWS(Users!$A$2:'Users'!$A$2001)),1)</f>
        <v>Skyla</v>
      </c>
      <c r="B5146" t="str" cm="1">
        <f t="array" aca="1" ref="B5146" ca="1">INDEX(Apps!$A$2:'Apps'!$A$20,RANDBETWEEN(1,ROWS(Apps!$A$2:'Apps'!$A$20)),1)</f>
        <v>PowerPoint</v>
      </c>
    </row>
    <row r="5147" spans="1:2" x14ac:dyDescent="0.2">
      <c r="A5147" t="str" cm="1">
        <f t="array" aca="1" ref="A5147" ca="1">INDEX(Users!$A$2:'Users'!$A$2001,RANDBETWEEN(1,ROWS(Users!$A$2:'Users'!$A$2001)),1)</f>
        <v>Brodie</v>
      </c>
      <c r="B5147" t="str" cm="1">
        <f t="array" aca="1" ref="B5147" ca="1">INDEX(Apps!$A$2:'Apps'!$A$20,RANDBETWEEN(1,ROWS(Apps!$A$2:'Apps'!$A$20)),1)</f>
        <v>CW</v>
      </c>
    </row>
    <row r="5148" spans="1:2" x14ac:dyDescent="0.2">
      <c r="A5148" t="str" cm="1">
        <f t="array" aca="1" ref="A5148" ca="1">INDEX(Users!$A$2:'Users'!$A$2001,RANDBETWEEN(1,ROWS(Users!$A$2:'Users'!$A$2001)),1)</f>
        <v>Mckenna</v>
      </c>
      <c r="B5148" t="str" cm="1">
        <f t="array" aca="1" ref="B5148" ca="1">INDEX(Apps!$A$2:'Apps'!$A$20,RANDBETWEEN(1,ROWS(Apps!$A$2:'Apps'!$A$20)),1)</f>
        <v>FileZilla</v>
      </c>
    </row>
    <row r="5149" spans="1:2" x14ac:dyDescent="0.2">
      <c r="A5149" t="str" cm="1">
        <f t="array" aca="1" ref="A5149" ca="1">INDEX(Users!$A$2:'Users'!$A$2001,RANDBETWEEN(1,ROWS(Users!$A$2:'Users'!$A$2001)),1)</f>
        <v>Miguel</v>
      </c>
      <c r="B5149" t="str" cm="1">
        <f t="array" aca="1" ref="B5149" ca="1">INDEX(Apps!$A$2:'Apps'!$A$20,RANDBETWEEN(1,ROWS(Apps!$A$2:'Apps'!$A$20)),1)</f>
        <v>Mail</v>
      </c>
    </row>
    <row r="5150" spans="1:2" x14ac:dyDescent="0.2">
      <c r="A5150" t="str" cm="1">
        <f t="array" aca="1" ref="A5150" ca="1">INDEX(Users!$A$2:'Users'!$A$2001,RANDBETWEEN(1,ROWS(Users!$A$2:'Users'!$A$2001)),1)</f>
        <v>Melody</v>
      </c>
      <c r="B5150" t="str" cm="1">
        <f t="array" aca="1" ref="B5150" ca="1">INDEX(Apps!$A$2:'Apps'!$A$20,RANDBETWEEN(1,ROWS(Apps!$A$2:'Apps'!$A$20)),1)</f>
        <v>SM</v>
      </c>
    </row>
    <row r="5151" spans="1:2" x14ac:dyDescent="0.2">
      <c r="A5151" t="str" cm="1">
        <f t="array" aca="1" ref="A5151" ca="1">INDEX(Users!$A$2:'Users'!$A$2001,RANDBETWEEN(1,ROWS(Users!$A$2:'Users'!$A$2001)),1)</f>
        <v>Sterling</v>
      </c>
      <c r="B5151" t="str" cm="1">
        <f t="array" aca="1" ref="B5151" ca="1">INDEX(Apps!$A$2:'Apps'!$A$20,RANDBETWEEN(1,ROWS(Apps!$A$2:'Apps'!$A$20)),1)</f>
        <v>Safari</v>
      </c>
    </row>
    <row r="5152" spans="1:2" x14ac:dyDescent="0.2">
      <c r="A5152" t="str" cm="1">
        <f t="array" aca="1" ref="A5152" ca="1">INDEX(Users!$A$2:'Users'!$A$2001,RANDBETWEEN(1,ROWS(Users!$A$2:'Users'!$A$2001)),1)</f>
        <v>Luis</v>
      </c>
      <c r="B5152" t="str" cm="1">
        <f t="array" aca="1" ref="B5152" ca="1">INDEX(Apps!$A$2:'Apps'!$A$20,RANDBETWEEN(1,ROWS(Apps!$A$2:'Apps'!$A$20)),1)</f>
        <v>SM</v>
      </c>
    </row>
    <row r="5153" spans="1:2" x14ac:dyDescent="0.2">
      <c r="A5153" t="str" cm="1">
        <f t="array" aca="1" ref="A5153" ca="1">INDEX(Users!$A$2:'Users'!$A$2001,RANDBETWEEN(1,ROWS(Users!$A$2:'Users'!$A$2001)),1)</f>
        <v>Darwin</v>
      </c>
      <c r="B5153" t="str" cm="1">
        <f t="array" aca="1" ref="B5153" ca="1">INDEX(Apps!$A$2:'Apps'!$A$20,RANDBETWEEN(1,ROWS(Apps!$A$2:'Apps'!$A$20)),1)</f>
        <v>PowerPoint</v>
      </c>
    </row>
    <row r="5154" spans="1:2" x14ac:dyDescent="0.2">
      <c r="A5154" t="str" cm="1">
        <f t="array" aca="1" ref="A5154" ca="1">INDEX(Users!$A$2:'Users'!$A$2001,RANDBETWEEN(1,ROWS(Users!$A$2:'Users'!$A$2001)),1)</f>
        <v>Jasper</v>
      </c>
      <c r="B5154" t="str" cm="1">
        <f t="array" aca="1" ref="B5154" ca="1">INDEX(Apps!$A$2:'Apps'!$A$20,RANDBETWEEN(1,ROWS(Apps!$A$2:'Apps'!$A$20)),1)</f>
        <v>Safari</v>
      </c>
    </row>
    <row r="5155" spans="1:2" x14ac:dyDescent="0.2">
      <c r="A5155" t="str" cm="1">
        <f t="array" aca="1" ref="A5155" ca="1">INDEX(Users!$A$2:'Users'!$A$2001,RANDBETWEEN(1,ROWS(Users!$A$2:'Users'!$A$2001)),1)</f>
        <v>Braelyn</v>
      </c>
      <c r="B5155" t="str" cm="1">
        <f t="array" aca="1" ref="B5155" ca="1">INDEX(Apps!$A$2:'Apps'!$A$20,RANDBETWEEN(1,ROWS(Apps!$A$2:'Apps'!$A$20)),1)</f>
        <v>Mail</v>
      </c>
    </row>
    <row r="5156" spans="1:2" x14ac:dyDescent="0.2">
      <c r="A5156" t="str" cm="1">
        <f t="array" aca="1" ref="A5156" ca="1">INDEX(Users!$A$2:'Users'!$A$2001,RANDBETWEEN(1,ROWS(Users!$A$2:'Users'!$A$2001)),1)</f>
        <v>Yisroel</v>
      </c>
      <c r="B5156" t="str" cm="1">
        <f t="array" aca="1" ref="B5156" ca="1">INDEX(Apps!$A$2:'Apps'!$A$20,RANDBETWEEN(1,ROWS(Apps!$A$2:'Apps'!$A$20)),1)</f>
        <v>CyberDuck</v>
      </c>
    </row>
    <row r="5157" spans="1:2" x14ac:dyDescent="0.2">
      <c r="A5157" t="str" cm="1">
        <f t="array" aca="1" ref="A5157" ca="1">INDEX(Users!$A$2:'Users'!$A$2001,RANDBETWEEN(1,ROWS(Users!$A$2:'Users'!$A$2001)),1)</f>
        <v>Keira</v>
      </c>
      <c r="B5157" t="str" cm="1">
        <f t="array" aca="1" ref="B5157" ca="1">INDEX(Apps!$A$2:'Apps'!$A$20,RANDBETWEEN(1,ROWS(Apps!$A$2:'Apps'!$A$20)),1)</f>
        <v>FileZilla</v>
      </c>
    </row>
    <row r="5158" spans="1:2" x14ac:dyDescent="0.2">
      <c r="A5158" t="str" cm="1">
        <f t="array" aca="1" ref="A5158" ca="1">INDEX(Users!$A$2:'Users'!$A$2001,RANDBETWEEN(1,ROWS(Users!$A$2:'Users'!$A$2001)),1)</f>
        <v>Lilah</v>
      </c>
      <c r="B5158" t="str" cm="1">
        <f t="array" aca="1" ref="B5158" ca="1">INDEX(Apps!$A$2:'Apps'!$A$20,RANDBETWEEN(1,ROWS(Apps!$A$2:'Apps'!$A$20)),1)</f>
        <v>Sublime</v>
      </c>
    </row>
    <row r="5159" spans="1:2" x14ac:dyDescent="0.2">
      <c r="A5159" t="str" cm="1">
        <f t="array" aca="1" ref="A5159" ca="1">INDEX(Users!$A$2:'Users'!$A$2001,RANDBETWEEN(1,ROWS(Users!$A$2:'Users'!$A$2001)),1)</f>
        <v>Dani</v>
      </c>
      <c r="B5159" t="str" cm="1">
        <f t="array" aca="1" ref="B5159" ca="1">INDEX(Apps!$A$2:'Apps'!$A$20,RANDBETWEEN(1,ROWS(Apps!$A$2:'Apps'!$A$20)),1)</f>
        <v>FileZilla</v>
      </c>
    </row>
    <row r="5160" spans="1:2" x14ac:dyDescent="0.2">
      <c r="A5160" t="str" cm="1">
        <f t="array" aca="1" ref="A5160" ca="1">INDEX(Users!$A$2:'Users'!$A$2001,RANDBETWEEN(1,ROWS(Users!$A$2:'Users'!$A$2001)),1)</f>
        <v>Anderson</v>
      </c>
      <c r="B5160" t="str" cm="1">
        <f t="array" aca="1" ref="B5160" ca="1">INDEX(Apps!$A$2:'Apps'!$A$20,RANDBETWEEN(1,ROWS(Apps!$A$2:'Apps'!$A$20)),1)</f>
        <v>EverNote</v>
      </c>
    </row>
    <row r="5161" spans="1:2" x14ac:dyDescent="0.2">
      <c r="A5161" t="str" cm="1">
        <f t="array" aca="1" ref="A5161" ca="1">INDEX(Users!$A$2:'Users'!$A$2001,RANDBETWEEN(1,ROWS(Users!$A$2:'Users'!$A$2001)),1)</f>
        <v>Carson</v>
      </c>
      <c r="B5161" t="str" cm="1">
        <f t="array" aca="1" ref="B5161" ca="1">INDEX(Apps!$A$2:'Apps'!$A$20,RANDBETWEEN(1,ROWS(Apps!$A$2:'Apps'!$A$20)),1)</f>
        <v>FileZilla</v>
      </c>
    </row>
    <row r="5162" spans="1:2" x14ac:dyDescent="0.2">
      <c r="A5162" t="str" cm="1">
        <f t="array" aca="1" ref="A5162" ca="1">INDEX(Users!$A$2:'Users'!$A$2001,RANDBETWEEN(1,ROWS(Users!$A$2:'Users'!$A$2001)),1)</f>
        <v>Tony</v>
      </c>
      <c r="B5162" t="str" cm="1">
        <f t="array" aca="1" ref="B5162" ca="1">INDEX(Apps!$A$2:'Apps'!$A$20,RANDBETWEEN(1,ROWS(Apps!$A$2:'Apps'!$A$20)),1)</f>
        <v>Excel</v>
      </c>
    </row>
    <row r="5163" spans="1:2" x14ac:dyDescent="0.2">
      <c r="A5163" t="str" cm="1">
        <f t="array" aca="1" ref="A5163" ca="1">INDEX(Users!$A$2:'Users'!$A$2001,RANDBETWEEN(1,ROWS(Users!$A$2:'Users'!$A$2001)),1)</f>
        <v>Sloane</v>
      </c>
      <c r="B5163" t="str" cm="1">
        <f t="array" aca="1" ref="B5163" ca="1">INDEX(Apps!$A$2:'Apps'!$A$20,RANDBETWEEN(1,ROWS(Apps!$A$2:'Apps'!$A$20)),1)</f>
        <v>EverNote</v>
      </c>
    </row>
    <row r="5164" spans="1:2" x14ac:dyDescent="0.2">
      <c r="A5164" t="str" cm="1">
        <f t="array" aca="1" ref="A5164" ca="1">INDEX(Users!$A$2:'Users'!$A$2001,RANDBETWEEN(1,ROWS(Users!$A$2:'Users'!$A$2001)),1)</f>
        <v>Archer</v>
      </c>
      <c r="B5164" t="str" cm="1">
        <f t="array" aca="1" ref="B5164" ca="1">INDEX(Apps!$A$2:'Apps'!$A$20,RANDBETWEEN(1,ROWS(Apps!$A$2:'Apps'!$A$20)),1)</f>
        <v>Sublime</v>
      </c>
    </row>
    <row r="5165" spans="1:2" x14ac:dyDescent="0.2">
      <c r="A5165" t="str" cm="1">
        <f t="array" aca="1" ref="A5165" ca="1">INDEX(Users!$A$2:'Users'!$A$2001,RANDBETWEEN(1,ROWS(Users!$A$2:'Users'!$A$2001)),1)</f>
        <v>Persephone</v>
      </c>
      <c r="B5165" t="str" cm="1">
        <f t="array" aca="1" ref="B5165" ca="1">INDEX(Apps!$A$2:'Apps'!$A$20,RANDBETWEEN(1,ROWS(Apps!$A$2:'Apps'!$A$20)),1)</f>
        <v>Word</v>
      </c>
    </row>
    <row r="5166" spans="1:2" x14ac:dyDescent="0.2">
      <c r="A5166" t="str" cm="1">
        <f t="array" aca="1" ref="A5166" ca="1">INDEX(Users!$A$2:'Users'!$A$2001,RANDBETWEEN(1,ROWS(Users!$A$2:'Users'!$A$2001)),1)</f>
        <v>Athena</v>
      </c>
      <c r="B5166" t="str" cm="1">
        <f t="array" aca="1" ref="B5166" ca="1">INDEX(Apps!$A$2:'Apps'!$A$20,RANDBETWEEN(1,ROWS(Apps!$A$2:'Apps'!$A$20)),1)</f>
        <v>CW</v>
      </c>
    </row>
    <row r="5167" spans="1:2" x14ac:dyDescent="0.2">
      <c r="A5167" t="str" cm="1">
        <f t="array" aca="1" ref="A5167" ca="1">INDEX(Users!$A$2:'Users'!$A$2001,RANDBETWEEN(1,ROWS(Users!$A$2:'Users'!$A$2001)),1)</f>
        <v>Lochlan</v>
      </c>
      <c r="B5167" t="str" cm="1">
        <f t="array" aca="1" ref="B5167" ca="1">INDEX(Apps!$A$2:'Apps'!$A$20,RANDBETWEEN(1,ROWS(Apps!$A$2:'Apps'!$A$20)),1)</f>
        <v>Excel</v>
      </c>
    </row>
    <row r="5168" spans="1:2" x14ac:dyDescent="0.2">
      <c r="A5168" t="str" cm="1">
        <f t="array" aca="1" ref="A5168" ca="1">INDEX(Users!$A$2:'Users'!$A$2001,RANDBETWEEN(1,ROWS(Users!$A$2:'Users'!$A$2001)),1)</f>
        <v>Emory</v>
      </c>
      <c r="B5168" t="str" cm="1">
        <f t="array" aca="1" ref="B5168" ca="1">INDEX(Apps!$A$2:'Apps'!$A$20,RANDBETWEEN(1,ROWS(Apps!$A$2:'Apps'!$A$20)),1)</f>
        <v>CW</v>
      </c>
    </row>
    <row r="5169" spans="1:2" x14ac:dyDescent="0.2">
      <c r="A5169" t="str" cm="1">
        <f t="array" aca="1" ref="A5169" ca="1">INDEX(Users!$A$2:'Users'!$A$2001,RANDBETWEEN(1,ROWS(Users!$A$2:'Users'!$A$2001)),1)</f>
        <v>Evelyn</v>
      </c>
      <c r="B5169" t="str" cm="1">
        <f t="array" aca="1" ref="B5169" ca="1">INDEX(Apps!$A$2:'Apps'!$A$20,RANDBETWEEN(1,ROWS(Apps!$A$2:'Apps'!$A$20)),1)</f>
        <v>Google</v>
      </c>
    </row>
    <row r="5170" spans="1:2" x14ac:dyDescent="0.2">
      <c r="A5170" t="str" cm="1">
        <f t="array" aca="1" ref="A5170" ca="1">INDEX(Users!$A$2:'Users'!$A$2001,RANDBETWEEN(1,ROWS(Users!$A$2:'Users'!$A$2001)),1)</f>
        <v>Levi</v>
      </c>
      <c r="B5170" t="str" cm="1">
        <f t="array" aca="1" ref="B5170" ca="1">INDEX(Apps!$A$2:'Apps'!$A$20,RANDBETWEEN(1,ROWS(Apps!$A$2:'Apps'!$A$20)),1)</f>
        <v>Mail</v>
      </c>
    </row>
    <row r="5171" spans="1:2" x14ac:dyDescent="0.2">
      <c r="A5171" t="str" cm="1">
        <f t="array" aca="1" ref="A5171" ca="1">INDEX(Users!$A$2:'Users'!$A$2001,RANDBETWEEN(1,ROWS(Users!$A$2:'Users'!$A$2001)),1)</f>
        <v>Kevin</v>
      </c>
      <c r="B5171" t="str" cm="1">
        <f t="array" aca="1" ref="B5171" ca="1">INDEX(Apps!$A$2:'Apps'!$A$20,RANDBETWEEN(1,ROWS(Apps!$A$2:'Apps'!$A$20)),1)</f>
        <v>Mail</v>
      </c>
    </row>
    <row r="5172" spans="1:2" x14ac:dyDescent="0.2">
      <c r="A5172" t="str" cm="1">
        <f t="array" aca="1" ref="A5172" ca="1">INDEX(Users!$A$2:'Users'!$A$2001,RANDBETWEEN(1,ROWS(Users!$A$2:'Users'!$A$2001)),1)</f>
        <v>Maia</v>
      </c>
      <c r="B5172" t="str" cm="1">
        <f t="array" aca="1" ref="B5172" ca="1">INDEX(Apps!$A$2:'Apps'!$A$20,RANDBETWEEN(1,ROWS(Apps!$A$2:'Apps'!$A$20)),1)</f>
        <v>Word</v>
      </c>
    </row>
    <row r="5173" spans="1:2" x14ac:dyDescent="0.2">
      <c r="A5173" t="str" cm="1">
        <f t="array" aca="1" ref="A5173" ca="1">INDEX(Users!$A$2:'Users'!$A$2001,RANDBETWEEN(1,ROWS(Users!$A$2:'Users'!$A$2001)),1)</f>
        <v>Kenneth</v>
      </c>
      <c r="B5173" t="str" cm="1">
        <f t="array" aca="1" ref="B5173" ca="1">INDEX(Apps!$A$2:'Apps'!$A$20,RANDBETWEEN(1,ROWS(Apps!$A$2:'Apps'!$A$20)),1)</f>
        <v>Google</v>
      </c>
    </row>
    <row r="5174" spans="1:2" x14ac:dyDescent="0.2">
      <c r="A5174" t="str" cm="1">
        <f t="array" aca="1" ref="A5174" ca="1">INDEX(Users!$A$2:'Users'!$A$2001,RANDBETWEEN(1,ROWS(Users!$A$2:'Users'!$A$2001)),1)</f>
        <v>William</v>
      </c>
      <c r="B5174" t="str" cm="1">
        <f t="array" aca="1" ref="B5174" ca="1">INDEX(Apps!$A$2:'Apps'!$A$20,RANDBETWEEN(1,ROWS(Apps!$A$2:'Apps'!$A$20)),1)</f>
        <v>Facebook</v>
      </c>
    </row>
    <row r="5175" spans="1:2" x14ac:dyDescent="0.2">
      <c r="A5175" t="str" cm="1">
        <f t="array" aca="1" ref="A5175" ca="1">INDEX(Users!$A$2:'Users'!$A$2001,RANDBETWEEN(1,ROWS(Users!$A$2:'Users'!$A$2001)),1)</f>
        <v>Titan</v>
      </c>
      <c r="B5175" t="str" cm="1">
        <f t="array" aca="1" ref="B5175" ca="1">INDEX(Apps!$A$2:'Apps'!$A$20,RANDBETWEEN(1,ROWS(Apps!$A$2:'Apps'!$A$20)),1)</f>
        <v>CyberDuck</v>
      </c>
    </row>
    <row r="5176" spans="1:2" x14ac:dyDescent="0.2">
      <c r="A5176" t="str" cm="1">
        <f t="array" aca="1" ref="A5176" ca="1">INDEX(Users!$A$2:'Users'!$A$2001,RANDBETWEEN(1,ROWS(Users!$A$2:'Users'!$A$2001)),1)</f>
        <v>Savannah</v>
      </c>
      <c r="B5176" t="str" cm="1">
        <f t="array" aca="1" ref="B5176" ca="1">INDEX(Apps!$A$2:'Apps'!$A$20,RANDBETWEEN(1,ROWS(Apps!$A$2:'Apps'!$A$20)),1)</f>
        <v>Google</v>
      </c>
    </row>
    <row r="5177" spans="1:2" x14ac:dyDescent="0.2">
      <c r="A5177" t="str" cm="1">
        <f t="array" aca="1" ref="A5177" ca="1">INDEX(Users!$A$2:'Users'!$A$2001,RANDBETWEEN(1,ROWS(Users!$A$2:'Users'!$A$2001)),1)</f>
        <v>Austyn</v>
      </c>
      <c r="B5177" t="str" cm="1">
        <f t="array" aca="1" ref="B5177" ca="1">INDEX(Apps!$A$2:'Apps'!$A$20,RANDBETWEEN(1,ROWS(Apps!$A$2:'Apps'!$A$20)),1)</f>
        <v>Sublime</v>
      </c>
    </row>
    <row r="5178" spans="1:2" x14ac:dyDescent="0.2">
      <c r="A5178" t="str" cm="1">
        <f t="array" aca="1" ref="A5178" ca="1">INDEX(Users!$A$2:'Users'!$A$2001,RANDBETWEEN(1,ROWS(Users!$A$2:'Users'!$A$2001)),1)</f>
        <v>Moshe</v>
      </c>
      <c r="B5178" t="str" cm="1">
        <f t="array" aca="1" ref="B5178" ca="1">INDEX(Apps!$A$2:'Apps'!$A$20,RANDBETWEEN(1,ROWS(Apps!$A$2:'Apps'!$A$20)),1)</f>
        <v>Mail</v>
      </c>
    </row>
    <row r="5179" spans="1:2" x14ac:dyDescent="0.2">
      <c r="A5179" t="str" cm="1">
        <f t="array" aca="1" ref="A5179" ca="1">INDEX(Users!$A$2:'Users'!$A$2001,RANDBETWEEN(1,ROWS(Users!$A$2:'Users'!$A$2001)),1)</f>
        <v>Aziel</v>
      </c>
      <c r="B5179" t="str" cm="1">
        <f t="array" aca="1" ref="B5179" ca="1">INDEX(Apps!$A$2:'Apps'!$A$20,RANDBETWEEN(1,ROWS(Apps!$A$2:'Apps'!$A$20)),1)</f>
        <v>EverNote</v>
      </c>
    </row>
    <row r="5180" spans="1:2" x14ac:dyDescent="0.2">
      <c r="A5180" t="str" cm="1">
        <f t="array" aca="1" ref="A5180" ca="1">INDEX(Users!$A$2:'Users'!$A$2001,RANDBETWEEN(1,ROWS(Users!$A$2:'Users'!$A$2001)),1)</f>
        <v>Braydon</v>
      </c>
      <c r="B5180" t="str" cm="1">
        <f t="array" aca="1" ref="B5180" ca="1">INDEX(Apps!$A$2:'Apps'!$A$20,RANDBETWEEN(1,ROWS(Apps!$A$2:'Apps'!$A$20)),1)</f>
        <v>Vmware</v>
      </c>
    </row>
    <row r="5181" spans="1:2" x14ac:dyDescent="0.2">
      <c r="A5181" t="str" cm="1">
        <f t="array" aca="1" ref="A5181" ca="1">INDEX(Users!$A$2:'Users'!$A$2001,RANDBETWEEN(1,ROWS(Users!$A$2:'Users'!$A$2001)),1)</f>
        <v>Samir</v>
      </c>
      <c r="B5181" t="str" cm="1">
        <f t="array" aca="1" ref="B5181" ca="1">INDEX(Apps!$A$2:'Apps'!$A$20,RANDBETWEEN(1,ROWS(Apps!$A$2:'Apps'!$A$20)),1)</f>
        <v>Vmware</v>
      </c>
    </row>
    <row r="5182" spans="1:2" x14ac:dyDescent="0.2">
      <c r="A5182" t="str" cm="1">
        <f t="array" aca="1" ref="A5182" ca="1">INDEX(Users!$A$2:'Users'!$A$2001,RANDBETWEEN(1,ROWS(Users!$A$2:'Users'!$A$2001)),1)</f>
        <v>Hadleigh</v>
      </c>
      <c r="B5182" t="str" cm="1">
        <f t="array" aca="1" ref="B5182" ca="1">INDEX(Apps!$A$2:'Apps'!$A$20,RANDBETWEEN(1,ROWS(Apps!$A$2:'Apps'!$A$20)),1)</f>
        <v>Vmware</v>
      </c>
    </row>
    <row r="5183" spans="1:2" x14ac:dyDescent="0.2">
      <c r="A5183" t="str" cm="1">
        <f t="array" aca="1" ref="A5183" ca="1">INDEX(Users!$A$2:'Users'!$A$2001,RANDBETWEEN(1,ROWS(Users!$A$2:'Users'!$A$2001)),1)</f>
        <v>Moises</v>
      </c>
      <c r="B5183" t="str" cm="1">
        <f t="array" aca="1" ref="B5183" ca="1">INDEX(Apps!$A$2:'Apps'!$A$20,RANDBETWEEN(1,ROWS(Apps!$A$2:'Apps'!$A$20)),1)</f>
        <v>SM</v>
      </c>
    </row>
    <row r="5184" spans="1:2" x14ac:dyDescent="0.2">
      <c r="A5184" t="str" cm="1">
        <f t="array" aca="1" ref="A5184" ca="1">INDEX(Users!$A$2:'Users'!$A$2001,RANDBETWEEN(1,ROWS(Users!$A$2:'Users'!$A$2001)),1)</f>
        <v>Khalid</v>
      </c>
      <c r="B5184" t="str" cm="1">
        <f t="array" aca="1" ref="B5184" ca="1">INDEX(Apps!$A$2:'Apps'!$A$20,RANDBETWEEN(1,ROWS(Apps!$A$2:'Apps'!$A$20)),1)</f>
        <v>Word</v>
      </c>
    </row>
    <row r="5185" spans="1:2" x14ac:dyDescent="0.2">
      <c r="A5185" t="str" cm="1">
        <f t="array" aca="1" ref="A5185" ca="1">INDEX(Users!$A$2:'Users'!$A$2001,RANDBETWEEN(1,ROWS(Users!$A$2:'Users'!$A$2001)),1)</f>
        <v>Jamir</v>
      </c>
      <c r="B5185" t="str" cm="1">
        <f t="array" aca="1" ref="B5185" ca="1">INDEX(Apps!$A$2:'Apps'!$A$20,RANDBETWEEN(1,ROWS(Apps!$A$2:'Apps'!$A$20)),1)</f>
        <v>Excel</v>
      </c>
    </row>
    <row r="5186" spans="1:2" x14ac:dyDescent="0.2">
      <c r="A5186" t="str" cm="1">
        <f t="array" aca="1" ref="A5186" ca="1">INDEX(Users!$A$2:'Users'!$A$2001,RANDBETWEEN(1,ROWS(Users!$A$2:'Users'!$A$2001)),1)</f>
        <v>Mariah</v>
      </c>
      <c r="B5186" t="str" cm="1">
        <f t="array" aca="1" ref="B5186" ca="1">INDEX(Apps!$A$2:'Apps'!$A$20,RANDBETWEEN(1,ROWS(Apps!$A$2:'Apps'!$A$20)),1)</f>
        <v>CW</v>
      </c>
    </row>
    <row r="5187" spans="1:2" x14ac:dyDescent="0.2">
      <c r="A5187" t="str" cm="1">
        <f t="array" aca="1" ref="A5187" ca="1">INDEX(Users!$A$2:'Users'!$A$2001,RANDBETWEEN(1,ROWS(Users!$A$2:'Users'!$A$2001)),1)</f>
        <v>Anahi</v>
      </c>
      <c r="B5187" t="str" cm="1">
        <f t="array" aca="1" ref="B5187" ca="1">INDEX(Apps!$A$2:'Apps'!$A$20,RANDBETWEEN(1,ROWS(Apps!$A$2:'Apps'!$A$20)),1)</f>
        <v>Facebook</v>
      </c>
    </row>
    <row r="5188" spans="1:2" x14ac:dyDescent="0.2">
      <c r="A5188" t="str" cm="1">
        <f t="array" aca="1" ref="A5188" ca="1">INDEX(Users!$A$2:'Users'!$A$2001,RANDBETWEEN(1,ROWS(Users!$A$2:'Users'!$A$2001)),1)</f>
        <v>Madelyn</v>
      </c>
      <c r="B5188" t="str" cm="1">
        <f t="array" aca="1" ref="B5188" ca="1">INDEX(Apps!$A$2:'Apps'!$A$20,RANDBETWEEN(1,ROWS(Apps!$A$2:'Apps'!$A$20)),1)</f>
        <v>Word</v>
      </c>
    </row>
    <row r="5189" spans="1:2" x14ac:dyDescent="0.2">
      <c r="A5189" t="str" cm="1">
        <f t="array" aca="1" ref="A5189" ca="1">INDEX(Users!$A$2:'Users'!$A$2001,RANDBETWEEN(1,ROWS(Users!$A$2:'Users'!$A$2001)),1)</f>
        <v>Parker</v>
      </c>
      <c r="B5189" t="str" cm="1">
        <f t="array" aca="1" ref="B5189" ca="1">INDEX(Apps!$A$2:'Apps'!$A$20,RANDBETWEEN(1,ROWS(Apps!$A$2:'Apps'!$A$20)),1)</f>
        <v>CyberDuck</v>
      </c>
    </row>
    <row r="5190" spans="1:2" x14ac:dyDescent="0.2">
      <c r="A5190" t="str" cm="1">
        <f t="array" aca="1" ref="A5190" ca="1">INDEX(Users!$A$2:'Users'!$A$2001,RANDBETWEEN(1,ROWS(Users!$A$2:'Users'!$A$2001)),1)</f>
        <v>Journey</v>
      </c>
      <c r="B5190" t="str" cm="1">
        <f t="array" aca="1" ref="B5190" ca="1">INDEX(Apps!$A$2:'Apps'!$A$20,RANDBETWEEN(1,ROWS(Apps!$A$2:'Apps'!$A$20)),1)</f>
        <v>Safari</v>
      </c>
    </row>
    <row r="5191" spans="1:2" x14ac:dyDescent="0.2">
      <c r="A5191" t="str" cm="1">
        <f t="array" aca="1" ref="A5191" ca="1">INDEX(Users!$A$2:'Users'!$A$2001,RANDBETWEEN(1,ROWS(Users!$A$2:'Users'!$A$2001)),1)</f>
        <v>Cayden</v>
      </c>
      <c r="B5191" t="str" cm="1">
        <f t="array" aca="1" ref="B5191" ca="1">INDEX(Apps!$A$2:'Apps'!$A$20,RANDBETWEEN(1,ROWS(Apps!$A$2:'Apps'!$A$20)),1)</f>
        <v>Vmware</v>
      </c>
    </row>
    <row r="5192" spans="1:2" x14ac:dyDescent="0.2">
      <c r="A5192" t="str" cm="1">
        <f t="array" aca="1" ref="A5192" ca="1">INDEX(Users!$A$2:'Users'!$A$2001,RANDBETWEEN(1,ROWS(Users!$A$2:'Users'!$A$2001)),1)</f>
        <v>Aisha</v>
      </c>
      <c r="B5192" t="str" cm="1">
        <f t="array" aca="1" ref="B5192" ca="1">INDEX(Apps!$A$2:'Apps'!$A$20,RANDBETWEEN(1,ROWS(Apps!$A$2:'Apps'!$A$20)),1)</f>
        <v>Finance</v>
      </c>
    </row>
    <row r="5193" spans="1:2" x14ac:dyDescent="0.2">
      <c r="A5193" t="str" cm="1">
        <f t="array" aca="1" ref="A5193" ca="1">INDEX(Users!$A$2:'Users'!$A$2001,RANDBETWEEN(1,ROWS(Users!$A$2:'Users'!$A$2001)),1)</f>
        <v>Treasure</v>
      </c>
      <c r="B5193" t="str" cm="1">
        <f t="array" aca="1" ref="B5193" ca="1">INDEX(Apps!$A$2:'Apps'!$A$20,RANDBETWEEN(1,ROWS(Apps!$A$2:'Apps'!$A$20)),1)</f>
        <v>SM</v>
      </c>
    </row>
    <row r="5194" spans="1:2" x14ac:dyDescent="0.2">
      <c r="A5194" t="str" cm="1">
        <f t="array" aca="1" ref="A5194" ca="1">INDEX(Users!$A$2:'Users'!$A$2001,RANDBETWEEN(1,ROWS(Users!$A$2:'Users'!$A$2001)),1)</f>
        <v>Teagan</v>
      </c>
      <c r="B5194" t="str" cm="1">
        <f t="array" aca="1" ref="B5194" ca="1">INDEX(Apps!$A$2:'Apps'!$A$20,RANDBETWEEN(1,ROWS(Apps!$A$2:'Apps'!$A$20)),1)</f>
        <v>Safari</v>
      </c>
    </row>
    <row r="5195" spans="1:2" x14ac:dyDescent="0.2">
      <c r="A5195" t="str" cm="1">
        <f t="array" aca="1" ref="A5195" ca="1">INDEX(Users!$A$2:'Users'!$A$2001,RANDBETWEEN(1,ROWS(Users!$A$2:'Users'!$A$2001)),1)</f>
        <v>Leilani</v>
      </c>
      <c r="B5195" t="str" cm="1">
        <f t="array" aca="1" ref="B5195" ca="1">INDEX(Apps!$A$2:'Apps'!$A$20,RANDBETWEEN(1,ROWS(Apps!$A$2:'Apps'!$A$20)),1)</f>
        <v>Putty</v>
      </c>
    </row>
    <row r="5196" spans="1:2" x14ac:dyDescent="0.2">
      <c r="A5196" t="str" cm="1">
        <f t="array" aca="1" ref="A5196" ca="1">INDEX(Users!$A$2:'Users'!$A$2001,RANDBETWEEN(1,ROWS(Users!$A$2:'Users'!$A$2001)),1)</f>
        <v>Cynthia</v>
      </c>
      <c r="B5196" t="str" cm="1">
        <f t="array" aca="1" ref="B5196" ca="1">INDEX(Apps!$A$2:'Apps'!$A$20,RANDBETWEEN(1,ROWS(Apps!$A$2:'Apps'!$A$20)),1)</f>
        <v>Vscode</v>
      </c>
    </row>
    <row r="5197" spans="1:2" x14ac:dyDescent="0.2">
      <c r="A5197" t="str" cm="1">
        <f t="array" aca="1" ref="A5197" ca="1">INDEX(Users!$A$2:'Users'!$A$2001,RANDBETWEEN(1,ROWS(Users!$A$2:'Users'!$A$2001)),1)</f>
        <v>Prince</v>
      </c>
      <c r="B5197" t="str" cm="1">
        <f t="array" aca="1" ref="B5197" ca="1">INDEX(Apps!$A$2:'Apps'!$A$20,RANDBETWEEN(1,ROWS(Apps!$A$2:'Apps'!$A$20)),1)</f>
        <v>FileZilla</v>
      </c>
    </row>
    <row r="5198" spans="1:2" x14ac:dyDescent="0.2">
      <c r="A5198" t="str" cm="1">
        <f t="array" aca="1" ref="A5198" ca="1">INDEX(Users!$A$2:'Users'!$A$2001,RANDBETWEEN(1,ROWS(Users!$A$2:'Users'!$A$2001)),1)</f>
        <v>Jeremy</v>
      </c>
      <c r="B5198" t="str" cm="1">
        <f t="array" aca="1" ref="B5198" ca="1">INDEX(Apps!$A$2:'Apps'!$A$20,RANDBETWEEN(1,ROWS(Apps!$A$2:'Apps'!$A$20)),1)</f>
        <v>Mail</v>
      </c>
    </row>
    <row r="5199" spans="1:2" x14ac:dyDescent="0.2">
      <c r="A5199" t="str" cm="1">
        <f t="array" aca="1" ref="A5199" ca="1">INDEX(Users!$A$2:'Users'!$A$2001,RANDBETWEEN(1,ROWS(Users!$A$2:'Users'!$A$2001)),1)</f>
        <v>Daniela</v>
      </c>
      <c r="B5199" t="str" cm="1">
        <f t="array" aca="1" ref="B5199" ca="1">INDEX(Apps!$A$2:'Apps'!$A$20,RANDBETWEEN(1,ROWS(Apps!$A$2:'Apps'!$A$20)),1)</f>
        <v>Sublime</v>
      </c>
    </row>
    <row r="5200" spans="1:2" x14ac:dyDescent="0.2">
      <c r="A5200" t="str" cm="1">
        <f t="array" aca="1" ref="A5200" ca="1">INDEX(Users!$A$2:'Users'!$A$2001,RANDBETWEEN(1,ROWS(Users!$A$2:'Users'!$A$2001)),1)</f>
        <v>Natalie</v>
      </c>
      <c r="B5200" t="str" cm="1">
        <f t="array" aca="1" ref="B5200" ca="1">INDEX(Apps!$A$2:'Apps'!$A$20,RANDBETWEEN(1,ROWS(Apps!$A$2:'Apps'!$A$20)),1)</f>
        <v>Vscode</v>
      </c>
    </row>
    <row r="5201" spans="1:2" x14ac:dyDescent="0.2">
      <c r="A5201" t="str" cm="1">
        <f t="array" aca="1" ref="A5201" ca="1">INDEX(Users!$A$2:'Users'!$A$2001,RANDBETWEEN(1,ROWS(Users!$A$2:'Users'!$A$2001)),1)</f>
        <v>Derrick</v>
      </c>
      <c r="B5201" t="str" cm="1">
        <f t="array" aca="1" ref="B5201" ca="1">INDEX(Apps!$A$2:'Apps'!$A$20,RANDBETWEEN(1,ROWS(Apps!$A$2:'Apps'!$A$20)),1)</f>
        <v>Facebook</v>
      </c>
    </row>
    <row r="5202" spans="1:2" x14ac:dyDescent="0.2">
      <c r="A5202" t="str" cm="1">
        <f t="array" aca="1" ref="A5202" ca="1">INDEX(Users!$A$2:'Users'!$A$2001,RANDBETWEEN(1,ROWS(Users!$A$2:'Users'!$A$2001)),1)</f>
        <v>Lea</v>
      </c>
      <c r="B5202" t="str" cm="1">
        <f t="array" aca="1" ref="B5202" ca="1">INDEX(Apps!$A$2:'Apps'!$A$20,RANDBETWEEN(1,ROWS(Apps!$A$2:'Apps'!$A$20)),1)</f>
        <v>PowerPoint</v>
      </c>
    </row>
    <row r="5203" spans="1:2" x14ac:dyDescent="0.2">
      <c r="A5203" t="str" cm="1">
        <f t="array" aca="1" ref="A5203" ca="1">INDEX(Users!$A$2:'Users'!$A$2001,RANDBETWEEN(1,ROWS(Users!$A$2:'Users'!$A$2001)),1)</f>
        <v>Sydney</v>
      </c>
      <c r="B5203" t="str" cm="1">
        <f t="array" aca="1" ref="B5203" ca="1">INDEX(Apps!$A$2:'Apps'!$A$20,RANDBETWEEN(1,ROWS(Apps!$A$2:'Apps'!$A$20)),1)</f>
        <v>Safari</v>
      </c>
    </row>
    <row r="5204" spans="1:2" x14ac:dyDescent="0.2">
      <c r="A5204" t="str" cm="1">
        <f t="array" aca="1" ref="A5204" ca="1">INDEX(Users!$A$2:'Users'!$A$2001,RANDBETWEEN(1,ROWS(Users!$A$2:'Users'!$A$2001)),1)</f>
        <v>Corey</v>
      </c>
      <c r="B5204" t="str" cm="1">
        <f t="array" aca="1" ref="B5204" ca="1">INDEX(Apps!$A$2:'Apps'!$A$20,RANDBETWEEN(1,ROWS(Apps!$A$2:'Apps'!$A$20)),1)</f>
        <v>FileZilla</v>
      </c>
    </row>
    <row r="5205" spans="1:2" x14ac:dyDescent="0.2">
      <c r="A5205" t="str" cm="1">
        <f t="array" aca="1" ref="A5205" ca="1">INDEX(Users!$A$2:'Users'!$A$2001,RANDBETWEEN(1,ROWS(Users!$A$2:'Users'!$A$2001)),1)</f>
        <v>Henry</v>
      </c>
      <c r="B5205" t="str" cm="1">
        <f t="array" aca="1" ref="B5205" ca="1">INDEX(Apps!$A$2:'Apps'!$A$20,RANDBETWEEN(1,ROWS(Apps!$A$2:'Apps'!$A$20)),1)</f>
        <v>EverNote</v>
      </c>
    </row>
    <row r="5206" spans="1:2" x14ac:dyDescent="0.2">
      <c r="A5206" t="str" cm="1">
        <f t="array" aca="1" ref="A5206" ca="1">INDEX(Users!$A$2:'Users'!$A$2001,RANDBETWEEN(1,ROWS(Users!$A$2:'Users'!$A$2001)),1)</f>
        <v>Lochlan</v>
      </c>
      <c r="B5206" t="str" cm="1">
        <f t="array" aca="1" ref="B5206" ca="1">INDEX(Apps!$A$2:'Apps'!$A$20,RANDBETWEEN(1,ROWS(Apps!$A$2:'Apps'!$A$20)),1)</f>
        <v>Sublime</v>
      </c>
    </row>
    <row r="5207" spans="1:2" x14ac:dyDescent="0.2">
      <c r="A5207" t="str" cm="1">
        <f t="array" aca="1" ref="A5207" ca="1">INDEX(Users!$A$2:'Users'!$A$2001,RANDBETWEEN(1,ROWS(Users!$A$2:'Users'!$A$2001)),1)</f>
        <v>Erik</v>
      </c>
      <c r="B5207" t="str" cm="1">
        <f t="array" aca="1" ref="B5207" ca="1">INDEX(Apps!$A$2:'Apps'!$A$20,RANDBETWEEN(1,ROWS(Apps!$A$2:'Apps'!$A$20)),1)</f>
        <v>PowerPoint</v>
      </c>
    </row>
    <row r="5208" spans="1:2" x14ac:dyDescent="0.2">
      <c r="A5208" t="str" cm="1">
        <f t="array" aca="1" ref="A5208" ca="1">INDEX(Users!$A$2:'Users'!$A$2001,RANDBETWEEN(1,ROWS(Users!$A$2:'Users'!$A$2001)),1)</f>
        <v>Issac</v>
      </c>
      <c r="B5208" t="str" cm="1">
        <f t="array" aca="1" ref="B5208" ca="1">INDEX(Apps!$A$2:'Apps'!$A$20,RANDBETWEEN(1,ROWS(Apps!$A$2:'Apps'!$A$20)),1)</f>
        <v>Putty</v>
      </c>
    </row>
    <row r="5209" spans="1:2" x14ac:dyDescent="0.2">
      <c r="A5209" t="str" cm="1">
        <f t="array" aca="1" ref="A5209" ca="1">INDEX(Users!$A$2:'Users'!$A$2001,RANDBETWEEN(1,ROWS(Users!$A$2:'Users'!$A$2001)),1)</f>
        <v>Eva</v>
      </c>
      <c r="B5209" t="str" cm="1">
        <f t="array" aca="1" ref="B5209" ca="1">INDEX(Apps!$A$2:'Apps'!$A$20,RANDBETWEEN(1,ROWS(Apps!$A$2:'Apps'!$A$20)),1)</f>
        <v>Safari</v>
      </c>
    </row>
    <row r="5210" spans="1:2" x14ac:dyDescent="0.2">
      <c r="A5210" t="str" cm="1">
        <f t="array" aca="1" ref="A5210" ca="1">INDEX(Users!$A$2:'Users'!$A$2001,RANDBETWEEN(1,ROWS(Users!$A$2:'Users'!$A$2001)),1)</f>
        <v>Felicity</v>
      </c>
      <c r="B5210" t="str" cm="1">
        <f t="array" aca="1" ref="B5210" ca="1">INDEX(Apps!$A$2:'Apps'!$A$20,RANDBETWEEN(1,ROWS(Apps!$A$2:'Apps'!$A$20)),1)</f>
        <v>CW</v>
      </c>
    </row>
    <row r="5211" spans="1:2" x14ac:dyDescent="0.2">
      <c r="A5211" t="str" cm="1">
        <f t="array" aca="1" ref="A5211" ca="1">INDEX(Users!$A$2:'Users'!$A$2001,RANDBETWEEN(1,ROWS(Users!$A$2:'Users'!$A$2001)),1)</f>
        <v>Louise</v>
      </c>
      <c r="B5211" t="str" cm="1">
        <f t="array" aca="1" ref="B5211" ca="1">INDEX(Apps!$A$2:'Apps'!$A$20,RANDBETWEEN(1,ROWS(Apps!$A$2:'Apps'!$A$20)),1)</f>
        <v>EverNote</v>
      </c>
    </row>
    <row r="5212" spans="1:2" x14ac:dyDescent="0.2">
      <c r="A5212" t="str" cm="1">
        <f t="array" aca="1" ref="A5212" ca="1">INDEX(Users!$A$2:'Users'!$A$2001,RANDBETWEEN(1,ROWS(Users!$A$2:'Users'!$A$2001)),1)</f>
        <v>Ezequiel</v>
      </c>
      <c r="B5212" t="str" cm="1">
        <f t="array" aca="1" ref="B5212" ca="1">INDEX(Apps!$A$2:'Apps'!$A$20,RANDBETWEEN(1,ROWS(Apps!$A$2:'Apps'!$A$20)),1)</f>
        <v>Putty</v>
      </c>
    </row>
    <row r="5213" spans="1:2" x14ac:dyDescent="0.2">
      <c r="A5213" t="str" cm="1">
        <f t="array" aca="1" ref="A5213" ca="1">INDEX(Users!$A$2:'Users'!$A$2001,RANDBETWEEN(1,ROWS(Users!$A$2:'Users'!$A$2001)),1)</f>
        <v>Paola</v>
      </c>
      <c r="B5213" t="str" cm="1">
        <f t="array" aca="1" ref="B5213" ca="1">INDEX(Apps!$A$2:'Apps'!$A$20,RANDBETWEEN(1,ROWS(Apps!$A$2:'Apps'!$A$20)),1)</f>
        <v>Atom</v>
      </c>
    </row>
    <row r="5214" spans="1:2" x14ac:dyDescent="0.2">
      <c r="A5214" t="str" cm="1">
        <f t="array" aca="1" ref="A5214" ca="1">INDEX(Users!$A$2:'Users'!$A$2001,RANDBETWEEN(1,ROWS(Users!$A$2:'Users'!$A$2001)),1)</f>
        <v>Monica</v>
      </c>
      <c r="B5214" t="str" cm="1">
        <f t="array" aca="1" ref="B5214" ca="1">INDEX(Apps!$A$2:'Apps'!$A$20,RANDBETWEEN(1,ROWS(Apps!$A$2:'Apps'!$A$20)),1)</f>
        <v>EverNote</v>
      </c>
    </row>
    <row r="5215" spans="1:2" x14ac:dyDescent="0.2">
      <c r="A5215" t="str" cm="1">
        <f t="array" aca="1" ref="A5215" ca="1">INDEX(Users!$A$2:'Users'!$A$2001,RANDBETWEEN(1,ROWS(Users!$A$2:'Users'!$A$2001)),1)</f>
        <v>Zaria</v>
      </c>
      <c r="B5215" t="str" cm="1">
        <f t="array" aca="1" ref="B5215" ca="1">INDEX(Apps!$A$2:'Apps'!$A$20,RANDBETWEEN(1,ROWS(Apps!$A$2:'Apps'!$A$20)),1)</f>
        <v>Finance</v>
      </c>
    </row>
    <row r="5216" spans="1:2" x14ac:dyDescent="0.2">
      <c r="A5216" t="str" cm="1">
        <f t="array" aca="1" ref="A5216" ca="1">INDEX(Users!$A$2:'Users'!$A$2001,RANDBETWEEN(1,ROWS(Users!$A$2:'Users'!$A$2001)),1)</f>
        <v>Melanie</v>
      </c>
      <c r="B5216" t="str" cm="1">
        <f t="array" aca="1" ref="B5216" ca="1">INDEX(Apps!$A$2:'Apps'!$A$20,RANDBETWEEN(1,ROWS(Apps!$A$2:'Apps'!$A$20)),1)</f>
        <v>Sublime</v>
      </c>
    </row>
    <row r="5217" spans="1:2" x14ac:dyDescent="0.2">
      <c r="A5217" t="str" cm="1">
        <f t="array" aca="1" ref="A5217" ca="1">INDEX(Users!$A$2:'Users'!$A$2001,RANDBETWEEN(1,ROWS(Users!$A$2:'Users'!$A$2001)),1)</f>
        <v>Bria</v>
      </c>
      <c r="B5217" t="str" cm="1">
        <f t="array" aca="1" ref="B5217" ca="1">INDEX(Apps!$A$2:'Apps'!$A$20,RANDBETWEEN(1,ROWS(Apps!$A$2:'Apps'!$A$20)),1)</f>
        <v>CW</v>
      </c>
    </row>
    <row r="5218" spans="1:2" x14ac:dyDescent="0.2">
      <c r="A5218" t="str" cm="1">
        <f t="array" aca="1" ref="A5218" ca="1">INDEX(Users!$A$2:'Users'!$A$2001,RANDBETWEEN(1,ROWS(Users!$A$2:'Users'!$A$2001)),1)</f>
        <v>Nehemiah</v>
      </c>
      <c r="B5218" t="str" cm="1">
        <f t="array" aca="1" ref="B5218" ca="1">INDEX(Apps!$A$2:'Apps'!$A$20,RANDBETWEEN(1,ROWS(Apps!$A$2:'Apps'!$A$20)),1)</f>
        <v>Google</v>
      </c>
    </row>
    <row r="5219" spans="1:2" x14ac:dyDescent="0.2">
      <c r="A5219" t="str" cm="1">
        <f t="array" aca="1" ref="A5219" ca="1">INDEX(Users!$A$2:'Users'!$A$2001,RANDBETWEEN(1,ROWS(Users!$A$2:'Users'!$A$2001)),1)</f>
        <v>Grace</v>
      </c>
      <c r="B5219" t="str" cm="1">
        <f t="array" aca="1" ref="B5219" ca="1">INDEX(Apps!$A$2:'Apps'!$A$20,RANDBETWEEN(1,ROWS(Apps!$A$2:'Apps'!$A$20)),1)</f>
        <v>CyberDuck</v>
      </c>
    </row>
    <row r="5220" spans="1:2" x14ac:dyDescent="0.2">
      <c r="A5220" t="str" cm="1">
        <f t="array" aca="1" ref="A5220" ca="1">INDEX(Users!$A$2:'Users'!$A$2001,RANDBETWEEN(1,ROWS(Users!$A$2:'Users'!$A$2001)),1)</f>
        <v>Zahir</v>
      </c>
      <c r="B5220" t="str" cm="1">
        <f t="array" aca="1" ref="B5220" ca="1">INDEX(Apps!$A$2:'Apps'!$A$20,RANDBETWEEN(1,ROWS(Apps!$A$2:'Apps'!$A$20)),1)</f>
        <v>Word</v>
      </c>
    </row>
    <row r="5221" spans="1:2" x14ac:dyDescent="0.2">
      <c r="A5221" t="str" cm="1">
        <f t="array" aca="1" ref="A5221" ca="1">INDEX(Users!$A$2:'Users'!$A$2001,RANDBETWEEN(1,ROWS(Users!$A$2:'Users'!$A$2001)),1)</f>
        <v>Delilah</v>
      </c>
      <c r="B5221" t="str" cm="1">
        <f t="array" aca="1" ref="B5221" ca="1">INDEX(Apps!$A$2:'Apps'!$A$20,RANDBETWEEN(1,ROWS(Apps!$A$2:'Apps'!$A$20)),1)</f>
        <v>Word</v>
      </c>
    </row>
    <row r="5222" spans="1:2" x14ac:dyDescent="0.2">
      <c r="A5222" t="str" cm="1">
        <f t="array" aca="1" ref="A5222" ca="1">INDEX(Users!$A$2:'Users'!$A$2001,RANDBETWEEN(1,ROWS(Users!$A$2:'Users'!$A$2001)),1)</f>
        <v>Roman</v>
      </c>
      <c r="B5222" t="str" cm="1">
        <f t="array" aca="1" ref="B5222" ca="1">INDEX(Apps!$A$2:'Apps'!$A$20,RANDBETWEEN(1,ROWS(Apps!$A$2:'Apps'!$A$20)),1)</f>
        <v>CyberDuck</v>
      </c>
    </row>
    <row r="5223" spans="1:2" x14ac:dyDescent="0.2">
      <c r="A5223" t="str" cm="1">
        <f t="array" aca="1" ref="A5223" ca="1">INDEX(Users!$A$2:'Users'!$A$2001,RANDBETWEEN(1,ROWS(Users!$A$2:'Users'!$A$2001)),1)</f>
        <v>Richard</v>
      </c>
      <c r="B5223" t="str" cm="1">
        <f t="array" aca="1" ref="B5223" ca="1">INDEX(Apps!$A$2:'Apps'!$A$20,RANDBETWEEN(1,ROWS(Apps!$A$2:'Apps'!$A$20)),1)</f>
        <v>Safari</v>
      </c>
    </row>
    <row r="5224" spans="1:2" x14ac:dyDescent="0.2">
      <c r="A5224" t="str" cm="1">
        <f t="array" aca="1" ref="A5224" ca="1">INDEX(Users!$A$2:'Users'!$A$2001,RANDBETWEEN(1,ROWS(Users!$A$2:'Users'!$A$2001)),1)</f>
        <v>Ariadne</v>
      </c>
      <c r="B5224" t="str" cm="1">
        <f t="array" aca="1" ref="B5224" ca="1">INDEX(Apps!$A$2:'Apps'!$A$20,RANDBETWEEN(1,ROWS(Apps!$A$2:'Apps'!$A$20)),1)</f>
        <v>Sublime</v>
      </c>
    </row>
    <row r="5225" spans="1:2" x14ac:dyDescent="0.2">
      <c r="A5225" t="str" cm="1">
        <f t="array" aca="1" ref="A5225" ca="1">INDEX(Users!$A$2:'Users'!$A$2001,RANDBETWEEN(1,ROWS(Users!$A$2:'Users'!$A$2001)),1)</f>
        <v>Wesley</v>
      </c>
      <c r="B5225" t="str" cm="1">
        <f t="array" aca="1" ref="B5225" ca="1">INDEX(Apps!$A$2:'Apps'!$A$20,RANDBETWEEN(1,ROWS(Apps!$A$2:'Apps'!$A$20)),1)</f>
        <v>Finance</v>
      </c>
    </row>
    <row r="5226" spans="1:2" x14ac:dyDescent="0.2">
      <c r="A5226" t="str" cm="1">
        <f t="array" aca="1" ref="A5226" ca="1">INDEX(Users!$A$2:'Users'!$A$2001,RANDBETWEEN(1,ROWS(Users!$A$2:'Users'!$A$2001)),1)</f>
        <v>Daniela</v>
      </c>
      <c r="B5226" t="str" cm="1">
        <f t="array" aca="1" ref="B5226" ca="1">INDEX(Apps!$A$2:'Apps'!$A$20,RANDBETWEEN(1,ROWS(Apps!$A$2:'Apps'!$A$20)),1)</f>
        <v>FileZilla</v>
      </c>
    </row>
    <row r="5227" spans="1:2" x14ac:dyDescent="0.2">
      <c r="A5227" t="str" cm="1">
        <f t="array" aca="1" ref="A5227" ca="1">INDEX(Users!$A$2:'Users'!$A$2001,RANDBETWEEN(1,ROWS(Users!$A$2:'Users'!$A$2001)),1)</f>
        <v>Kaisley</v>
      </c>
      <c r="B5227" t="str" cm="1">
        <f t="array" aca="1" ref="B5227" ca="1">INDEX(Apps!$A$2:'Apps'!$A$20,RANDBETWEEN(1,ROWS(Apps!$A$2:'Apps'!$A$20)),1)</f>
        <v>PowerPoint</v>
      </c>
    </row>
    <row r="5228" spans="1:2" x14ac:dyDescent="0.2">
      <c r="A5228" t="str" cm="1">
        <f t="array" aca="1" ref="A5228" ca="1">INDEX(Users!$A$2:'Users'!$A$2001,RANDBETWEEN(1,ROWS(Users!$A$2:'Users'!$A$2001)),1)</f>
        <v>Briar</v>
      </c>
      <c r="B5228" t="str" cm="1">
        <f t="array" aca="1" ref="B5228" ca="1">INDEX(Apps!$A$2:'Apps'!$A$20,RANDBETWEEN(1,ROWS(Apps!$A$2:'Apps'!$A$20)),1)</f>
        <v>Safari</v>
      </c>
    </row>
    <row r="5229" spans="1:2" x14ac:dyDescent="0.2">
      <c r="A5229" t="str" cm="1">
        <f t="array" aca="1" ref="A5229" ca="1">INDEX(Users!$A$2:'Users'!$A$2001,RANDBETWEEN(1,ROWS(Users!$A$2:'Users'!$A$2001)),1)</f>
        <v>Leah</v>
      </c>
      <c r="B5229" t="str" cm="1">
        <f t="array" aca="1" ref="B5229" ca="1">INDEX(Apps!$A$2:'Apps'!$A$20,RANDBETWEEN(1,ROWS(Apps!$A$2:'Apps'!$A$20)),1)</f>
        <v>EverNote</v>
      </c>
    </row>
    <row r="5230" spans="1:2" x14ac:dyDescent="0.2">
      <c r="A5230" t="str" cm="1">
        <f t="array" aca="1" ref="A5230" ca="1">INDEX(Users!$A$2:'Users'!$A$2001,RANDBETWEEN(1,ROWS(Users!$A$2:'Users'!$A$2001)),1)</f>
        <v>Mathew</v>
      </c>
      <c r="B5230" t="str" cm="1">
        <f t="array" aca="1" ref="B5230" ca="1">INDEX(Apps!$A$2:'Apps'!$A$20,RANDBETWEEN(1,ROWS(Apps!$A$2:'Apps'!$A$20)),1)</f>
        <v>FileZilla</v>
      </c>
    </row>
    <row r="5231" spans="1:2" x14ac:dyDescent="0.2">
      <c r="A5231" t="str" cm="1">
        <f t="array" aca="1" ref="A5231" ca="1">INDEX(Users!$A$2:'Users'!$A$2001,RANDBETWEEN(1,ROWS(Users!$A$2:'Users'!$A$2001)),1)</f>
        <v>Martha</v>
      </c>
      <c r="B5231" t="str" cm="1">
        <f t="array" aca="1" ref="B5231" ca="1">INDEX(Apps!$A$2:'Apps'!$A$20,RANDBETWEEN(1,ROWS(Apps!$A$2:'Apps'!$A$20)),1)</f>
        <v>Vmware</v>
      </c>
    </row>
    <row r="5232" spans="1:2" x14ac:dyDescent="0.2">
      <c r="A5232" t="str" cm="1">
        <f t="array" aca="1" ref="A5232" ca="1">INDEX(Users!$A$2:'Users'!$A$2001,RANDBETWEEN(1,ROWS(Users!$A$2:'Users'!$A$2001)),1)</f>
        <v>Amelie</v>
      </c>
      <c r="B5232" t="str" cm="1">
        <f t="array" aca="1" ref="B5232" ca="1">INDEX(Apps!$A$2:'Apps'!$A$20,RANDBETWEEN(1,ROWS(Apps!$A$2:'Apps'!$A$20)),1)</f>
        <v>EverNote</v>
      </c>
    </row>
    <row r="5233" spans="1:2" x14ac:dyDescent="0.2">
      <c r="A5233" t="str" cm="1">
        <f t="array" aca="1" ref="A5233" ca="1">INDEX(Users!$A$2:'Users'!$A$2001,RANDBETWEEN(1,ROWS(Users!$A$2:'Users'!$A$2001)),1)</f>
        <v>Genevieve</v>
      </c>
      <c r="B5233" t="str" cm="1">
        <f t="array" aca="1" ref="B5233" ca="1">INDEX(Apps!$A$2:'Apps'!$A$20,RANDBETWEEN(1,ROWS(Apps!$A$2:'Apps'!$A$20)),1)</f>
        <v>Mail</v>
      </c>
    </row>
    <row r="5234" spans="1:2" x14ac:dyDescent="0.2">
      <c r="A5234" t="str" cm="1">
        <f t="array" aca="1" ref="A5234" ca="1">INDEX(Users!$A$2:'Users'!$A$2001,RANDBETWEEN(1,ROWS(Users!$A$2:'Users'!$A$2001)),1)</f>
        <v>Kensley</v>
      </c>
      <c r="B5234" t="str" cm="1">
        <f t="array" aca="1" ref="B5234" ca="1">INDEX(Apps!$A$2:'Apps'!$A$20,RANDBETWEEN(1,ROWS(Apps!$A$2:'Apps'!$A$20)),1)</f>
        <v>Secure</v>
      </c>
    </row>
    <row r="5235" spans="1:2" x14ac:dyDescent="0.2">
      <c r="A5235" t="str" cm="1">
        <f t="array" aca="1" ref="A5235" ca="1">INDEX(Users!$A$2:'Users'!$A$2001,RANDBETWEEN(1,ROWS(Users!$A$2:'Users'!$A$2001)),1)</f>
        <v>Kamari</v>
      </c>
      <c r="B5235" t="str" cm="1">
        <f t="array" aca="1" ref="B5235" ca="1">INDEX(Apps!$A$2:'Apps'!$A$20,RANDBETWEEN(1,ROWS(Apps!$A$2:'Apps'!$A$20)),1)</f>
        <v>Excel</v>
      </c>
    </row>
    <row r="5236" spans="1:2" x14ac:dyDescent="0.2">
      <c r="A5236" t="str" cm="1">
        <f t="array" aca="1" ref="A5236" ca="1">INDEX(Users!$A$2:'Users'!$A$2001,RANDBETWEEN(1,ROWS(Users!$A$2:'Users'!$A$2001)),1)</f>
        <v>Krew</v>
      </c>
      <c r="B5236" t="str" cm="1">
        <f t="array" aca="1" ref="B5236" ca="1">INDEX(Apps!$A$2:'Apps'!$A$20,RANDBETWEEN(1,ROWS(Apps!$A$2:'Apps'!$A$20)),1)</f>
        <v>Finance</v>
      </c>
    </row>
    <row r="5237" spans="1:2" x14ac:dyDescent="0.2">
      <c r="A5237" t="str" cm="1">
        <f t="array" aca="1" ref="A5237" ca="1">INDEX(Users!$A$2:'Users'!$A$2001,RANDBETWEEN(1,ROWS(Users!$A$2:'Users'!$A$2001)),1)</f>
        <v>Marcelo</v>
      </c>
      <c r="B5237" t="str" cm="1">
        <f t="array" aca="1" ref="B5237" ca="1">INDEX(Apps!$A$2:'Apps'!$A$20,RANDBETWEEN(1,ROWS(Apps!$A$2:'Apps'!$A$20)),1)</f>
        <v>Sublime</v>
      </c>
    </row>
    <row r="5238" spans="1:2" x14ac:dyDescent="0.2">
      <c r="A5238" t="str" cm="1">
        <f t="array" aca="1" ref="A5238" ca="1">INDEX(Users!$A$2:'Users'!$A$2001,RANDBETWEEN(1,ROWS(Users!$A$2:'Users'!$A$2001)),1)</f>
        <v>Meilani</v>
      </c>
      <c r="B5238" t="str" cm="1">
        <f t="array" aca="1" ref="B5238" ca="1">INDEX(Apps!$A$2:'Apps'!$A$20,RANDBETWEEN(1,ROWS(Apps!$A$2:'Apps'!$A$20)),1)</f>
        <v>Facebook</v>
      </c>
    </row>
    <row r="5239" spans="1:2" x14ac:dyDescent="0.2">
      <c r="A5239" t="str" cm="1">
        <f t="array" aca="1" ref="A5239" ca="1">INDEX(Users!$A$2:'Users'!$A$2001,RANDBETWEEN(1,ROWS(Users!$A$2:'Users'!$A$2001)),1)</f>
        <v>Elijah</v>
      </c>
      <c r="B5239" t="str" cm="1">
        <f t="array" aca="1" ref="B5239" ca="1">INDEX(Apps!$A$2:'Apps'!$A$20,RANDBETWEEN(1,ROWS(Apps!$A$2:'Apps'!$A$20)),1)</f>
        <v>Atom</v>
      </c>
    </row>
    <row r="5240" spans="1:2" x14ac:dyDescent="0.2">
      <c r="A5240" t="str" cm="1">
        <f t="array" aca="1" ref="A5240" ca="1">INDEX(Users!$A$2:'Users'!$A$2001,RANDBETWEEN(1,ROWS(Users!$A$2:'Users'!$A$2001)),1)</f>
        <v>Corbin</v>
      </c>
      <c r="B5240" t="str" cm="1">
        <f t="array" aca="1" ref="B5240" ca="1">INDEX(Apps!$A$2:'Apps'!$A$20,RANDBETWEEN(1,ROWS(Apps!$A$2:'Apps'!$A$20)),1)</f>
        <v>Secure</v>
      </c>
    </row>
    <row r="5241" spans="1:2" x14ac:dyDescent="0.2">
      <c r="A5241" t="str" cm="1">
        <f t="array" aca="1" ref="A5241" ca="1">INDEX(Users!$A$2:'Users'!$A$2001,RANDBETWEEN(1,ROWS(Users!$A$2:'Users'!$A$2001)),1)</f>
        <v>Elina</v>
      </c>
      <c r="B5241" t="str" cm="1">
        <f t="array" aca="1" ref="B5241" ca="1">INDEX(Apps!$A$2:'Apps'!$A$20,RANDBETWEEN(1,ROWS(Apps!$A$2:'Apps'!$A$20)),1)</f>
        <v>CW</v>
      </c>
    </row>
    <row r="5242" spans="1:2" x14ac:dyDescent="0.2">
      <c r="A5242" t="str" cm="1">
        <f t="array" aca="1" ref="A5242" ca="1">INDEX(Users!$A$2:'Users'!$A$2001,RANDBETWEEN(1,ROWS(Users!$A$2:'Users'!$A$2001)),1)</f>
        <v>Abdullah</v>
      </c>
      <c r="B5242" t="str" cm="1">
        <f t="array" aca="1" ref="B5242" ca="1">INDEX(Apps!$A$2:'Apps'!$A$20,RANDBETWEEN(1,ROWS(Apps!$A$2:'Apps'!$A$20)),1)</f>
        <v>SM</v>
      </c>
    </row>
    <row r="5243" spans="1:2" x14ac:dyDescent="0.2">
      <c r="A5243" t="str" cm="1">
        <f t="array" aca="1" ref="A5243" ca="1">INDEX(Users!$A$2:'Users'!$A$2001,RANDBETWEEN(1,ROWS(Users!$A$2:'Users'!$A$2001)),1)</f>
        <v>Leona</v>
      </c>
      <c r="B5243" t="str" cm="1">
        <f t="array" aca="1" ref="B5243" ca="1">INDEX(Apps!$A$2:'Apps'!$A$20,RANDBETWEEN(1,ROWS(Apps!$A$2:'Apps'!$A$20)),1)</f>
        <v>Secure</v>
      </c>
    </row>
    <row r="5244" spans="1:2" x14ac:dyDescent="0.2">
      <c r="A5244" t="str" cm="1">
        <f t="array" aca="1" ref="A5244" ca="1">INDEX(Users!$A$2:'Users'!$A$2001,RANDBETWEEN(1,ROWS(Users!$A$2:'Users'!$A$2001)),1)</f>
        <v>Erik</v>
      </c>
      <c r="B5244" t="str" cm="1">
        <f t="array" aca="1" ref="B5244" ca="1">INDEX(Apps!$A$2:'Apps'!$A$20,RANDBETWEEN(1,ROWS(Apps!$A$2:'Apps'!$A$20)),1)</f>
        <v>CyberDuck</v>
      </c>
    </row>
    <row r="5245" spans="1:2" x14ac:dyDescent="0.2">
      <c r="A5245" t="str" cm="1">
        <f t="array" aca="1" ref="A5245" ca="1">INDEX(Users!$A$2:'Users'!$A$2001,RANDBETWEEN(1,ROWS(Users!$A$2:'Users'!$A$2001)),1)</f>
        <v>Zyon</v>
      </c>
      <c r="B5245" t="str" cm="1">
        <f t="array" aca="1" ref="B5245" ca="1">INDEX(Apps!$A$2:'Apps'!$A$20,RANDBETWEEN(1,ROWS(Apps!$A$2:'Apps'!$A$20)),1)</f>
        <v>CW</v>
      </c>
    </row>
    <row r="5246" spans="1:2" x14ac:dyDescent="0.2">
      <c r="A5246" t="str" cm="1">
        <f t="array" aca="1" ref="A5246" ca="1">INDEX(Users!$A$2:'Users'!$A$2001,RANDBETWEEN(1,ROWS(Users!$A$2:'Users'!$A$2001)),1)</f>
        <v>Zuri</v>
      </c>
      <c r="B5246" t="str" cm="1">
        <f t="array" aca="1" ref="B5246" ca="1">INDEX(Apps!$A$2:'Apps'!$A$20,RANDBETWEEN(1,ROWS(Apps!$A$2:'Apps'!$A$20)),1)</f>
        <v>Google</v>
      </c>
    </row>
    <row r="5247" spans="1:2" x14ac:dyDescent="0.2">
      <c r="A5247" t="str" cm="1">
        <f t="array" aca="1" ref="A5247" ca="1">INDEX(Users!$A$2:'Users'!$A$2001,RANDBETWEEN(1,ROWS(Users!$A$2:'Users'!$A$2001)),1)</f>
        <v>William</v>
      </c>
      <c r="B5247" t="str" cm="1">
        <f t="array" aca="1" ref="B5247" ca="1">INDEX(Apps!$A$2:'Apps'!$A$20,RANDBETWEEN(1,ROWS(Apps!$A$2:'Apps'!$A$20)),1)</f>
        <v>Google</v>
      </c>
    </row>
    <row r="5248" spans="1:2" x14ac:dyDescent="0.2">
      <c r="A5248" t="str" cm="1">
        <f t="array" aca="1" ref="A5248" ca="1">INDEX(Users!$A$2:'Users'!$A$2001,RANDBETWEEN(1,ROWS(Users!$A$2:'Users'!$A$2001)),1)</f>
        <v>Simeon</v>
      </c>
      <c r="B5248" t="str" cm="1">
        <f t="array" aca="1" ref="B5248" ca="1">INDEX(Apps!$A$2:'Apps'!$A$20,RANDBETWEEN(1,ROWS(Apps!$A$2:'Apps'!$A$20)),1)</f>
        <v>Facebook</v>
      </c>
    </row>
    <row r="5249" spans="1:2" x14ac:dyDescent="0.2">
      <c r="A5249" t="str" cm="1">
        <f t="array" aca="1" ref="A5249" ca="1">INDEX(Users!$A$2:'Users'!$A$2001,RANDBETWEEN(1,ROWS(Users!$A$2:'Users'!$A$2001)),1)</f>
        <v>Kyro</v>
      </c>
      <c r="B5249" t="str" cm="1">
        <f t="array" aca="1" ref="B5249" ca="1">INDEX(Apps!$A$2:'Apps'!$A$20,RANDBETWEEN(1,ROWS(Apps!$A$2:'Apps'!$A$20)),1)</f>
        <v>Putty</v>
      </c>
    </row>
    <row r="5250" spans="1:2" x14ac:dyDescent="0.2">
      <c r="A5250" t="str" cm="1">
        <f t="array" aca="1" ref="A5250" ca="1">INDEX(Users!$A$2:'Users'!$A$2001,RANDBETWEEN(1,ROWS(Users!$A$2:'Users'!$A$2001)),1)</f>
        <v>Remington</v>
      </c>
      <c r="B5250" t="str" cm="1">
        <f t="array" aca="1" ref="B5250" ca="1">INDEX(Apps!$A$2:'Apps'!$A$20,RANDBETWEEN(1,ROWS(Apps!$A$2:'Apps'!$A$20)),1)</f>
        <v>Safari</v>
      </c>
    </row>
    <row r="5251" spans="1:2" x14ac:dyDescent="0.2">
      <c r="A5251" t="str" cm="1">
        <f t="array" aca="1" ref="A5251" ca="1">INDEX(Users!$A$2:'Users'!$A$2001,RANDBETWEEN(1,ROWS(Users!$A$2:'Users'!$A$2001)),1)</f>
        <v>Naomi</v>
      </c>
      <c r="B5251" t="str" cm="1">
        <f t="array" aca="1" ref="B5251" ca="1">INDEX(Apps!$A$2:'Apps'!$A$20,RANDBETWEEN(1,ROWS(Apps!$A$2:'Apps'!$A$20)),1)</f>
        <v>Putty</v>
      </c>
    </row>
    <row r="5252" spans="1:2" x14ac:dyDescent="0.2">
      <c r="A5252" t="str" cm="1">
        <f t="array" aca="1" ref="A5252" ca="1">INDEX(Users!$A$2:'Users'!$A$2001,RANDBETWEEN(1,ROWS(Users!$A$2:'Users'!$A$2001)),1)</f>
        <v>Frances</v>
      </c>
      <c r="B5252" t="str" cm="1">
        <f t="array" aca="1" ref="B5252" ca="1">INDEX(Apps!$A$2:'Apps'!$A$20,RANDBETWEEN(1,ROWS(Apps!$A$2:'Apps'!$A$20)),1)</f>
        <v>SM</v>
      </c>
    </row>
    <row r="5253" spans="1:2" x14ac:dyDescent="0.2">
      <c r="A5253" t="str" cm="1">
        <f t="array" aca="1" ref="A5253" ca="1">INDEX(Users!$A$2:'Users'!$A$2001,RANDBETWEEN(1,ROWS(Users!$A$2:'Users'!$A$2001)),1)</f>
        <v>Aurelia</v>
      </c>
      <c r="B5253" t="str" cm="1">
        <f t="array" aca="1" ref="B5253" ca="1">INDEX(Apps!$A$2:'Apps'!$A$20,RANDBETWEEN(1,ROWS(Apps!$A$2:'Apps'!$A$20)),1)</f>
        <v>Finance</v>
      </c>
    </row>
    <row r="5254" spans="1:2" x14ac:dyDescent="0.2">
      <c r="A5254" t="str" cm="1">
        <f t="array" aca="1" ref="A5254" ca="1">INDEX(Users!$A$2:'Users'!$A$2001,RANDBETWEEN(1,ROWS(Users!$A$2:'Users'!$A$2001)),1)</f>
        <v>Ronan</v>
      </c>
      <c r="B5254" t="str" cm="1">
        <f t="array" aca="1" ref="B5254" ca="1">INDEX(Apps!$A$2:'Apps'!$A$20,RANDBETWEEN(1,ROWS(Apps!$A$2:'Apps'!$A$20)),1)</f>
        <v>Vmware</v>
      </c>
    </row>
    <row r="5255" spans="1:2" x14ac:dyDescent="0.2">
      <c r="A5255" t="str" cm="1">
        <f t="array" aca="1" ref="A5255" ca="1">INDEX(Users!$A$2:'Users'!$A$2001,RANDBETWEEN(1,ROWS(Users!$A$2:'Users'!$A$2001)),1)</f>
        <v>Kylan</v>
      </c>
      <c r="B5255" t="str" cm="1">
        <f t="array" aca="1" ref="B5255" ca="1">INDEX(Apps!$A$2:'Apps'!$A$20,RANDBETWEEN(1,ROWS(Apps!$A$2:'Apps'!$A$20)),1)</f>
        <v>Atom</v>
      </c>
    </row>
    <row r="5256" spans="1:2" x14ac:dyDescent="0.2">
      <c r="A5256" t="str" cm="1">
        <f t="array" aca="1" ref="A5256" ca="1">INDEX(Users!$A$2:'Users'!$A$2001,RANDBETWEEN(1,ROWS(Users!$A$2:'Users'!$A$2001)),1)</f>
        <v>Corbin</v>
      </c>
      <c r="B5256" t="str" cm="1">
        <f t="array" aca="1" ref="B5256" ca="1">INDEX(Apps!$A$2:'Apps'!$A$20,RANDBETWEEN(1,ROWS(Apps!$A$2:'Apps'!$A$20)),1)</f>
        <v>SM</v>
      </c>
    </row>
    <row r="5257" spans="1:2" x14ac:dyDescent="0.2">
      <c r="A5257" t="str" cm="1">
        <f t="array" aca="1" ref="A5257" ca="1">INDEX(Users!$A$2:'Users'!$A$2001,RANDBETWEEN(1,ROWS(Users!$A$2:'Users'!$A$2001)),1)</f>
        <v>Arielle</v>
      </c>
      <c r="B5257" t="str" cm="1">
        <f t="array" aca="1" ref="B5257" ca="1">INDEX(Apps!$A$2:'Apps'!$A$20,RANDBETWEEN(1,ROWS(Apps!$A$2:'Apps'!$A$20)),1)</f>
        <v>Safari</v>
      </c>
    </row>
    <row r="5258" spans="1:2" x14ac:dyDescent="0.2">
      <c r="A5258" t="str" cm="1">
        <f t="array" aca="1" ref="A5258" ca="1">INDEX(Users!$A$2:'Users'!$A$2001,RANDBETWEEN(1,ROWS(Users!$A$2:'Users'!$A$2001)),1)</f>
        <v>Reuben</v>
      </c>
      <c r="B5258" t="str" cm="1">
        <f t="array" aca="1" ref="B5258" ca="1">INDEX(Apps!$A$2:'Apps'!$A$20,RANDBETWEEN(1,ROWS(Apps!$A$2:'Apps'!$A$20)),1)</f>
        <v>PowerPoint</v>
      </c>
    </row>
    <row r="5259" spans="1:2" x14ac:dyDescent="0.2">
      <c r="A5259" t="str" cm="1">
        <f t="array" aca="1" ref="A5259" ca="1">INDEX(Users!$A$2:'Users'!$A$2001,RANDBETWEEN(1,ROWS(Users!$A$2:'Users'!$A$2001)),1)</f>
        <v>Layton</v>
      </c>
      <c r="B5259" t="str" cm="1">
        <f t="array" aca="1" ref="B5259" ca="1">INDEX(Apps!$A$2:'Apps'!$A$20,RANDBETWEEN(1,ROWS(Apps!$A$2:'Apps'!$A$20)),1)</f>
        <v>Putty</v>
      </c>
    </row>
    <row r="5260" spans="1:2" x14ac:dyDescent="0.2">
      <c r="A5260" t="str" cm="1">
        <f t="array" aca="1" ref="A5260" ca="1">INDEX(Users!$A$2:'Users'!$A$2001,RANDBETWEEN(1,ROWS(Users!$A$2:'Users'!$A$2001)),1)</f>
        <v>Mohammad</v>
      </c>
      <c r="B5260" t="str" cm="1">
        <f t="array" aca="1" ref="B5260" ca="1">INDEX(Apps!$A$2:'Apps'!$A$20,RANDBETWEEN(1,ROWS(Apps!$A$2:'Apps'!$A$20)),1)</f>
        <v>Mail</v>
      </c>
    </row>
    <row r="5261" spans="1:2" x14ac:dyDescent="0.2">
      <c r="A5261" t="str" cm="1">
        <f t="array" aca="1" ref="A5261" ca="1">INDEX(Users!$A$2:'Users'!$A$2001,RANDBETWEEN(1,ROWS(Users!$A$2:'Users'!$A$2001)),1)</f>
        <v>Zara</v>
      </c>
      <c r="B5261" t="str" cm="1">
        <f t="array" aca="1" ref="B5261" ca="1">INDEX(Apps!$A$2:'Apps'!$A$20,RANDBETWEEN(1,ROWS(Apps!$A$2:'Apps'!$A$20)),1)</f>
        <v>Vscode</v>
      </c>
    </row>
    <row r="5262" spans="1:2" x14ac:dyDescent="0.2">
      <c r="A5262" t="str" cm="1">
        <f t="array" aca="1" ref="A5262" ca="1">INDEX(Users!$A$2:'Users'!$A$2001,RANDBETWEEN(1,ROWS(Users!$A$2:'Users'!$A$2001)),1)</f>
        <v>Victor</v>
      </c>
      <c r="B5262" t="str" cm="1">
        <f t="array" aca="1" ref="B5262" ca="1">INDEX(Apps!$A$2:'Apps'!$A$20,RANDBETWEEN(1,ROWS(Apps!$A$2:'Apps'!$A$20)),1)</f>
        <v>Secure</v>
      </c>
    </row>
    <row r="5263" spans="1:2" x14ac:dyDescent="0.2">
      <c r="A5263" t="str" cm="1">
        <f t="array" aca="1" ref="A5263" ca="1">INDEX(Users!$A$2:'Users'!$A$2001,RANDBETWEEN(1,ROWS(Users!$A$2:'Users'!$A$2001)),1)</f>
        <v>Angelo</v>
      </c>
      <c r="B5263" t="str" cm="1">
        <f t="array" aca="1" ref="B5263" ca="1">INDEX(Apps!$A$2:'Apps'!$A$20,RANDBETWEEN(1,ROWS(Apps!$A$2:'Apps'!$A$20)),1)</f>
        <v>Finance</v>
      </c>
    </row>
    <row r="5264" spans="1:2" x14ac:dyDescent="0.2">
      <c r="A5264" t="str" cm="1">
        <f t="array" aca="1" ref="A5264" ca="1">INDEX(Users!$A$2:'Users'!$A$2001,RANDBETWEEN(1,ROWS(Users!$A$2:'Users'!$A$2001)),1)</f>
        <v>Myla</v>
      </c>
      <c r="B5264" t="str" cm="1">
        <f t="array" aca="1" ref="B5264" ca="1">INDEX(Apps!$A$2:'Apps'!$A$20,RANDBETWEEN(1,ROWS(Apps!$A$2:'Apps'!$A$20)),1)</f>
        <v>CyberDuck</v>
      </c>
    </row>
    <row r="5265" spans="1:2" x14ac:dyDescent="0.2">
      <c r="A5265" t="str" cm="1">
        <f t="array" aca="1" ref="A5265" ca="1">INDEX(Users!$A$2:'Users'!$A$2001,RANDBETWEEN(1,ROWS(Users!$A$2:'Users'!$A$2001)),1)</f>
        <v>Leandro</v>
      </c>
      <c r="B5265" t="str" cm="1">
        <f t="array" aca="1" ref="B5265" ca="1">INDEX(Apps!$A$2:'Apps'!$A$20,RANDBETWEEN(1,ROWS(Apps!$A$2:'Apps'!$A$20)),1)</f>
        <v>Vscode</v>
      </c>
    </row>
    <row r="5266" spans="1:2" x14ac:dyDescent="0.2">
      <c r="A5266" t="str" cm="1">
        <f t="array" aca="1" ref="A5266" ca="1">INDEX(Users!$A$2:'Users'!$A$2001,RANDBETWEEN(1,ROWS(Users!$A$2:'Users'!$A$2001)),1)</f>
        <v>Cullen</v>
      </c>
      <c r="B5266" t="str" cm="1">
        <f t="array" aca="1" ref="B5266" ca="1">INDEX(Apps!$A$2:'Apps'!$A$20,RANDBETWEEN(1,ROWS(Apps!$A$2:'Apps'!$A$20)),1)</f>
        <v>PowerPoint</v>
      </c>
    </row>
    <row r="5267" spans="1:2" x14ac:dyDescent="0.2">
      <c r="A5267" t="str" cm="1">
        <f t="array" aca="1" ref="A5267" ca="1">INDEX(Users!$A$2:'Users'!$A$2001,RANDBETWEEN(1,ROWS(Users!$A$2:'Users'!$A$2001)),1)</f>
        <v>Journee</v>
      </c>
      <c r="B5267" t="str" cm="1">
        <f t="array" aca="1" ref="B5267" ca="1">INDEX(Apps!$A$2:'Apps'!$A$20,RANDBETWEEN(1,ROWS(Apps!$A$2:'Apps'!$A$20)),1)</f>
        <v>Putty</v>
      </c>
    </row>
    <row r="5268" spans="1:2" x14ac:dyDescent="0.2">
      <c r="A5268" t="str" cm="1">
        <f t="array" aca="1" ref="A5268" ca="1">INDEX(Users!$A$2:'Users'!$A$2001,RANDBETWEEN(1,ROWS(Users!$A$2:'Users'!$A$2001)),1)</f>
        <v>Valerie</v>
      </c>
      <c r="B5268" t="str" cm="1">
        <f t="array" aca="1" ref="B5268" ca="1">INDEX(Apps!$A$2:'Apps'!$A$20,RANDBETWEEN(1,ROWS(Apps!$A$2:'Apps'!$A$20)),1)</f>
        <v>FileZilla</v>
      </c>
    </row>
    <row r="5269" spans="1:2" x14ac:dyDescent="0.2">
      <c r="A5269" t="str" cm="1">
        <f t="array" aca="1" ref="A5269" ca="1">INDEX(Users!$A$2:'Users'!$A$2001,RANDBETWEEN(1,ROWS(Users!$A$2:'Users'!$A$2001)),1)</f>
        <v>Archie</v>
      </c>
      <c r="B5269" t="str" cm="1">
        <f t="array" aca="1" ref="B5269" ca="1">INDEX(Apps!$A$2:'Apps'!$A$20,RANDBETWEEN(1,ROWS(Apps!$A$2:'Apps'!$A$20)),1)</f>
        <v>EverNote</v>
      </c>
    </row>
    <row r="5270" spans="1:2" x14ac:dyDescent="0.2">
      <c r="A5270" t="str" cm="1">
        <f t="array" aca="1" ref="A5270" ca="1">INDEX(Users!$A$2:'Users'!$A$2001,RANDBETWEEN(1,ROWS(Users!$A$2:'Users'!$A$2001)),1)</f>
        <v>Savanna</v>
      </c>
      <c r="B5270" t="str" cm="1">
        <f t="array" aca="1" ref="B5270" ca="1">INDEX(Apps!$A$2:'Apps'!$A$20,RANDBETWEEN(1,ROWS(Apps!$A$2:'Apps'!$A$20)),1)</f>
        <v>PowerPoint</v>
      </c>
    </row>
    <row r="5271" spans="1:2" x14ac:dyDescent="0.2">
      <c r="A5271" t="str" cm="1">
        <f t="array" aca="1" ref="A5271" ca="1">INDEX(Users!$A$2:'Users'!$A$2001,RANDBETWEEN(1,ROWS(Users!$A$2:'Users'!$A$2001)),1)</f>
        <v>Tristian</v>
      </c>
      <c r="B5271" t="str" cm="1">
        <f t="array" aca="1" ref="B5271" ca="1">INDEX(Apps!$A$2:'Apps'!$A$20,RANDBETWEEN(1,ROWS(Apps!$A$2:'Apps'!$A$20)),1)</f>
        <v>CW</v>
      </c>
    </row>
    <row r="5272" spans="1:2" x14ac:dyDescent="0.2">
      <c r="A5272" t="str" cm="1">
        <f t="array" aca="1" ref="A5272" ca="1">INDEX(Users!$A$2:'Users'!$A$2001,RANDBETWEEN(1,ROWS(Users!$A$2:'Users'!$A$2001)),1)</f>
        <v>Novah</v>
      </c>
      <c r="B5272" t="str" cm="1">
        <f t="array" aca="1" ref="B5272" ca="1">INDEX(Apps!$A$2:'Apps'!$A$20,RANDBETWEEN(1,ROWS(Apps!$A$2:'Apps'!$A$20)),1)</f>
        <v>EverNote</v>
      </c>
    </row>
    <row r="5273" spans="1:2" x14ac:dyDescent="0.2">
      <c r="A5273" t="str" cm="1">
        <f t="array" aca="1" ref="A5273" ca="1">INDEX(Users!$A$2:'Users'!$A$2001,RANDBETWEEN(1,ROWS(Users!$A$2:'Users'!$A$2001)),1)</f>
        <v>Ty</v>
      </c>
      <c r="B5273" t="str" cm="1">
        <f t="array" aca="1" ref="B5273" ca="1">INDEX(Apps!$A$2:'Apps'!$A$20,RANDBETWEEN(1,ROWS(Apps!$A$2:'Apps'!$A$20)),1)</f>
        <v>Finance</v>
      </c>
    </row>
    <row r="5274" spans="1:2" x14ac:dyDescent="0.2">
      <c r="A5274" t="str" cm="1">
        <f t="array" aca="1" ref="A5274" ca="1">INDEX(Users!$A$2:'Users'!$A$2001,RANDBETWEEN(1,ROWS(Users!$A$2:'Users'!$A$2001)),1)</f>
        <v>Ana</v>
      </c>
      <c r="B5274" t="str" cm="1">
        <f t="array" aca="1" ref="B5274" ca="1">INDEX(Apps!$A$2:'Apps'!$A$20,RANDBETWEEN(1,ROWS(Apps!$A$2:'Apps'!$A$20)),1)</f>
        <v>Excel</v>
      </c>
    </row>
    <row r="5275" spans="1:2" x14ac:dyDescent="0.2">
      <c r="A5275" t="str" cm="1">
        <f t="array" aca="1" ref="A5275" ca="1">INDEX(Users!$A$2:'Users'!$A$2001,RANDBETWEEN(1,ROWS(Users!$A$2:'Users'!$A$2001)),1)</f>
        <v>Kiera</v>
      </c>
      <c r="B5275" t="str" cm="1">
        <f t="array" aca="1" ref="B5275" ca="1">INDEX(Apps!$A$2:'Apps'!$A$20,RANDBETWEEN(1,ROWS(Apps!$A$2:'Apps'!$A$20)),1)</f>
        <v>Vscode</v>
      </c>
    </row>
    <row r="5276" spans="1:2" x14ac:dyDescent="0.2">
      <c r="A5276" t="str" cm="1">
        <f t="array" aca="1" ref="A5276" ca="1">INDEX(Users!$A$2:'Users'!$A$2001,RANDBETWEEN(1,ROWS(Users!$A$2:'Users'!$A$2001)),1)</f>
        <v>Mina</v>
      </c>
      <c r="B5276" t="str" cm="1">
        <f t="array" aca="1" ref="B5276" ca="1">INDEX(Apps!$A$2:'Apps'!$A$20,RANDBETWEEN(1,ROWS(Apps!$A$2:'Apps'!$A$20)),1)</f>
        <v>Secure</v>
      </c>
    </row>
    <row r="5277" spans="1:2" x14ac:dyDescent="0.2">
      <c r="A5277" t="str" cm="1">
        <f t="array" aca="1" ref="A5277" ca="1">INDEX(Users!$A$2:'Users'!$A$2001,RANDBETWEEN(1,ROWS(Users!$A$2:'Users'!$A$2001)),1)</f>
        <v>Corinne</v>
      </c>
      <c r="B5277" t="str" cm="1">
        <f t="array" aca="1" ref="B5277" ca="1">INDEX(Apps!$A$2:'Apps'!$A$20,RANDBETWEEN(1,ROWS(Apps!$A$2:'Apps'!$A$20)),1)</f>
        <v>Vscode</v>
      </c>
    </row>
    <row r="5278" spans="1:2" x14ac:dyDescent="0.2">
      <c r="A5278" t="str" cm="1">
        <f t="array" aca="1" ref="A5278" ca="1">INDEX(Users!$A$2:'Users'!$A$2001,RANDBETWEEN(1,ROWS(Users!$A$2:'Users'!$A$2001)),1)</f>
        <v>Ellis</v>
      </c>
      <c r="B5278" t="str" cm="1">
        <f t="array" aca="1" ref="B5278" ca="1">INDEX(Apps!$A$2:'Apps'!$A$20,RANDBETWEEN(1,ROWS(Apps!$A$2:'Apps'!$A$20)),1)</f>
        <v>FileZilla</v>
      </c>
    </row>
    <row r="5279" spans="1:2" x14ac:dyDescent="0.2">
      <c r="A5279" t="str" cm="1">
        <f t="array" aca="1" ref="A5279" ca="1">INDEX(Users!$A$2:'Users'!$A$2001,RANDBETWEEN(1,ROWS(Users!$A$2:'Users'!$A$2001)),1)</f>
        <v>Lawson</v>
      </c>
      <c r="B5279" t="str" cm="1">
        <f t="array" aca="1" ref="B5279" ca="1">INDEX(Apps!$A$2:'Apps'!$A$20,RANDBETWEEN(1,ROWS(Apps!$A$2:'Apps'!$A$20)),1)</f>
        <v>Putty</v>
      </c>
    </row>
    <row r="5280" spans="1:2" x14ac:dyDescent="0.2">
      <c r="A5280" t="str" cm="1">
        <f t="array" aca="1" ref="A5280" ca="1">INDEX(Users!$A$2:'Users'!$A$2001,RANDBETWEEN(1,ROWS(Users!$A$2:'Users'!$A$2001)),1)</f>
        <v>Crystal</v>
      </c>
      <c r="B5280" t="str" cm="1">
        <f t="array" aca="1" ref="B5280" ca="1">INDEX(Apps!$A$2:'Apps'!$A$20,RANDBETWEEN(1,ROWS(Apps!$A$2:'Apps'!$A$20)),1)</f>
        <v>Sublime</v>
      </c>
    </row>
    <row r="5281" spans="1:2" x14ac:dyDescent="0.2">
      <c r="A5281" t="str" cm="1">
        <f t="array" aca="1" ref="A5281" ca="1">INDEX(Users!$A$2:'Users'!$A$2001,RANDBETWEEN(1,ROWS(Users!$A$2:'Users'!$A$2001)),1)</f>
        <v>Andi</v>
      </c>
      <c r="B5281" t="str" cm="1">
        <f t="array" aca="1" ref="B5281" ca="1">INDEX(Apps!$A$2:'Apps'!$A$20,RANDBETWEEN(1,ROWS(Apps!$A$2:'Apps'!$A$20)),1)</f>
        <v>SM</v>
      </c>
    </row>
    <row r="5282" spans="1:2" x14ac:dyDescent="0.2">
      <c r="A5282" t="str" cm="1">
        <f t="array" aca="1" ref="A5282" ca="1">INDEX(Users!$A$2:'Users'!$A$2001,RANDBETWEEN(1,ROWS(Users!$A$2:'Users'!$A$2001)),1)</f>
        <v>Sonny</v>
      </c>
      <c r="B5282" t="str" cm="1">
        <f t="array" aca="1" ref="B5282" ca="1">INDEX(Apps!$A$2:'Apps'!$A$20,RANDBETWEEN(1,ROWS(Apps!$A$2:'Apps'!$A$20)),1)</f>
        <v>CW</v>
      </c>
    </row>
    <row r="5283" spans="1:2" x14ac:dyDescent="0.2">
      <c r="A5283" t="str" cm="1">
        <f t="array" aca="1" ref="A5283" ca="1">INDEX(Users!$A$2:'Users'!$A$2001,RANDBETWEEN(1,ROWS(Users!$A$2:'Users'!$A$2001)),1)</f>
        <v>Dante</v>
      </c>
      <c r="B5283" t="str" cm="1">
        <f t="array" aca="1" ref="B5283" ca="1">INDEX(Apps!$A$2:'Apps'!$A$20,RANDBETWEEN(1,ROWS(Apps!$A$2:'Apps'!$A$20)),1)</f>
        <v>Mail</v>
      </c>
    </row>
    <row r="5284" spans="1:2" x14ac:dyDescent="0.2">
      <c r="A5284" t="str" cm="1">
        <f t="array" aca="1" ref="A5284" ca="1">INDEX(Users!$A$2:'Users'!$A$2001,RANDBETWEEN(1,ROWS(Users!$A$2:'Users'!$A$2001)),1)</f>
        <v>Sophia</v>
      </c>
      <c r="B5284" t="str" cm="1">
        <f t="array" aca="1" ref="B5284" ca="1">INDEX(Apps!$A$2:'Apps'!$A$20,RANDBETWEEN(1,ROWS(Apps!$A$2:'Apps'!$A$20)),1)</f>
        <v>Sublime</v>
      </c>
    </row>
    <row r="5285" spans="1:2" x14ac:dyDescent="0.2">
      <c r="A5285" t="str" cm="1">
        <f t="array" aca="1" ref="A5285" ca="1">INDEX(Users!$A$2:'Users'!$A$2001,RANDBETWEEN(1,ROWS(Users!$A$2:'Users'!$A$2001)),1)</f>
        <v>Serena</v>
      </c>
      <c r="B5285" t="str" cm="1">
        <f t="array" aca="1" ref="B5285" ca="1">INDEX(Apps!$A$2:'Apps'!$A$20,RANDBETWEEN(1,ROWS(Apps!$A$2:'Apps'!$A$20)),1)</f>
        <v>PowerPoint</v>
      </c>
    </row>
    <row r="5286" spans="1:2" x14ac:dyDescent="0.2">
      <c r="A5286" t="str" cm="1">
        <f t="array" aca="1" ref="A5286" ca="1">INDEX(Users!$A$2:'Users'!$A$2001,RANDBETWEEN(1,ROWS(Users!$A$2:'Users'!$A$2001)),1)</f>
        <v>Nico</v>
      </c>
      <c r="B5286" t="str" cm="1">
        <f t="array" aca="1" ref="B5286" ca="1">INDEX(Apps!$A$2:'Apps'!$A$20,RANDBETWEEN(1,ROWS(Apps!$A$2:'Apps'!$A$20)),1)</f>
        <v>Google</v>
      </c>
    </row>
    <row r="5287" spans="1:2" x14ac:dyDescent="0.2">
      <c r="A5287" t="str" cm="1">
        <f t="array" aca="1" ref="A5287" ca="1">INDEX(Users!$A$2:'Users'!$A$2001,RANDBETWEEN(1,ROWS(Users!$A$2:'Users'!$A$2001)),1)</f>
        <v>Shepherd</v>
      </c>
      <c r="B5287" t="str" cm="1">
        <f t="array" aca="1" ref="B5287" ca="1">INDEX(Apps!$A$2:'Apps'!$A$20,RANDBETWEEN(1,ROWS(Apps!$A$2:'Apps'!$A$20)),1)</f>
        <v>Excel</v>
      </c>
    </row>
    <row r="5288" spans="1:2" x14ac:dyDescent="0.2">
      <c r="A5288" t="str" cm="1">
        <f t="array" aca="1" ref="A5288" ca="1">INDEX(Users!$A$2:'Users'!$A$2001,RANDBETWEEN(1,ROWS(Users!$A$2:'Users'!$A$2001)),1)</f>
        <v>Kole</v>
      </c>
      <c r="B5288" t="str" cm="1">
        <f t="array" aca="1" ref="B5288" ca="1">INDEX(Apps!$A$2:'Apps'!$A$20,RANDBETWEEN(1,ROWS(Apps!$A$2:'Apps'!$A$20)),1)</f>
        <v>Vmware</v>
      </c>
    </row>
    <row r="5289" spans="1:2" x14ac:dyDescent="0.2">
      <c r="A5289" t="str" cm="1">
        <f t="array" aca="1" ref="A5289" ca="1">INDEX(Users!$A$2:'Users'!$A$2001,RANDBETWEEN(1,ROWS(Users!$A$2:'Users'!$A$2001)),1)</f>
        <v>Mckenna</v>
      </c>
      <c r="B5289" t="str" cm="1">
        <f t="array" aca="1" ref="B5289" ca="1">INDEX(Apps!$A$2:'Apps'!$A$20,RANDBETWEEN(1,ROWS(Apps!$A$2:'Apps'!$A$20)),1)</f>
        <v>Excel</v>
      </c>
    </row>
    <row r="5290" spans="1:2" x14ac:dyDescent="0.2">
      <c r="A5290" t="str" cm="1">
        <f t="array" aca="1" ref="A5290" ca="1">INDEX(Users!$A$2:'Users'!$A$2001,RANDBETWEEN(1,ROWS(Users!$A$2:'Users'!$A$2001)),1)</f>
        <v>Halle</v>
      </c>
      <c r="B5290" t="str" cm="1">
        <f t="array" aca="1" ref="B5290" ca="1">INDEX(Apps!$A$2:'Apps'!$A$20,RANDBETWEEN(1,ROWS(Apps!$A$2:'Apps'!$A$20)),1)</f>
        <v>Excel</v>
      </c>
    </row>
    <row r="5291" spans="1:2" x14ac:dyDescent="0.2">
      <c r="A5291" t="str" cm="1">
        <f t="array" aca="1" ref="A5291" ca="1">INDEX(Users!$A$2:'Users'!$A$2001,RANDBETWEEN(1,ROWS(Users!$A$2:'Users'!$A$2001)),1)</f>
        <v>Ellen</v>
      </c>
      <c r="B5291" t="str" cm="1">
        <f t="array" aca="1" ref="B5291" ca="1">INDEX(Apps!$A$2:'Apps'!$A$20,RANDBETWEEN(1,ROWS(Apps!$A$2:'Apps'!$A$20)),1)</f>
        <v>Secure</v>
      </c>
    </row>
    <row r="5292" spans="1:2" x14ac:dyDescent="0.2">
      <c r="A5292" t="str" cm="1">
        <f t="array" aca="1" ref="A5292" ca="1">INDEX(Users!$A$2:'Users'!$A$2001,RANDBETWEEN(1,ROWS(Users!$A$2:'Users'!$A$2001)),1)</f>
        <v>Keira</v>
      </c>
      <c r="B5292" t="str" cm="1">
        <f t="array" aca="1" ref="B5292" ca="1">INDEX(Apps!$A$2:'Apps'!$A$20,RANDBETWEEN(1,ROWS(Apps!$A$2:'Apps'!$A$20)),1)</f>
        <v>Secure</v>
      </c>
    </row>
    <row r="5293" spans="1:2" x14ac:dyDescent="0.2">
      <c r="A5293" t="str" cm="1">
        <f t="array" aca="1" ref="A5293" ca="1">INDEX(Users!$A$2:'Users'!$A$2001,RANDBETWEEN(1,ROWS(Users!$A$2:'Users'!$A$2001)),1)</f>
        <v>Zeke</v>
      </c>
      <c r="B5293" t="str" cm="1">
        <f t="array" aca="1" ref="B5293" ca="1">INDEX(Apps!$A$2:'Apps'!$A$20,RANDBETWEEN(1,ROWS(Apps!$A$2:'Apps'!$A$20)),1)</f>
        <v>Finance</v>
      </c>
    </row>
    <row r="5294" spans="1:2" x14ac:dyDescent="0.2">
      <c r="A5294" t="str" cm="1">
        <f t="array" aca="1" ref="A5294" ca="1">INDEX(Users!$A$2:'Users'!$A$2001,RANDBETWEEN(1,ROWS(Users!$A$2:'Users'!$A$2001)),1)</f>
        <v>Jack</v>
      </c>
      <c r="B5294" t="str" cm="1">
        <f t="array" aca="1" ref="B5294" ca="1">INDEX(Apps!$A$2:'Apps'!$A$20,RANDBETWEEN(1,ROWS(Apps!$A$2:'Apps'!$A$20)),1)</f>
        <v>SM</v>
      </c>
    </row>
    <row r="5295" spans="1:2" x14ac:dyDescent="0.2">
      <c r="A5295" t="str" cm="1">
        <f t="array" aca="1" ref="A5295" ca="1">INDEX(Users!$A$2:'Users'!$A$2001,RANDBETWEEN(1,ROWS(Users!$A$2:'Users'!$A$2001)),1)</f>
        <v>Alaia</v>
      </c>
      <c r="B5295" t="str" cm="1">
        <f t="array" aca="1" ref="B5295" ca="1">INDEX(Apps!$A$2:'Apps'!$A$20,RANDBETWEEN(1,ROWS(Apps!$A$2:'Apps'!$A$20)),1)</f>
        <v>SM</v>
      </c>
    </row>
    <row r="5296" spans="1:2" x14ac:dyDescent="0.2">
      <c r="A5296" t="str" cm="1">
        <f t="array" aca="1" ref="A5296" ca="1">INDEX(Users!$A$2:'Users'!$A$2001,RANDBETWEEN(1,ROWS(Users!$A$2:'Users'!$A$2001)),1)</f>
        <v>Jackson</v>
      </c>
      <c r="B5296" t="str" cm="1">
        <f t="array" aca="1" ref="B5296" ca="1">INDEX(Apps!$A$2:'Apps'!$A$20,RANDBETWEEN(1,ROWS(Apps!$A$2:'Apps'!$A$20)),1)</f>
        <v>Vmware</v>
      </c>
    </row>
    <row r="5297" spans="1:2" x14ac:dyDescent="0.2">
      <c r="A5297" t="str" cm="1">
        <f t="array" aca="1" ref="A5297" ca="1">INDEX(Users!$A$2:'Users'!$A$2001,RANDBETWEEN(1,ROWS(Users!$A$2:'Users'!$A$2001)),1)</f>
        <v>Octavia</v>
      </c>
      <c r="B5297" t="str" cm="1">
        <f t="array" aca="1" ref="B5297" ca="1">INDEX(Apps!$A$2:'Apps'!$A$20,RANDBETWEEN(1,ROWS(Apps!$A$2:'Apps'!$A$20)),1)</f>
        <v>FileZilla</v>
      </c>
    </row>
    <row r="5298" spans="1:2" x14ac:dyDescent="0.2">
      <c r="A5298" t="str" cm="1">
        <f t="array" aca="1" ref="A5298" ca="1">INDEX(Users!$A$2:'Users'!$A$2001,RANDBETWEEN(1,ROWS(Users!$A$2:'Users'!$A$2001)),1)</f>
        <v>Mac</v>
      </c>
      <c r="B5298" t="str" cm="1">
        <f t="array" aca="1" ref="B5298" ca="1">INDEX(Apps!$A$2:'Apps'!$A$20,RANDBETWEEN(1,ROWS(Apps!$A$2:'Apps'!$A$20)),1)</f>
        <v>FileZilla</v>
      </c>
    </row>
    <row r="5299" spans="1:2" x14ac:dyDescent="0.2">
      <c r="A5299" t="str" cm="1">
        <f t="array" aca="1" ref="A5299" ca="1">INDEX(Users!$A$2:'Users'!$A$2001,RANDBETWEEN(1,ROWS(Users!$A$2:'Users'!$A$2001)),1)</f>
        <v>Ryder</v>
      </c>
      <c r="B5299" t="str" cm="1">
        <f t="array" aca="1" ref="B5299" ca="1">INDEX(Apps!$A$2:'Apps'!$A$20,RANDBETWEEN(1,ROWS(Apps!$A$2:'Apps'!$A$20)),1)</f>
        <v>Google</v>
      </c>
    </row>
    <row r="5300" spans="1:2" x14ac:dyDescent="0.2">
      <c r="A5300" t="str" cm="1">
        <f t="array" aca="1" ref="A5300" ca="1">INDEX(Users!$A$2:'Users'!$A$2001,RANDBETWEEN(1,ROWS(Users!$A$2:'Users'!$A$2001)),1)</f>
        <v>Princess</v>
      </c>
      <c r="B5300" t="str" cm="1">
        <f t="array" aca="1" ref="B5300" ca="1">INDEX(Apps!$A$2:'Apps'!$A$20,RANDBETWEEN(1,ROWS(Apps!$A$2:'Apps'!$A$20)),1)</f>
        <v>Vscode</v>
      </c>
    </row>
    <row r="5301" spans="1:2" x14ac:dyDescent="0.2">
      <c r="A5301" t="str" cm="1">
        <f t="array" aca="1" ref="A5301" ca="1">INDEX(Users!$A$2:'Users'!$A$2001,RANDBETWEEN(1,ROWS(Users!$A$2:'Users'!$A$2001)),1)</f>
        <v>Averi</v>
      </c>
      <c r="B5301" t="str" cm="1">
        <f t="array" aca="1" ref="B5301" ca="1">INDEX(Apps!$A$2:'Apps'!$A$20,RANDBETWEEN(1,ROWS(Apps!$A$2:'Apps'!$A$20)),1)</f>
        <v>Vmware</v>
      </c>
    </row>
    <row r="5302" spans="1:2" x14ac:dyDescent="0.2">
      <c r="A5302" t="str" cm="1">
        <f t="array" aca="1" ref="A5302" ca="1">INDEX(Users!$A$2:'Users'!$A$2001,RANDBETWEEN(1,ROWS(Users!$A$2:'Users'!$A$2001)),1)</f>
        <v>Lincoln</v>
      </c>
      <c r="B5302" t="str" cm="1">
        <f t="array" aca="1" ref="B5302" ca="1">INDEX(Apps!$A$2:'Apps'!$A$20,RANDBETWEEN(1,ROWS(Apps!$A$2:'Apps'!$A$20)),1)</f>
        <v>Vmware</v>
      </c>
    </row>
    <row r="5303" spans="1:2" x14ac:dyDescent="0.2">
      <c r="A5303" t="str" cm="1">
        <f t="array" aca="1" ref="A5303" ca="1">INDEX(Users!$A$2:'Users'!$A$2001,RANDBETWEEN(1,ROWS(Users!$A$2:'Users'!$A$2001)),1)</f>
        <v>Ana</v>
      </c>
      <c r="B5303" t="str" cm="1">
        <f t="array" aca="1" ref="B5303" ca="1">INDEX(Apps!$A$2:'Apps'!$A$20,RANDBETWEEN(1,ROWS(Apps!$A$2:'Apps'!$A$20)),1)</f>
        <v>Secure</v>
      </c>
    </row>
    <row r="5304" spans="1:2" x14ac:dyDescent="0.2">
      <c r="A5304" t="str" cm="1">
        <f t="array" aca="1" ref="A5304" ca="1">INDEX(Users!$A$2:'Users'!$A$2001,RANDBETWEEN(1,ROWS(Users!$A$2:'Users'!$A$2001)),1)</f>
        <v>Enrique</v>
      </c>
      <c r="B5304" t="str" cm="1">
        <f t="array" aca="1" ref="B5304" ca="1">INDEX(Apps!$A$2:'Apps'!$A$20,RANDBETWEEN(1,ROWS(Apps!$A$2:'Apps'!$A$20)),1)</f>
        <v>FileZilla</v>
      </c>
    </row>
    <row r="5305" spans="1:2" x14ac:dyDescent="0.2">
      <c r="A5305" t="str" cm="1">
        <f t="array" aca="1" ref="A5305" ca="1">INDEX(Users!$A$2:'Users'!$A$2001,RANDBETWEEN(1,ROWS(Users!$A$2:'Users'!$A$2001)),1)</f>
        <v>Monroe</v>
      </c>
      <c r="B5305" t="str" cm="1">
        <f t="array" aca="1" ref="B5305" ca="1">INDEX(Apps!$A$2:'Apps'!$A$20,RANDBETWEEN(1,ROWS(Apps!$A$2:'Apps'!$A$20)),1)</f>
        <v>Google</v>
      </c>
    </row>
    <row r="5306" spans="1:2" x14ac:dyDescent="0.2">
      <c r="A5306" t="str" cm="1">
        <f t="array" aca="1" ref="A5306" ca="1">INDEX(Users!$A$2:'Users'!$A$2001,RANDBETWEEN(1,ROWS(Users!$A$2:'Users'!$A$2001)),1)</f>
        <v>Megan</v>
      </c>
      <c r="B5306" t="str" cm="1">
        <f t="array" aca="1" ref="B5306" ca="1">INDEX(Apps!$A$2:'Apps'!$A$20,RANDBETWEEN(1,ROWS(Apps!$A$2:'Apps'!$A$20)),1)</f>
        <v>SM</v>
      </c>
    </row>
    <row r="5307" spans="1:2" x14ac:dyDescent="0.2">
      <c r="A5307" t="str" cm="1">
        <f t="array" aca="1" ref="A5307" ca="1">INDEX(Users!$A$2:'Users'!$A$2001,RANDBETWEEN(1,ROWS(Users!$A$2:'Users'!$A$2001)),1)</f>
        <v>Jordy</v>
      </c>
      <c r="B5307" t="str" cm="1">
        <f t="array" aca="1" ref="B5307" ca="1">INDEX(Apps!$A$2:'Apps'!$A$20,RANDBETWEEN(1,ROWS(Apps!$A$2:'Apps'!$A$20)),1)</f>
        <v>Vscode</v>
      </c>
    </row>
    <row r="5308" spans="1:2" x14ac:dyDescent="0.2">
      <c r="A5308" t="str" cm="1">
        <f t="array" aca="1" ref="A5308" ca="1">INDEX(Users!$A$2:'Users'!$A$2001,RANDBETWEEN(1,ROWS(Users!$A$2:'Users'!$A$2001)),1)</f>
        <v>Zara</v>
      </c>
      <c r="B5308" t="str" cm="1">
        <f t="array" aca="1" ref="B5308" ca="1">INDEX(Apps!$A$2:'Apps'!$A$20,RANDBETWEEN(1,ROWS(Apps!$A$2:'Apps'!$A$20)),1)</f>
        <v>Google</v>
      </c>
    </row>
    <row r="5309" spans="1:2" x14ac:dyDescent="0.2">
      <c r="A5309" t="str" cm="1">
        <f t="array" aca="1" ref="A5309" ca="1">INDEX(Users!$A$2:'Users'!$A$2001,RANDBETWEEN(1,ROWS(Users!$A$2:'Users'!$A$2001)),1)</f>
        <v>Kaitlyn</v>
      </c>
      <c r="B5309" t="str" cm="1">
        <f t="array" aca="1" ref="B5309" ca="1">INDEX(Apps!$A$2:'Apps'!$A$20,RANDBETWEEN(1,ROWS(Apps!$A$2:'Apps'!$A$20)),1)</f>
        <v>Google</v>
      </c>
    </row>
    <row r="5310" spans="1:2" x14ac:dyDescent="0.2">
      <c r="A5310" t="str" cm="1">
        <f t="array" aca="1" ref="A5310" ca="1">INDEX(Users!$A$2:'Users'!$A$2001,RANDBETWEEN(1,ROWS(Users!$A$2:'Users'!$A$2001)),1)</f>
        <v>Zakai</v>
      </c>
      <c r="B5310" t="str" cm="1">
        <f t="array" aca="1" ref="B5310" ca="1">INDEX(Apps!$A$2:'Apps'!$A$20,RANDBETWEEN(1,ROWS(Apps!$A$2:'Apps'!$A$20)),1)</f>
        <v>Sublime</v>
      </c>
    </row>
    <row r="5311" spans="1:2" x14ac:dyDescent="0.2">
      <c r="A5311" t="str" cm="1">
        <f t="array" aca="1" ref="A5311" ca="1">INDEX(Users!$A$2:'Users'!$A$2001,RANDBETWEEN(1,ROWS(Users!$A$2:'Users'!$A$2001)),1)</f>
        <v>Keily</v>
      </c>
      <c r="B5311" t="str" cm="1">
        <f t="array" aca="1" ref="B5311" ca="1">INDEX(Apps!$A$2:'Apps'!$A$20,RANDBETWEEN(1,ROWS(Apps!$A$2:'Apps'!$A$20)),1)</f>
        <v>Mail</v>
      </c>
    </row>
    <row r="5312" spans="1:2" x14ac:dyDescent="0.2">
      <c r="A5312" t="str" cm="1">
        <f t="array" aca="1" ref="A5312" ca="1">INDEX(Users!$A$2:'Users'!$A$2001,RANDBETWEEN(1,ROWS(Users!$A$2:'Users'!$A$2001)),1)</f>
        <v>Eddie</v>
      </c>
      <c r="B5312" t="str" cm="1">
        <f t="array" aca="1" ref="B5312" ca="1">INDEX(Apps!$A$2:'Apps'!$A$20,RANDBETWEEN(1,ROWS(Apps!$A$2:'Apps'!$A$20)),1)</f>
        <v>Sublime</v>
      </c>
    </row>
    <row r="5313" spans="1:2" x14ac:dyDescent="0.2">
      <c r="A5313" t="str" cm="1">
        <f t="array" aca="1" ref="A5313" ca="1">INDEX(Users!$A$2:'Users'!$A$2001,RANDBETWEEN(1,ROWS(Users!$A$2:'Users'!$A$2001)),1)</f>
        <v>Theodore</v>
      </c>
      <c r="B5313" t="str" cm="1">
        <f t="array" aca="1" ref="B5313" ca="1">INDEX(Apps!$A$2:'Apps'!$A$20,RANDBETWEEN(1,ROWS(Apps!$A$2:'Apps'!$A$20)),1)</f>
        <v>Vmware</v>
      </c>
    </row>
    <row r="5314" spans="1:2" x14ac:dyDescent="0.2">
      <c r="A5314" t="str" cm="1">
        <f t="array" aca="1" ref="A5314" ca="1">INDEX(Users!$A$2:'Users'!$A$2001,RANDBETWEEN(1,ROWS(Users!$A$2:'Users'!$A$2001)),1)</f>
        <v>Nikolai</v>
      </c>
      <c r="B5314" t="str" cm="1">
        <f t="array" aca="1" ref="B5314" ca="1">INDEX(Apps!$A$2:'Apps'!$A$20,RANDBETWEEN(1,ROWS(Apps!$A$2:'Apps'!$A$20)),1)</f>
        <v>FileZilla</v>
      </c>
    </row>
    <row r="5315" spans="1:2" x14ac:dyDescent="0.2">
      <c r="A5315" t="str" cm="1">
        <f t="array" aca="1" ref="A5315" ca="1">INDEX(Users!$A$2:'Users'!$A$2001,RANDBETWEEN(1,ROWS(Users!$A$2:'Users'!$A$2001)),1)</f>
        <v>Elliot</v>
      </c>
      <c r="B5315" t="str" cm="1">
        <f t="array" aca="1" ref="B5315" ca="1">INDEX(Apps!$A$2:'Apps'!$A$20,RANDBETWEEN(1,ROWS(Apps!$A$2:'Apps'!$A$20)),1)</f>
        <v>Word</v>
      </c>
    </row>
    <row r="5316" spans="1:2" x14ac:dyDescent="0.2">
      <c r="A5316" t="str" cm="1">
        <f t="array" aca="1" ref="A5316" ca="1">INDEX(Users!$A$2:'Users'!$A$2001,RANDBETWEEN(1,ROWS(Users!$A$2:'Users'!$A$2001)),1)</f>
        <v>Halo</v>
      </c>
      <c r="B5316" t="str" cm="1">
        <f t="array" aca="1" ref="B5316" ca="1">INDEX(Apps!$A$2:'Apps'!$A$20,RANDBETWEEN(1,ROWS(Apps!$A$2:'Apps'!$A$20)),1)</f>
        <v>Mail</v>
      </c>
    </row>
    <row r="5317" spans="1:2" x14ac:dyDescent="0.2">
      <c r="A5317" t="str" cm="1">
        <f t="array" aca="1" ref="A5317" ca="1">INDEX(Users!$A$2:'Users'!$A$2001,RANDBETWEEN(1,ROWS(Users!$A$2:'Users'!$A$2001)),1)</f>
        <v>Zariyah</v>
      </c>
      <c r="B5317" t="str" cm="1">
        <f t="array" aca="1" ref="B5317" ca="1">INDEX(Apps!$A$2:'Apps'!$A$20,RANDBETWEEN(1,ROWS(Apps!$A$2:'Apps'!$A$20)),1)</f>
        <v>FileZilla</v>
      </c>
    </row>
    <row r="5318" spans="1:2" x14ac:dyDescent="0.2">
      <c r="A5318" t="str" cm="1">
        <f t="array" aca="1" ref="A5318" ca="1">INDEX(Users!$A$2:'Users'!$A$2001,RANDBETWEEN(1,ROWS(Users!$A$2:'Users'!$A$2001)),1)</f>
        <v>Nina</v>
      </c>
      <c r="B5318" t="str" cm="1">
        <f t="array" aca="1" ref="B5318" ca="1">INDEX(Apps!$A$2:'Apps'!$A$20,RANDBETWEEN(1,ROWS(Apps!$A$2:'Apps'!$A$20)),1)</f>
        <v>CyberDuck</v>
      </c>
    </row>
    <row r="5319" spans="1:2" x14ac:dyDescent="0.2">
      <c r="A5319" t="str" cm="1">
        <f t="array" aca="1" ref="A5319" ca="1">INDEX(Users!$A$2:'Users'!$A$2001,RANDBETWEEN(1,ROWS(Users!$A$2:'Users'!$A$2001)),1)</f>
        <v>Gabriella</v>
      </c>
      <c r="B5319" t="str" cm="1">
        <f t="array" aca="1" ref="B5319" ca="1">INDEX(Apps!$A$2:'Apps'!$A$20,RANDBETWEEN(1,ROWS(Apps!$A$2:'Apps'!$A$20)),1)</f>
        <v>PowerPoint</v>
      </c>
    </row>
    <row r="5320" spans="1:2" x14ac:dyDescent="0.2">
      <c r="A5320" t="str" cm="1">
        <f t="array" aca="1" ref="A5320" ca="1">INDEX(Users!$A$2:'Users'!$A$2001,RANDBETWEEN(1,ROWS(Users!$A$2:'Users'!$A$2001)),1)</f>
        <v>Reginald</v>
      </c>
      <c r="B5320" t="str" cm="1">
        <f t="array" aca="1" ref="B5320" ca="1">INDEX(Apps!$A$2:'Apps'!$A$20,RANDBETWEEN(1,ROWS(Apps!$A$2:'Apps'!$A$20)),1)</f>
        <v>Vscode</v>
      </c>
    </row>
    <row r="5321" spans="1:2" x14ac:dyDescent="0.2">
      <c r="A5321" t="str" cm="1">
        <f t="array" aca="1" ref="A5321" ca="1">INDEX(Users!$A$2:'Users'!$A$2001,RANDBETWEEN(1,ROWS(Users!$A$2:'Users'!$A$2001)),1)</f>
        <v>Casey</v>
      </c>
      <c r="B5321" t="str" cm="1">
        <f t="array" aca="1" ref="B5321" ca="1">INDEX(Apps!$A$2:'Apps'!$A$20,RANDBETWEEN(1,ROWS(Apps!$A$2:'Apps'!$A$20)),1)</f>
        <v>Sublime</v>
      </c>
    </row>
    <row r="5322" spans="1:2" x14ac:dyDescent="0.2">
      <c r="A5322" t="str" cm="1">
        <f t="array" aca="1" ref="A5322" ca="1">INDEX(Users!$A$2:'Users'!$A$2001,RANDBETWEEN(1,ROWS(Users!$A$2:'Users'!$A$2001)),1)</f>
        <v>Sunny</v>
      </c>
      <c r="B5322" t="str" cm="1">
        <f t="array" aca="1" ref="B5322" ca="1">INDEX(Apps!$A$2:'Apps'!$A$20,RANDBETWEEN(1,ROWS(Apps!$A$2:'Apps'!$A$20)),1)</f>
        <v>Secure</v>
      </c>
    </row>
    <row r="5323" spans="1:2" x14ac:dyDescent="0.2">
      <c r="A5323" t="str" cm="1">
        <f t="array" aca="1" ref="A5323" ca="1">INDEX(Users!$A$2:'Users'!$A$2001,RANDBETWEEN(1,ROWS(Users!$A$2:'Users'!$A$2001)),1)</f>
        <v>Yaritza</v>
      </c>
      <c r="B5323" t="str" cm="1">
        <f t="array" aca="1" ref="B5323" ca="1">INDEX(Apps!$A$2:'Apps'!$A$20,RANDBETWEEN(1,ROWS(Apps!$A$2:'Apps'!$A$20)),1)</f>
        <v>Word</v>
      </c>
    </row>
    <row r="5324" spans="1:2" x14ac:dyDescent="0.2">
      <c r="A5324" t="str" cm="1">
        <f t="array" aca="1" ref="A5324" ca="1">INDEX(Users!$A$2:'Users'!$A$2001,RANDBETWEEN(1,ROWS(Users!$A$2:'Users'!$A$2001)),1)</f>
        <v>Maia</v>
      </c>
      <c r="B5324" t="str" cm="1">
        <f t="array" aca="1" ref="B5324" ca="1">INDEX(Apps!$A$2:'Apps'!$A$20,RANDBETWEEN(1,ROWS(Apps!$A$2:'Apps'!$A$20)),1)</f>
        <v>Facebook</v>
      </c>
    </row>
    <row r="5325" spans="1:2" x14ac:dyDescent="0.2">
      <c r="A5325" t="str" cm="1">
        <f t="array" aca="1" ref="A5325" ca="1">INDEX(Users!$A$2:'Users'!$A$2001,RANDBETWEEN(1,ROWS(Users!$A$2:'Users'!$A$2001)),1)</f>
        <v>Leah</v>
      </c>
      <c r="B5325" t="str" cm="1">
        <f t="array" aca="1" ref="B5325" ca="1">INDEX(Apps!$A$2:'Apps'!$A$20,RANDBETWEEN(1,ROWS(Apps!$A$2:'Apps'!$A$20)),1)</f>
        <v>Vmware</v>
      </c>
    </row>
    <row r="5326" spans="1:2" x14ac:dyDescent="0.2">
      <c r="A5326" t="str" cm="1">
        <f t="array" aca="1" ref="A5326" ca="1">INDEX(Users!$A$2:'Users'!$A$2001,RANDBETWEEN(1,ROWS(Users!$A$2:'Users'!$A$2001)),1)</f>
        <v>Cassius</v>
      </c>
      <c r="B5326" t="str" cm="1">
        <f t="array" aca="1" ref="B5326" ca="1">INDEX(Apps!$A$2:'Apps'!$A$20,RANDBETWEEN(1,ROWS(Apps!$A$2:'Apps'!$A$20)),1)</f>
        <v>Vmware</v>
      </c>
    </row>
    <row r="5327" spans="1:2" x14ac:dyDescent="0.2">
      <c r="A5327" t="str" cm="1">
        <f t="array" aca="1" ref="A5327" ca="1">INDEX(Users!$A$2:'Users'!$A$2001,RANDBETWEEN(1,ROWS(Users!$A$2:'Users'!$A$2001)),1)</f>
        <v>Amelie</v>
      </c>
      <c r="B5327" t="str" cm="1">
        <f t="array" aca="1" ref="B5327" ca="1">INDEX(Apps!$A$2:'Apps'!$A$20,RANDBETWEEN(1,ROWS(Apps!$A$2:'Apps'!$A$20)),1)</f>
        <v>Sublime</v>
      </c>
    </row>
    <row r="5328" spans="1:2" x14ac:dyDescent="0.2">
      <c r="A5328" t="str" cm="1">
        <f t="array" aca="1" ref="A5328" ca="1">INDEX(Users!$A$2:'Users'!$A$2001,RANDBETWEEN(1,ROWS(Users!$A$2:'Users'!$A$2001)),1)</f>
        <v>Corinne</v>
      </c>
      <c r="B5328" t="str" cm="1">
        <f t="array" aca="1" ref="B5328" ca="1">INDEX(Apps!$A$2:'Apps'!$A$20,RANDBETWEEN(1,ROWS(Apps!$A$2:'Apps'!$A$20)),1)</f>
        <v>Vscode</v>
      </c>
    </row>
    <row r="5329" spans="1:2" x14ac:dyDescent="0.2">
      <c r="A5329" t="str" cm="1">
        <f t="array" aca="1" ref="A5329" ca="1">INDEX(Users!$A$2:'Users'!$A$2001,RANDBETWEEN(1,ROWS(Users!$A$2:'Users'!$A$2001)),1)</f>
        <v>Chandler</v>
      </c>
      <c r="B5329" t="str" cm="1">
        <f t="array" aca="1" ref="B5329" ca="1">INDEX(Apps!$A$2:'Apps'!$A$20,RANDBETWEEN(1,ROWS(Apps!$A$2:'Apps'!$A$20)),1)</f>
        <v>EverNote</v>
      </c>
    </row>
    <row r="5330" spans="1:2" x14ac:dyDescent="0.2">
      <c r="A5330" t="str" cm="1">
        <f t="array" aca="1" ref="A5330" ca="1">INDEX(Users!$A$2:'Users'!$A$2001,RANDBETWEEN(1,ROWS(Users!$A$2:'Users'!$A$2001)),1)</f>
        <v>Annabella</v>
      </c>
      <c r="B5330" t="str" cm="1">
        <f t="array" aca="1" ref="B5330" ca="1">INDEX(Apps!$A$2:'Apps'!$A$20,RANDBETWEEN(1,ROWS(Apps!$A$2:'Apps'!$A$20)),1)</f>
        <v>Vmware</v>
      </c>
    </row>
    <row r="5331" spans="1:2" x14ac:dyDescent="0.2">
      <c r="A5331" t="str" cm="1">
        <f t="array" aca="1" ref="A5331" ca="1">INDEX(Users!$A$2:'Users'!$A$2001,RANDBETWEEN(1,ROWS(Users!$A$2:'Users'!$A$2001)),1)</f>
        <v>Kole</v>
      </c>
      <c r="B5331" t="str" cm="1">
        <f t="array" aca="1" ref="B5331" ca="1">INDEX(Apps!$A$2:'Apps'!$A$20,RANDBETWEEN(1,ROWS(Apps!$A$2:'Apps'!$A$20)),1)</f>
        <v>Safari</v>
      </c>
    </row>
    <row r="5332" spans="1:2" x14ac:dyDescent="0.2">
      <c r="A5332" t="str" cm="1">
        <f t="array" aca="1" ref="A5332" ca="1">INDEX(Users!$A$2:'Users'!$A$2001,RANDBETWEEN(1,ROWS(Users!$A$2:'Users'!$A$2001)),1)</f>
        <v>Grayson</v>
      </c>
      <c r="B5332" t="str" cm="1">
        <f t="array" aca="1" ref="B5332" ca="1">INDEX(Apps!$A$2:'Apps'!$A$20,RANDBETWEEN(1,ROWS(Apps!$A$2:'Apps'!$A$20)),1)</f>
        <v>Safari</v>
      </c>
    </row>
    <row r="5333" spans="1:2" x14ac:dyDescent="0.2">
      <c r="A5333" t="str" cm="1">
        <f t="array" aca="1" ref="A5333" ca="1">INDEX(Users!$A$2:'Users'!$A$2001,RANDBETWEEN(1,ROWS(Users!$A$2:'Users'!$A$2001)),1)</f>
        <v>Jeremiah</v>
      </c>
      <c r="B5333" t="str" cm="1">
        <f t="array" aca="1" ref="B5333" ca="1">INDEX(Apps!$A$2:'Apps'!$A$20,RANDBETWEEN(1,ROWS(Apps!$A$2:'Apps'!$A$20)),1)</f>
        <v>CyberDuck</v>
      </c>
    </row>
    <row r="5334" spans="1:2" x14ac:dyDescent="0.2">
      <c r="A5334" t="str" cm="1">
        <f t="array" aca="1" ref="A5334" ca="1">INDEX(Users!$A$2:'Users'!$A$2001,RANDBETWEEN(1,ROWS(Users!$A$2:'Users'!$A$2001)),1)</f>
        <v>Royce</v>
      </c>
      <c r="B5334" t="str" cm="1">
        <f t="array" aca="1" ref="B5334" ca="1">INDEX(Apps!$A$2:'Apps'!$A$20,RANDBETWEEN(1,ROWS(Apps!$A$2:'Apps'!$A$20)),1)</f>
        <v>CyberDuck</v>
      </c>
    </row>
    <row r="5335" spans="1:2" x14ac:dyDescent="0.2">
      <c r="A5335" t="str" cm="1">
        <f t="array" aca="1" ref="A5335" ca="1">INDEX(Users!$A$2:'Users'!$A$2001,RANDBETWEEN(1,ROWS(Users!$A$2:'Users'!$A$2001)),1)</f>
        <v>Colin</v>
      </c>
      <c r="B5335" t="str" cm="1">
        <f t="array" aca="1" ref="B5335" ca="1">INDEX(Apps!$A$2:'Apps'!$A$20,RANDBETWEEN(1,ROWS(Apps!$A$2:'Apps'!$A$20)),1)</f>
        <v>EverNote</v>
      </c>
    </row>
    <row r="5336" spans="1:2" x14ac:dyDescent="0.2">
      <c r="A5336" t="str" cm="1">
        <f t="array" aca="1" ref="A5336" ca="1">INDEX(Users!$A$2:'Users'!$A$2001,RANDBETWEEN(1,ROWS(Users!$A$2:'Users'!$A$2001)),1)</f>
        <v>Isaias</v>
      </c>
      <c r="B5336" t="str" cm="1">
        <f t="array" aca="1" ref="B5336" ca="1">INDEX(Apps!$A$2:'Apps'!$A$20,RANDBETWEEN(1,ROWS(Apps!$A$2:'Apps'!$A$20)),1)</f>
        <v>CyberDuck</v>
      </c>
    </row>
    <row r="5337" spans="1:2" x14ac:dyDescent="0.2">
      <c r="A5337" t="str" cm="1">
        <f t="array" aca="1" ref="A5337" ca="1">INDEX(Users!$A$2:'Users'!$A$2001,RANDBETWEEN(1,ROWS(Users!$A$2:'Users'!$A$2001)),1)</f>
        <v>Colton</v>
      </c>
      <c r="B5337" t="str" cm="1">
        <f t="array" aca="1" ref="B5337" ca="1">INDEX(Apps!$A$2:'Apps'!$A$20,RANDBETWEEN(1,ROWS(Apps!$A$2:'Apps'!$A$20)),1)</f>
        <v>FileZilla</v>
      </c>
    </row>
    <row r="5338" spans="1:2" x14ac:dyDescent="0.2">
      <c r="A5338" t="str" cm="1">
        <f t="array" aca="1" ref="A5338" ca="1">INDEX(Users!$A$2:'Users'!$A$2001,RANDBETWEEN(1,ROWS(Users!$A$2:'Users'!$A$2001)),1)</f>
        <v>Kaleb</v>
      </c>
      <c r="B5338" t="str" cm="1">
        <f t="array" aca="1" ref="B5338" ca="1">INDEX(Apps!$A$2:'Apps'!$A$20,RANDBETWEEN(1,ROWS(Apps!$A$2:'Apps'!$A$20)),1)</f>
        <v>Atom</v>
      </c>
    </row>
    <row r="5339" spans="1:2" x14ac:dyDescent="0.2">
      <c r="A5339" t="str" cm="1">
        <f t="array" aca="1" ref="A5339" ca="1">INDEX(Users!$A$2:'Users'!$A$2001,RANDBETWEEN(1,ROWS(Users!$A$2:'Users'!$A$2001)),1)</f>
        <v>Juliana</v>
      </c>
      <c r="B5339" t="str" cm="1">
        <f t="array" aca="1" ref="B5339" ca="1">INDEX(Apps!$A$2:'Apps'!$A$20,RANDBETWEEN(1,ROWS(Apps!$A$2:'Apps'!$A$20)),1)</f>
        <v>Secure</v>
      </c>
    </row>
    <row r="5340" spans="1:2" x14ac:dyDescent="0.2">
      <c r="A5340" t="str" cm="1">
        <f t="array" aca="1" ref="A5340" ca="1">INDEX(Users!$A$2:'Users'!$A$2001,RANDBETWEEN(1,ROWS(Users!$A$2:'Users'!$A$2001)),1)</f>
        <v>Braydon</v>
      </c>
      <c r="B5340" t="str" cm="1">
        <f t="array" aca="1" ref="B5340" ca="1">INDEX(Apps!$A$2:'Apps'!$A$20,RANDBETWEEN(1,ROWS(Apps!$A$2:'Apps'!$A$20)),1)</f>
        <v>Mail</v>
      </c>
    </row>
    <row r="5341" spans="1:2" x14ac:dyDescent="0.2">
      <c r="A5341" t="str" cm="1">
        <f t="array" aca="1" ref="A5341" ca="1">INDEX(Users!$A$2:'Users'!$A$2001,RANDBETWEEN(1,ROWS(Users!$A$2:'Users'!$A$2001)),1)</f>
        <v>Luca</v>
      </c>
      <c r="B5341" t="str" cm="1">
        <f t="array" aca="1" ref="B5341" ca="1">INDEX(Apps!$A$2:'Apps'!$A$20,RANDBETWEEN(1,ROWS(Apps!$A$2:'Apps'!$A$20)),1)</f>
        <v>Secure</v>
      </c>
    </row>
    <row r="5342" spans="1:2" x14ac:dyDescent="0.2">
      <c r="A5342" t="str" cm="1">
        <f t="array" aca="1" ref="A5342" ca="1">INDEX(Users!$A$2:'Users'!$A$2001,RANDBETWEEN(1,ROWS(Users!$A$2:'Users'!$A$2001)),1)</f>
        <v>Quinton</v>
      </c>
      <c r="B5342" t="str" cm="1">
        <f t="array" aca="1" ref="B5342" ca="1">INDEX(Apps!$A$2:'Apps'!$A$20,RANDBETWEEN(1,ROWS(Apps!$A$2:'Apps'!$A$20)),1)</f>
        <v>Atom</v>
      </c>
    </row>
    <row r="5343" spans="1:2" x14ac:dyDescent="0.2">
      <c r="A5343" t="str" cm="1">
        <f t="array" aca="1" ref="A5343" ca="1">INDEX(Users!$A$2:'Users'!$A$2001,RANDBETWEEN(1,ROWS(Users!$A$2:'Users'!$A$2001)),1)</f>
        <v>Kaysen</v>
      </c>
      <c r="B5343" t="str" cm="1">
        <f t="array" aca="1" ref="B5343" ca="1">INDEX(Apps!$A$2:'Apps'!$A$20,RANDBETWEEN(1,ROWS(Apps!$A$2:'Apps'!$A$20)),1)</f>
        <v>Vscode</v>
      </c>
    </row>
    <row r="5344" spans="1:2" x14ac:dyDescent="0.2">
      <c r="A5344" t="str" cm="1">
        <f t="array" aca="1" ref="A5344" ca="1">INDEX(Users!$A$2:'Users'!$A$2001,RANDBETWEEN(1,ROWS(Users!$A$2:'Users'!$A$2001)),1)</f>
        <v>Kamari</v>
      </c>
      <c r="B5344" t="str" cm="1">
        <f t="array" aca="1" ref="B5344" ca="1">INDEX(Apps!$A$2:'Apps'!$A$20,RANDBETWEEN(1,ROWS(Apps!$A$2:'Apps'!$A$20)),1)</f>
        <v>Vmware</v>
      </c>
    </row>
    <row r="5345" spans="1:2" x14ac:dyDescent="0.2">
      <c r="A5345" t="str" cm="1">
        <f t="array" aca="1" ref="A5345" ca="1">INDEX(Users!$A$2:'Users'!$A$2001,RANDBETWEEN(1,ROWS(Users!$A$2:'Users'!$A$2001)),1)</f>
        <v>Dillon</v>
      </c>
      <c r="B5345" t="str" cm="1">
        <f t="array" aca="1" ref="B5345" ca="1">INDEX(Apps!$A$2:'Apps'!$A$20,RANDBETWEEN(1,ROWS(Apps!$A$2:'Apps'!$A$20)),1)</f>
        <v>PowerPoint</v>
      </c>
    </row>
    <row r="5346" spans="1:2" x14ac:dyDescent="0.2">
      <c r="A5346" t="str" cm="1">
        <f t="array" aca="1" ref="A5346" ca="1">INDEX(Users!$A$2:'Users'!$A$2001,RANDBETWEEN(1,ROWS(Users!$A$2:'Users'!$A$2001)),1)</f>
        <v>Emmie</v>
      </c>
      <c r="B5346" t="str" cm="1">
        <f t="array" aca="1" ref="B5346" ca="1">INDEX(Apps!$A$2:'Apps'!$A$20,RANDBETWEEN(1,ROWS(Apps!$A$2:'Apps'!$A$20)),1)</f>
        <v>FileZilla</v>
      </c>
    </row>
    <row r="5347" spans="1:2" x14ac:dyDescent="0.2">
      <c r="A5347" t="str" cm="1">
        <f t="array" aca="1" ref="A5347" ca="1">INDEX(Users!$A$2:'Users'!$A$2001,RANDBETWEEN(1,ROWS(Users!$A$2:'Users'!$A$2001)),1)</f>
        <v>Julia</v>
      </c>
      <c r="B5347" t="str" cm="1">
        <f t="array" aca="1" ref="B5347" ca="1">INDEX(Apps!$A$2:'Apps'!$A$20,RANDBETWEEN(1,ROWS(Apps!$A$2:'Apps'!$A$20)),1)</f>
        <v>Excel</v>
      </c>
    </row>
    <row r="5348" spans="1:2" x14ac:dyDescent="0.2">
      <c r="A5348" t="str" cm="1">
        <f t="array" aca="1" ref="A5348" ca="1">INDEX(Users!$A$2:'Users'!$A$2001,RANDBETWEEN(1,ROWS(Users!$A$2:'Users'!$A$2001)),1)</f>
        <v>Ximena</v>
      </c>
      <c r="B5348" t="str" cm="1">
        <f t="array" aca="1" ref="B5348" ca="1">INDEX(Apps!$A$2:'Apps'!$A$20,RANDBETWEEN(1,ROWS(Apps!$A$2:'Apps'!$A$20)),1)</f>
        <v>PowerPoint</v>
      </c>
    </row>
    <row r="5349" spans="1:2" x14ac:dyDescent="0.2">
      <c r="A5349" t="str" cm="1">
        <f t="array" aca="1" ref="A5349" ca="1">INDEX(Users!$A$2:'Users'!$A$2001,RANDBETWEEN(1,ROWS(Users!$A$2:'Users'!$A$2001)),1)</f>
        <v>Kaydence</v>
      </c>
      <c r="B5349" t="str" cm="1">
        <f t="array" aca="1" ref="B5349" ca="1">INDEX(Apps!$A$2:'Apps'!$A$20,RANDBETWEEN(1,ROWS(Apps!$A$2:'Apps'!$A$20)),1)</f>
        <v>Mail</v>
      </c>
    </row>
    <row r="5350" spans="1:2" x14ac:dyDescent="0.2">
      <c r="A5350" t="str" cm="1">
        <f t="array" aca="1" ref="A5350" ca="1">INDEX(Users!$A$2:'Users'!$A$2001,RANDBETWEEN(1,ROWS(Users!$A$2:'Users'!$A$2001)),1)</f>
        <v>Boden</v>
      </c>
      <c r="B5350" t="str" cm="1">
        <f t="array" aca="1" ref="B5350" ca="1">INDEX(Apps!$A$2:'Apps'!$A$20,RANDBETWEEN(1,ROWS(Apps!$A$2:'Apps'!$A$20)),1)</f>
        <v>CyberDuck</v>
      </c>
    </row>
    <row r="5351" spans="1:2" x14ac:dyDescent="0.2">
      <c r="A5351" t="str" cm="1">
        <f t="array" aca="1" ref="A5351" ca="1">INDEX(Users!$A$2:'Users'!$A$2001,RANDBETWEEN(1,ROWS(Users!$A$2:'Users'!$A$2001)),1)</f>
        <v>Bria</v>
      </c>
      <c r="B5351" t="str" cm="1">
        <f t="array" aca="1" ref="B5351" ca="1">INDEX(Apps!$A$2:'Apps'!$A$20,RANDBETWEEN(1,ROWS(Apps!$A$2:'Apps'!$A$20)),1)</f>
        <v>Safari</v>
      </c>
    </row>
    <row r="5352" spans="1:2" x14ac:dyDescent="0.2">
      <c r="A5352" t="str" cm="1">
        <f t="array" aca="1" ref="A5352" ca="1">INDEX(Users!$A$2:'Users'!$A$2001,RANDBETWEEN(1,ROWS(Users!$A$2:'Users'!$A$2001)),1)</f>
        <v>Kyree</v>
      </c>
      <c r="B5352" t="str" cm="1">
        <f t="array" aca="1" ref="B5352" ca="1">INDEX(Apps!$A$2:'Apps'!$A$20,RANDBETWEEN(1,ROWS(Apps!$A$2:'Apps'!$A$20)),1)</f>
        <v>CyberDuck</v>
      </c>
    </row>
    <row r="5353" spans="1:2" x14ac:dyDescent="0.2">
      <c r="A5353" t="str" cm="1">
        <f t="array" aca="1" ref="A5353" ca="1">INDEX(Users!$A$2:'Users'!$A$2001,RANDBETWEEN(1,ROWS(Users!$A$2:'Users'!$A$2001)),1)</f>
        <v>Brody</v>
      </c>
      <c r="B5353" t="str" cm="1">
        <f t="array" aca="1" ref="B5353" ca="1">INDEX(Apps!$A$2:'Apps'!$A$20,RANDBETWEEN(1,ROWS(Apps!$A$2:'Apps'!$A$20)),1)</f>
        <v>Sublime</v>
      </c>
    </row>
    <row r="5354" spans="1:2" x14ac:dyDescent="0.2">
      <c r="A5354" t="str" cm="1">
        <f t="array" aca="1" ref="A5354" ca="1">INDEX(Users!$A$2:'Users'!$A$2001,RANDBETWEEN(1,ROWS(Users!$A$2:'Users'!$A$2001)),1)</f>
        <v>Meilani</v>
      </c>
      <c r="B5354" t="str" cm="1">
        <f t="array" aca="1" ref="B5354" ca="1">INDEX(Apps!$A$2:'Apps'!$A$20,RANDBETWEEN(1,ROWS(Apps!$A$2:'Apps'!$A$20)),1)</f>
        <v>FileZilla</v>
      </c>
    </row>
    <row r="5355" spans="1:2" x14ac:dyDescent="0.2">
      <c r="A5355" t="str" cm="1">
        <f t="array" aca="1" ref="A5355" ca="1">INDEX(Users!$A$2:'Users'!$A$2001,RANDBETWEEN(1,ROWS(Users!$A$2:'Users'!$A$2001)),1)</f>
        <v>Giselle</v>
      </c>
      <c r="B5355" t="str" cm="1">
        <f t="array" aca="1" ref="B5355" ca="1">INDEX(Apps!$A$2:'Apps'!$A$20,RANDBETWEEN(1,ROWS(Apps!$A$2:'Apps'!$A$20)),1)</f>
        <v>Sublime</v>
      </c>
    </row>
    <row r="5356" spans="1:2" x14ac:dyDescent="0.2">
      <c r="A5356" t="str" cm="1">
        <f t="array" aca="1" ref="A5356" ca="1">INDEX(Users!$A$2:'Users'!$A$2001,RANDBETWEEN(1,ROWS(Users!$A$2:'Users'!$A$2001)),1)</f>
        <v>Landen</v>
      </c>
      <c r="B5356" t="str" cm="1">
        <f t="array" aca="1" ref="B5356" ca="1">INDEX(Apps!$A$2:'Apps'!$A$20,RANDBETWEEN(1,ROWS(Apps!$A$2:'Apps'!$A$20)),1)</f>
        <v>Vscode</v>
      </c>
    </row>
    <row r="5357" spans="1:2" x14ac:dyDescent="0.2">
      <c r="A5357" t="str" cm="1">
        <f t="array" aca="1" ref="A5357" ca="1">INDEX(Users!$A$2:'Users'!$A$2001,RANDBETWEEN(1,ROWS(Users!$A$2:'Users'!$A$2001)),1)</f>
        <v>Aleena</v>
      </c>
      <c r="B5357" t="str" cm="1">
        <f t="array" aca="1" ref="B5357" ca="1">INDEX(Apps!$A$2:'Apps'!$A$20,RANDBETWEEN(1,ROWS(Apps!$A$2:'Apps'!$A$20)),1)</f>
        <v>Safari</v>
      </c>
    </row>
    <row r="5358" spans="1:2" x14ac:dyDescent="0.2">
      <c r="A5358" t="str" cm="1">
        <f t="array" aca="1" ref="A5358" ca="1">INDEX(Users!$A$2:'Users'!$A$2001,RANDBETWEEN(1,ROWS(Users!$A$2:'Users'!$A$2001)),1)</f>
        <v>Lina</v>
      </c>
      <c r="B5358" t="str" cm="1">
        <f t="array" aca="1" ref="B5358" ca="1">INDEX(Apps!$A$2:'Apps'!$A$20,RANDBETWEEN(1,ROWS(Apps!$A$2:'Apps'!$A$20)),1)</f>
        <v>FileZilla</v>
      </c>
    </row>
    <row r="5359" spans="1:2" x14ac:dyDescent="0.2">
      <c r="A5359" t="str" cm="1">
        <f t="array" aca="1" ref="A5359" ca="1">INDEX(Users!$A$2:'Users'!$A$2001,RANDBETWEEN(1,ROWS(Users!$A$2:'Users'!$A$2001)),1)</f>
        <v>Ray</v>
      </c>
      <c r="B5359" t="str" cm="1">
        <f t="array" aca="1" ref="B5359" ca="1">INDEX(Apps!$A$2:'Apps'!$A$20,RANDBETWEEN(1,ROWS(Apps!$A$2:'Apps'!$A$20)),1)</f>
        <v>EverNote</v>
      </c>
    </row>
    <row r="5360" spans="1:2" x14ac:dyDescent="0.2">
      <c r="A5360" t="str" cm="1">
        <f t="array" aca="1" ref="A5360" ca="1">INDEX(Users!$A$2:'Users'!$A$2001,RANDBETWEEN(1,ROWS(Users!$A$2:'Users'!$A$2001)),1)</f>
        <v>Maximiliano</v>
      </c>
      <c r="B5360" t="str" cm="1">
        <f t="array" aca="1" ref="B5360" ca="1">INDEX(Apps!$A$2:'Apps'!$A$20,RANDBETWEEN(1,ROWS(Apps!$A$2:'Apps'!$A$20)),1)</f>
        <v>Atom</v>
      </c>
    </row>
    <row r="5361" spans="1:2" x14ac:dyDescent="0.2">
      <c r="A5361" t="str" cm="1">
        <f t="array" aca="1" ref="A5361" ca="1">INDEX(Users!$A$2:'Users'!$A$2001,RANDBETWEEN(1,ROWS(Users!$A$2:'Users'!$A$2001)),1)</f>
        <v>Brianna</v>
      </c>
      <c r="B5361" t="str" cm="1">
        <f t="array" aca="1" ref="B5361" ca="1">INDEX(Apps!$A$2:'Apps'!$A$20,RANDBETWEEN(1,ROWS(Apps!$A$2:'Apps'!$A$20)),1)</f>
        <v>PowerPoint</v>
      </c>
    </row>
    <row r="5362" spans="1:2" x14ac:dyDescent="0.2">
      <c r="A5362" t="str" cm="1">
        <f t="array" aca="1" ref="A5362" ca="1">INDEX(Users!$A$2:'Users'!$A$2001,RANDBETWEEN(1,ROWS(Users!$A$2:'Users'!$A$2001)),1)</f>
        <v>Annika</v>
      </c>
      <c r="B5362" t="str" cm="1">
        <f t="array" aca="1" ref="B5362" ca="1">INDEX(Apps!$A$2:'Apps'!$A$20,RANDBETWEEN(1,ROWS(Apps!$A$2:'Apps'!$A$20)),1)</f>
        <v>Putty</v>
      </c>
    </row>
    <row r="5363" spans="1:2" x14ac:dyDescent="0.2">
      <c r="A5363" t="str" cm="1">
        <f t="array" aca="1" ref="A5363" ca="1">INDEX(Users!$A$2:'Users'!$A$2001,RANDBETWEEN(1,ROWS(Users!$A$2:'Users'!$A$2001)),1)</f>
        <v>Heaven</v>
      </c>
      <c r="B5363" t="str" cm="1">
        <f t="array" aca="1" ref="B5363" ca="1">INDEX(Apps!$A$2:'Apps'!$A$20,RANDBETWEEN(1,ROWS(Apps!$A$2:'Apps'!$A$20)),1)</f>
        <v>Facebook</v>
      </c>
    </row>
    <row r="5364" spans="1:2" x14ac:dyDescent="0.2">
      <c r="A5364" t="str" cm="1">
        <f t="array" aca="1" ref="A5364" ca="1">INDEX(Users!$A$2:'Users'!$A$2001,RANDBETWEEN(1,ROWS(Users!$A$2:'Users'!$A$2001)),1)</f>
        <v>Kailani</v>
      </c>
      <c r="B5364" t="str" cm="1">
        <f t="array" aca="1" ref="B5364" ca="1">INDEX(Apps!$A$2:'Apps'!$A$20,RANDBETWEEN(1,ROWS(Apps!$A$2:'Apps'!$A$20)),1)</f>
        <v>EverNote</v>
      </c>
    </row>
    <row r="5365" spans="1:2" x14ac:dyDescent="0.2">
      <c r="A5365" t="str" cm="1">
        <f t="array" aca="1" ref="A5365" ca="1">INDEX(Users!$A$2:'Users'!$A$2001,RANDBETWEEN(1,ROWS(Users!$A$2:'Users'!$A$2001)),1)</f>
        <v>Jude</v>
      </c>
      <c r="B5365" t="str" cm="1">
        <f t="array" aca="1" ref="B5365" ca="1">INDEX(Apps!$A$2:'Apps'!$A$20,RANDBETWEEN(1,ROWS(Apps!$A$2:'Apps'!$A$20)),1)</f>
        <v>Atom</v>
      </c>
    </row>
    <row r="5366" spans="1:2" x14ac:dyDescent="0.2">
      <c r="A5366" t="str" cm="1">
        <f t="array" aca="1" ref="A5366" ca="1">INDEX(Users!$A$2:'Users'!$A$2001,RANDBETWEEN(1,ROWS(Users!$A$2:'Users'!$A$2001)),1)</f>
        <v>Sienna</v>
      </c>
      <c r="B5366" t="str" cm="1">
        <f t="array" aca="1" ref="B5366" ca="1">INDEX(Apps!$A$2:'Apps'!$A$20,RANDBETWEEN(1,ROWS(Apps!$A$2:'Apps'!$A$20)),1)</f>
        <v>Atom</v>
      </c>
    </row>
    <row r="5367" spans="1:2" x14ac:dyDescent="0.2">
      <c r="A5367" t="str" cm="1">
        <f t="array" aca="1" ref="A5367" ca="1">INDEX(Users!$A$2:'Users'!$A$2001,RANDBETWEEN(1,ROWS(Users!$A$2:'Users'!$A$2001)),1)</f>
        <v>Mila</v>
      </c>
      <c r="B5367" t="str" cm="1">
        <f t="array" aca="1" ref="B5367" ca="1">INDEX(Apps!$A$2:'Apps'!$A$20,RANDBETWEEN(1,ROWS(Apps!$A$2:'Apps'!$A$20)),1)</f>
        <v>CyberDuck</v>
      </c>
    </row>
    <row r="5368" spans="1:2" x14ac:dyDescent="0.2">
      <c r="A5368" t="str" cm="1">
        <f t="array" aca="1" ref="A5368" ca="1">INDEX(Users!$A$2:'Users'!$A$2001,RANDBETWEEN(1,ROWS(Users!$A$2:'Users'!$A$2001)),1)</f>
        <v>Dillon</v>
      </c>
      <c r="B5368" t="str" cm="1">
        <f t="array" aca="1" ref="B5368" ca="1">INDEX(Apps!$A$2:'Apps'!$A$20,RANDBETWEEN(1,ROWS(Apps!$A$2:'Apps'!$A$20)),1)</f>
        <v>Secure</v>
      </c>
    </row>
    <row r="5369" spans="1:2" x14ac:dyDescent="0.2">
      <c r="A5369" t="str" cm="1">
        <f t="array" aca="1" ref="A5369" ca="1">INDEX(Users!$A$2:'Users'!$A$2001,RANDBETWEEN(1,ROWS(Users!$A$2:'Users'!$A$2001)),1)</f>
        <v>Katherine</v>
      </c>
      <c r="B5369" t="str" cm="1">
        <f t="array" aca="1" ref="B5369" ca="1">INDEX(Apps!$A$2:'Apps'!$A$20,RANDBETWEEN(1,ROWS(Apps!$A$2:'Apps'!$A$20)),1)</f>
        <v>SM</v>
      </c>
    </row>
    <row r="5370" spans="1:2" x14ac:dyDescent="0.2">
      <c r="A5370" t="str" cm="1">
        <f t="array" aca="1" ref="A5370" ca="1">INDEX(Users!$A$2:'Users'!$A$2001,RANDBETWEEN(1,ROWS(Users!$A$2:'Users'!$A$2001)),1)</f>
        <v>Marcel</v>
      </c>
      <c r="B5370" t="str" cm="1">
        <f t="array" aca="1" ref="B5370" ca="1">INDEX(Apps!$A$2:'Apps'!$A$20,RANDBETWEEN(1,ROWS(Apps!$A$2:'Apps'!$A$20)),1)</f>
        <v>EverNote</v>
      </c>
    </row>
    <row r="5371" spans="1:2" x14ac:dyDescent="0.2">
      <c r="A5371" t="str" cm="1">
        <f t="array" aca="1" ref="A5371" ca="1">INDEX(Users!$A$2:'Users'!$A$2001,RANDBETWEEN(1,ROWS(Users!$A$2:'Users'!$A$2001)),1)</f>
        <v>Bruno</v>
      </c>
      <c r="B5371" t="str" cm="1">
        <f t="array" aca="1" ref="B5371" ca="1">INDEX(Apps!$A$2:'Apps'!$A$20,RANDBETWEEN(1,ROWS(Apps!$A$2:'Apps'!$A$20)),1)</f>
        <v>CW</v>
      </c>
    </row>
    <row r="5372" spans="1:2" x14ac:dyDescent="0.2">
      <c r="A5372" t="str" cm="1">
        <f t="array" aca="1" ref="A5372" ca="1">INDEX(Users!$A$2:'Users'!$A$2001,RANDBETWEEN(1,ROWS(Users!$A$2:'Users'!$A$2001)),1)</f>
        <v>Thatcher</v>
      </c>
      <c r="B5372" t="str" cm="1">
        <f t="array" aca="1" ref="B5372" ca="1">INDEX(Apps!$A$2:'Apps'!$A$20,RANDBETWEEN(1,ROWS(Apps!$A$2:'Apps'!$A$20)),1)</f>
        <v>Mail</v>
      </c>
    </row>
    <row r="5373" spans="1:2" x14ac:dyDescent="0.2">
      <c r="A5373" t="str" cm="1">
        <f t="array" aca="1" ref="A5373" ca="1">INDEX(Users!$A$2:'Users'!$A$2001,RANDBETWEEN(1,ROWS(Users!$A$2:'Users'!$A$2001)),1)</f>
        <v>Nicole</v>
      </c>
      <c r="B5373" t="str" cm="1">
        <f t="array" aca="1" ref="B5373" ca="1">INDEX(Apps!$A$2:'Apps'!$A$20,RANDBETWEEN(1,ROWS(Apps!$A$2:'Apps'!$A$20)),1)</f>
        <v>CW</v>
      </c>
    </row>
    <row r="5374" spans="1:2" x14ac:dyDescent="0.2">
      <c r="A5374" t="str" cm="1">
        <f t="array" aca="1" ref="A5374" ca="1">INDEX(Users!$A$2:'Users'!$A$2001,RANDBETWEEN(1,ROWS(Users!$A$2:'Users'!$A$2001)),1)</f>
        <v>Miley</v>
      </c>
      <c r="B5374" t="str" cm="1">
        <f t="array" aca="1" ref="B5374" ca="1">INDEX(Apps!$A$2:'Apps'!$A$20,RANDBETWEEN(1,ROWS(Apps!$A$2:'Apps'!$A$20)),1)</f>
        <v>Finance</v>
      </c>
    </row>
    <row r="5375" spans="1:2" x14ac:dyDescent="0.2">
      <c r="A5375" t="str" cm="1">
        <f t="array" aca="1" ref="A5375" ca="1">INDEX(Users!$A$2:'Users'!$A$2001,RANDBETWEEN(1,ROWS(Users!$A$2:'Users'!$A$2001)),1)</f>
        <v>Blessing</v>
      </c>
      <c r="B5375" t="str" cm="1">
        <f t="array" aca="1" ref="B5375" ca="1">INDEX(Apps!$A$2:'Apps'!$A$20,RANDBETWEEN(1,ROWS(Apps!$A$2:'Apps'!$A$20)),1)</f>
        <v>Finance</v>
      </c>
    </row>
    <row r="5376" spans="1:2" x14ac:dyDescent="0.2">
      <c r="A5376" t="str" cm="1">
        <f t="array" aca="1" ref="A5376" ca="1">INDEX(Users!$A$2:'Users'!$A$2001,RANDBETWEEN(1,ROWS(Users!$A$2:'Users'!$A$2001)),1)</f>
        <v>Odin</v>
      </c>
      <c r="B5376" t="str" cm="1">
        <f t="array" aca="1" ref="B5376" ca="1">INDEX(Apps!$A$2:'Apps'!$A$20,RANDBETWEEN(1,ROWS(Apps!$A$2:'Apps'!$A$20)),1)</f>
        <v>Google</v>
      </c>
    </row>
    <row r="5377" spans="1:2" x14ac:dyDescent="0.2">
      <c r="A5377" t="str" cm="1">
        <f t="array" aca="1" ref="A5377" ca="1">INDEX(Users!$A$2:'Users'!$A$2001,RANDBETWEEN(1,ROWS(Users!$A$2:'Users'!$A$2001)),1)</f>
        <v>Alaric</v>
      </c>
      <c r="B5377" t="str" cm="1">
        <f t="array" aca="1" ref="B5377" ca="1">INDEX(Apps!$A$2:'Apps'!$A$20,RANDBETWEEN(1,ROWS(Apps!$A$2:'Apps'!$A$20)),1)</f>
        <v>Putty</v>
      </c>
    </row>
    <row r="5378" spans="1:2" x14ac:dyDescent="0.2">
      <c r="A5378" t="str" cm="1">
        <f t="array" aca="1" ref="A5378" ca="1">INDEX(Users!$A$2:'Users'!$A$2001,RANDBETWEEN(1,ROWS(Users!$A$2:'Users'!$A$2001)),1)</f>
        <v>Harry</v>
      </c>
      <c r="B5378" t="str" cm="1">
        <f t="array" aca="1" ref="B5378" ca="1">INDEX(Apps!$A$2:'Apps'!$A$20,RANDBETWEEN(1,ROWS(Apps!$A$2:'Apps'!$A$20)),1)</f>
        <v>Google</v>
      </c>
    </row>
    <row r="5379" spans="1:2" x14ac:dyDescent="0.2">
      <c r="A5379" t="str" cm="1">
        <f t="array" aca="1" ref="A5379" ca="1">INDEX(Users!$A$2:'Users'!$A$2001,RANDBETWEEN(1,ROWS(Users!$A$2:'Users'!$A$2001)),1)</f>
        <v>Bexley</v>
      </c>
      <c r="B5379" t="str" cm="1">
        <f t="array" aca="1" ref="B5379" ca="1">INDEX(Apps!$A$2:'Apps'!$A$20,RANDBETWEEN(1,ROWS(Apps!$A$2:'Apps'!$A$20)),1)</f>
        <v>CyberDuck</v>
      </c>
    </row>
    <row r="5380" spans="1:2" x14ac:dyDescent="0.2">
      <c r="A5380" t="str" cm="1">
        <f t="array" aca="1" ref="A5380" ca="1">INDEX(Users!$A$2:'Users'!$A$2001,RANDBETWEEN(1,ROWS(Users!$A$2:'Users'!$A$2001)),1)</f>
        <v>Malani</v>
      </c>
      <c r="B5380" t="str" cm="1">
        <f t="array" aca="1" ref="B5380" ca="1">INDEX(Apps!$A$2:'Apps'!$A$20,RANDBETWEEN(1,ROWS(Apps!$A$2:'Apps'!$A$20)),1)</f>
        <v>FileZilla</v>
      </c>
    </row>
    <row r="5381" spans="1:2" x14ac:dyDescent="0.2">
      <c r="A5381" t="str" cm="1">
        <f t="array" aca="1" ref="A5381" ca="1">INDEX(Users!$A$2:'Users'!$A$2001,RANDBETWEEN(1,ROWS(Users!$A$2:'Users'!$A$2001)),1)</f>
        <v>Scott</v>
      </c>
      <c r="B5381" t="str" cm="1">
        <f t="array" aca="1" ref="B5381" ca="1">INDEX(Apps!$A$2:'Apps'!$A$20,RANDBETWEEN(1,ROWS(Apps!$A$2:'Apps'!$A$20)),1)</f>
        <v>PowerPoint</v>
      </c>
    </row>
    <row r="5382" spans="1:2" x14ac:dyDescent="0.2">
      <c r="A5382" t="str" cm="1">
        <f t="array" aca="1" ref="A5382" ca="1">INDEX(Users!$A$2:'Users'!$A$2001,RANDBETWEEN(1,ROWS(Users!$A$2:'Users'!$A$2001)),1)</f>
        <v>Denver</v>
      </c>
      <c r="B5382" t="str" cm="1">
        <f t="array" aca="1" ref="B5382" ca="1">INDEX(Apps!$A$2:'Apps'!$A$20,RANDBETWEEN(1,ROWS(Apps!$A$2:'Apps'!$A$20)),1)</f>
        <v>Vmware</v>
      </c>
    </row>
    <row r="5383" spans="1:2" x14ac:dyDescent="0.2">
      <c r="A5383" t="str" cm="1">
        <f t="array" aca="1" ref="A5383" ca="1">INDEX(Users!$A$2:'Users'!$A$2001,RANDBETWEEN(1,ROWS(Users!$A$2:'Users'!$A$2001)),1)</f>
        <v>Clayton</v>
      </c>
      <c r="B5383" t="str" cm="1">
        <f t="array" aca="1" ref="B5383" ca="1">INDEX(Apps!$A$2:'Apps'!$A$20,RANDBETWEEN(1,ROWS(Apps!$A$2:'Apps'!$A$20)),1)</f>
        <v>SM</v>
      </c>
    </row>
    <row r="5384" spans="1:2" x14ac:dyDescent="0.2">
      <c r="A5384" t="str" cm="1">
        <f t="array" aca="1" ref="A5384" ca="1">INDEX(Users!$A$2:'Users'!$A$2001,RANDBETWEEN(1,ROWS(Users!$A$2:'Users'!$A$2001)),1)</f>
        <v>Edward</v>
      </c>
      <c r="B5384" t="str" cm="1">
        <f t="array" aca="1" ref="B5384" ca="1">INDEX(Apps!$A$2:'Apps'!$A$20,RANDBETWEEN(1,ROWS(Apps!$A$2:'Apps'!$A$20)),1)</f>
        <v>Excel</v>
      </c>
    </row>
    <row r="5385" spans="1:2" x14ac:dyDescent="0.2">
      <c r="A5385" t="str" cm="1">
        <f t="array" aca="1" ref="A5385" ca="1">INDEX(Users!$A$2:'Users'!$A$2001,RANDBETWEEN(1,ROWS(Users!$A$2:'Users'!$A$2001)),1)</f>
        <v>Cynthia</v>
      </c>
      <c r="B5385" t="str" cm="1">
        <f t="array" aca="1" ref="B5385" ca="1">INDEX(Apps!$A$2:'Apps'!$A$20,RANDBETWEEN(1,ROWS(Apps!$A$2:'Apps'!$A$20)),1)</f>
        <v>Google</v>
      </c>
    </row>
    <row r="5386" spans="1:2" x14ac:dyDescent="0.2">
      <c r="A5386" t="str" cm="1">
        <f t="array" aca="1" ref="A5386" ca="1">INDEX(Users!$A$2:'Users'!$A$2001,RANDBETWEEN(1,ROWS(Users!$A$2:'Users'!$A$2001)),1)</f>
        <v>Amias</v>
      </c>
      <c r="B5386" t="str" cm="1">
        <f t="array" aca="1" ref="B5386" ca="1">INDEX(Apps!$A$2:'Apps'!$A$20,RANDBETWEEN(1,ROWS(Apps!$A$2:'Apps'!$A$20)),1)</f>
        <v>Sublime</v>
      </c>
    </row>
    <row r="5387" spans="1:2" x14ac:dyDescent="0.2">
      <c r="A5387" t="str" cm="1">
        <f t="array" aca="1" ref="A5387" ca="1">INDEX(Users!$A$2:'Users'!$A$2001,RANDBETWEEN(1,ROWS(Users!$A$2:'Users'!$A$2001)),1)</f>
        <v>Kimberly</v>
      </c>
      <c r="B5387" t="str" cm="1">
        <f t="array" aca="1" ref="B5387" ca="1">INDEX(Apps!$A$2:'Apps'!$A$20,RANDBETWEEN(1,ROWS(Apps!$A$2:'Apps'!$A$20)),1)</f>
        <v>Mail</v>
      </c>
    </row>
    <row r="5388" spans="1:2" x14ac:dyDescent="0.2">
      <c r="A5388" t="str" cm="1">
        <f t="array" aca="1" ref="A5388" ca="1">INDEX(Users!$A$2:'Users'!$A$2001,RANDBETWEEN(1,ROWS(Users!$A$2:'Users'!$A$2001)),1)</f>
        <v>Jimena</v>
      </c>
      <c r="B5388" t="str" cm="1">
        <f t="array" aca="1" ref="B5388" ca="1">INDEX(Apps!$A$2:'Apps'!$A$20,RANDBETWEEN(1,ROWS(Apps!$A$2:'Apps'!$A$20)),1)</f>
        <v>Safari</v>
      </c>
    </row>
    <row r="5389" spans="1:2" x14ac:dyDescent="0.2">
      <c r="A5389" t="str" cm="1">
        <f t="array" aca="1" ref="A5389" ca="1">INDEX(Users!$A$2:'Users'!$A$2001,RANDBETWEEN(1,ROWS(Users!$A$2:'Users'!$A$2001)),1)</f>
        <v>Bridger</v>
      </c>
      <c r="B5389" t="str" cm="1">
        <f t="array" aca="1" ref="B5389" ca="1">INDEX(Apps!$A$2:'Apps'!$A$20,RANDBETWEEN(1,ROWS(Apps!$A$2:'Apps'!$A$20)),1)</f>
        <v>CW</v>
      </c>
    </row>
    <row r="5390" spans="1:2" x14ac:dyDescent="0.2">
      <c r="A5390" t="str" cm="1">
        <f t="array" aca="1" ref="A5390" ca="1">INDEX(Users!$A$2:'Users'!$A$2001,RANDBETWEEN(1,ROWS(Users!$A$2:'Users'!$A$2001)),1)</f>
        <v>Arya</v>
      </c>
      <c r="B5390" t="str" cm="1">
        <f t="array" aca="1" ref="B5390" ca="1">INDEX(Apps!$A$2:'Apps'!$A$20,RANDBETWEEN(1,ROWS(Apps!$A$2:'Apps'!$A$20)),1)</f>
        <v>EverNote</v>
      </c>
    </row>
    <row r="5391" spans="1:2" x14ac:dyDescent="0.2">
      <c r="A5391" t="str" cm="1">
        <f t="array" aca="1" ref="A5391" ca="1">INDEX(Users!$A$2:'Users'!$A$2001,RANDBETWEEN(1,ROWS(Users!$A$2:'Users'!$A$2001)),1)</f>
        <v>Gary</v>
      </c>
      <c r="B5391" t="str" cm="1">
        <f t="array" aca="1" ref="B5391" ca="1">INDEX(Apps!$A$2:'Apps'!$A$20,RANDBETWEEN(1,ROWS(Apps!$A$2:'Apps'!$A$20)),1)</f>
        <v>EverNote</v>
      </c>
    </row>
    <row r="5392" spans="1:2" x14ac:dyDescent="0.2">
      <c r="A5392" t="str" cm="1">
        <f t="array" aca="1" ref="A5392" ca="1">INDEX(Users!$A$2:'Users'!$A$2001,RANDBETWEEN(1,ROWS(Users!$A$2:'Users'!$A$2001)),1)</f>
        <v>Francisco</v>
      </c>
      <c r="B5392" t="str" cm="1">
        <f t="array" aca="1" ref="B5392" ca="1">INDEX(Apps!$A$2:'Apps'!$A$20,RANDBETWEEN(1,ROWS(Apps!$A$2:'Apps'!$A$20)),1)</f>
        <v>CW</v>
      </c>
    </row>
    <row r="5393" spans="1:2" x14ac:dyDescent="0.2">
      <c r="A5393" t="str" cm="1">
        <f t="array" aca="1" ref="A5393" ca="1">INDEX(Users!$A$2:'Users'!$A$2001,RANDBETWEEN(1,ROWS(Users!$A$2:'Users'!$A$2001)),1)</f>
        <v>Aydin</v>
      </c>
      <c r="B5393" t="str" cm="1">
        <f t="array" aca="1" ref="B5393" ca="1">INDEX(Apps!$A$2:'Apps'!$A$20,RANDBETWEEN(1,ROWS(Apps!$A$2:'Apps'!$A$20)),1)</f>
        <v>CW</v>
      </c>
    </row>
    <row r="5394" spans="1:2" x14ac:dyDescent="0.2">
      <c r="A5394" t="str" cm="1">
        <f t="array" aca="1" ref="A5394" ca="1">INDEX(Users!$A$2:'Users'!$A$2001,RANDBETWEEN(1,ROWS(Users!$A$2:'Users'!$A$2001)),1)</f>
        <v>Stella</v>
      </c>
      <c r="B5394" t="str" cm="1">
        <f t="array" aca="1" ref="B5394" ca="1">INDEX(Apps!$A$2:'Apps'!$A$20,RANDBETWEEN(1,ROWS(Apps!$A$2:'Apps'!$A$20)),1)</f>
        <v>Atom</v>
      </c>
    </row>
    <row r="5395" spans="1:2" x14ac:dyDescent="0.2">
      <c r="A5395" t="str" cm="1">
        <f t="array" aca="1" ref="A5395" ca="1">INDEX(Users!$A$2:'Users'!$A$2001,RANDBETWEEN(1,ROWS(Users!$A$2:'Users'!$A$2001)),1)</f>
        <v>Amiya</v>
      </c>
      <c r="B5395" t="str" cm="1">
        <f t="array" aca="1" ref="B5395" ca="1">INDEX(Apps!$A$2:'Apps'!$A$20,RANDBETWEEN(1,ROWS(Apps!$A$2:'Apps'!$A$20)),1)</f>
        <v>Sublime</v>
      </c>
    </row>
    <row r="5396" spans="1:2" x14ac:dyDescent="0.2">
      <c r="A5396" t="str" cm="1">
        <f t="array" aca="1" ref="A5396" ca="1">INDEX(Users!$A$2:'Users'!$A$2001,RANDBETWEEN(1,ROWS(Users!$A$2:'Users'!$A$2001)),1)</f>
        <v>Seth</v>
      </c>
      <c r="B5396" t="str" cm="1">
        <f t="array" aca="1" ref="B5396" ca="1">INDEX(Apps!$A$2:'Apps'!$A$20,RANDBETWEEN(1,ROWS(Apps!$A$2:'Apps'!$A$20)),1)</f>
        <v>Facebook</v>
      </c>
    </row>
    <row r="5397" spans="1:2" x14ac:dyDescent="0.2">
      <c r="A5397" t="str" cm="1">
        <f t="array" aca="1" ref="A5397" ca="1">INDEX(Users!$A$2:'Users'!$A$2001,RANDBETWEEN(1,ROWS(Users!$A$2:'Users'!$A$2001)),1)</f>
        <v>Otis</v>
      </c>
      <c r="B5397" t="str" cm="1">
        <f t="array" aca="1" ref="B5397" ca="1">INDEX(Apps!$A$2:'Apps'!$A$20,RANDBETWEEN(1,ROWS(Apps!$A$2:'Apps'!$A$20)),1)</f>
        <v>Atom</v>
      </c>
    </row>
    <row r="5398" spans="1:2" x14ac:dyDescent="0.2">
      <c r="A5398" t="str" cm="1">
        <f t="array" aca="1" ref="A5398" ca="1">INDEX(Users!$A$2:'Users'!$A$2001,RANDBETWEEN(1,ROWS(Users!$A$2:'Users'!$A$2001)),1)</f>
        <v>Alicia</v>
      </c>
      <c r="B5398" t="str" cm="1">
        <f t="array" aca="1" ref="B5398" ca="1">INDEX(Apps!$A$2:'Apps'!$A$20,RANDBETWEEN(1,ROWS(Apps!$A$2:'Apps'!$A$20)),1)</f>
        <v>Finance</v>
      </c>
    </row>
    <row r="5399" spans="1:2" x14ac:dyDescent="0.2">
      <c r="A5399" t="str" cm="1">
        <f t="array" aca="1" ref="A5399" ca="1">INDEX(Users!$A$2:'Users'!$A$2001,RANDBETWEEN(1,ROWS(Users!$A$2:'Users'!$A$2001)),1)</f>
        <v>Orlando</v>
      </c>
      <c r="B5399" t="str" cm="1">
        <f t="array" aca="1" ref="B5399" ca="1">INDEX(Apps!$A$2:'Apps'!$A$20,RANDBETWEEN(1,ROWS(Apps!$A$2:'Apps'!$A$20)),1)</f>
        <v>Sublime</v>
      </c>
    </row>
    <row r="5400" spans="1:2" x14ac:dyDescent="0.2">
      <c r="A5400" t="str" cm="1">
        <f t="array" aca="1" ref="A5400" ca="1">INDEX(Users!$A$2:'Users'!$A$2001,RANDBETWEEN(1,ROWS(Users!$A$2:'Users'!$A$2001)),1)</f>
        <v>Lila</v>
      </c>
      <c r="B5400" t="str" cm="1">
        <f t="array" aca="1" ref="B5400" ca="1">INDEX(Apps!$A$2:'Apps'!$A$20,RANDBETWEEN(1,ROWS(Apps!$A$2:'Apps'!$A$20)),1)</f>
        <v>Sublime</v>
      </c>
    </row>
    <row r="5401" spans="1:2" x14ac:dyDescent="0.2">
      <c r="A5401" t="str" cm="1">
        <f t="array" aca="1" ref="A5401" ca="1">INDEX(Users!$A$2:'Users'!$A$2001,RANDBETWEEN(1,ROWS(Users!$A$2:'Users'!$A$2001)),1)</f>
        <v>Kohen</v>
      </c>
      <c r="B5401" t="str" cm="1">
        <f t="array" aca="1" ref="B5401" ca="1">INDEX(Apps!$A$2:'Apps'!$A$20,RANDBETWEEN(1,ROWS(Apps!$A$2:'Apps'!$A$20)),1)</f>
        <v>Finance</v>
      </c>
    </row>
    <row r="5402" spans="1:2" x14ac:dyDescent="0.2">
      <c r="A5402" t="str" cm="1">
        <f t="array" aca="1" ref="A5402" ca="1">INDEX(Users!$A$2:'Users'!$A$2001,RANDBETWEEN(1,ROWS(Users!$A$2:'Users'!$A$2001)),1)</f>
        <v>Andrea</v>
      </c>
      <c r="B5402" t="str" cm="1">
        <f t="array" aca="1" ref="B5402" ca="1">INDEX(Apps!$A$2:'Apps'!$A$20,RANDBETWEEN(1,ROWS(Apps!$A$2:'Apps'!$A$20)),1)</f>
        <v>FileZilla</v>
      </c>
    </row>
    <row r="5403" spans="1:2" x14ac:dyDescent="0.2">
      <c r="A5403" t="str" cm="1">
        <f t="array" aca="1" ref="A5403" ca="1">INDEX(Users!$A$2:'Users'!$A$2001,RANDBETWEEN(1,ROWS(Users!$A$2:'Users'!$A$2001)),1)</f>
        <v>Rebecca</v>
      </c>
      <c r="B5403" t="str" cm="1">
        <f t="array" aca="1" ref="B5403" ca="1">INDEX(Apps!$A$2:'Apps'!$A$20,RANDBETWEEN(1,ROWS(Apps!$A$2:'Apps'!$A$20)),1)</f>
        <v>SM</v>
      </c>
    </row>
    <row r="5404" spans="1:2" x14ac:dyDescent="0.2">
      <c r="A5404" t="str" cm="1">
        <f t="array" aca="1" ref="A5404" ca="1">INDEX(Users!$A$2:'Users'!$A$2001,RANDBETWEEN(1,ROWS(Users!$A$2:'Users'!$A$2001)),1)</f>
        <v>Adalyn</v>
      </c>
      <c r="B5404" t="str" cm="1">
        <f t="array" aca="1" ref="B5404" ca="1">INDEX(Apps!$A$2:'Apps'!$A$20,RANDBETWEEN(1,ROWS(Apps!$A$2:'Apps'!$A$20)),1)</f>
        <v>Sublime</v>
      </c>
    </row>
    <row r="5405" spans="1:2" x14ac:dyDescent="0.2">
      <c r="A5405" t="str" cm="1">
        <f t="array" aca="1" ref="A5405" ca="1">INDEX(Users!$A$2:'Users'!$A$2001,RANDBETWEEN(1,ROWS(Users!$A$2:'Users'!$A$2001)),1)</f>
        <v>Annabella</v>
      </c>
      <c r="B5405" t="str" cm="1">
        <f t="array" aca="1" ref="B5405" ca="1">INDEX(Apps!$A$2:'Apps'!$A$20,RANDBETWEEN(1,ROWS(Apps!$A$2:'Apps'!$A$20)),1)</f>
        <v>FileZilla</v>
      </c>
    </row>
    <row r="5406" spans="1:2" x14ac:dyDescent="0.2">
      <c r="A5406" t="str" cm="1">
        <f t="array" aca="1" ref="A5406" ca="1">INDEX(Users!$A$2:'Users'!$A$2001,RANDBETWEEN(1,ROWS(Users!$A$2:'Users'!$A$2001)),1)</f>
        <v>Everly</v>
      </c>
      <c r="B5406" t="str" cm="1">
        <f t="array" aca="1" ref="B5406" ca="1">INDEX(Apps!$A$2:'Apps'!$A$20,RANDBETWEEN(1,ROWS(Apps!$A$2:'Apps'!$A$20)),1)</f>
        <v>Sublime</v>
      </c>
    </row>
    <row r="5407" spans="1:2" x14ac:dyDescent="0.2">
      <c r="A5407" t="str" cm="1">
        <f t="array" aca="1" ref="A5407" ca="1">INDEX(Users!$A$2:'Users'!$A$2001,RANDBETWEEN(1,ROWS(Users!$A$2:'Users'!$A$2001)),1)</f>
        <v>Joshua</v>
      </c>
      <c r="B5407" t="str" cm="1">
        <f t="array" aca="1" ref="B5407" ca="1">INDEX(Apps!$A$2:'Apps'!$A$20,RANDBETWEEN(1,ROWS(Apps!$A$2:'Apps'!$A$20)),1)</f>
        <v>Facebook</v>
      </c>
    </row>
    <row r="5408" spans="1:2" x14ac:dyDescent="0.2">
      <c r="A5408" t="str" cm="1">
        <f t="array" aca="1" ref="A5408" ca="1">INDEX(Users!$A$2:'Users'!$A$2001,RANDBETWEEN(1,ROWS(Users!$A$2:'Users'!$A$2001)),1)</f>
        <v>Colson</v>
      </c>
      <c r="B5408" t="str" cm="1">
        <f t="array" aca="1" ref="B5408" ca="1">INDEX(Apps!$A$2:'Apps'!$A$20,RANDBETWEEN(1,ROWS(Apps!$A$2:'Apps'!$A$20)),1)</f>
        <v>CW</v>
      </c>
    </row>
    <row r="5409" spans="1:2" x14ac:dyDescent="0.2">
      <c r="A5409" t="str" cm="1">
        <f t="array" aca="1" ref="A5409" ca="1">INDEX(Users!$A$2:'Users'!$A$2001,RANDBETWEEN(1,ROWS(Users!$A$2:'Users'!$A$2001)),1)</f>
        <v>Ishaan</v>
      </c>
      <c r="B5409" t="str" cm="1">
        <f t="array" aca="1" ref="B5409" ca="1">INDEX(Apps!$A$2:'Apps'!$A$20,RANDBETWEEN(1,ROWS(Apps!$A$2:'Apps'!$A$20)),1)</f>
        <v>Excel</v>
      </c>
    </row>
    <row r="5410" spans="1:2" x14ac:dyDescent="0.2">
      <c r="A5410" t="str" cm="1">
        <f t="array" aca="1" ref="A5410" ca="1">INDEX(Users!$A$2:'Users'!$A$2001,RANDBETWEEN(1,ROWS(Users!$A$2:'Users'!$A$2001)),1)</f>
        <v>Alvaro</v>
      </c>
      <c r="B5410" t="str" cm="1">
        <f t="array" aca="1" ref="B5410" ca="1">INDEX(Apps!$A$2:'Apps'!$A$20,RANDBETWEEN(1,ROWS(Apps!$A$2:'Apps'!$A$20)),1)</f>
        <v>Word</v>
      </c>
    </row>
    <row r="5411" spans="1:2" x14ac:dyDescent="0.2">
      <c r="A5411" t="str" cm="1">
        <f t="array" aca="1" ref="A5411" ca="1">INDEX(Users!$A$2:'Users'!$A$2001,RANDBETWEEN(1,ROWS(Users!$A$2:'Users'!$A$2001)),1)</f>
        <v>Myra</v>
      </c>
      <c r="B5411" t="str" cm="1">
        <f t="array" aca="1" ref="B5411" ca="1">INDEX(Apps!$A$2:'Apps'!$A$20,RANDBETWEEN(1,ROWS(Apps!$A$2:'Apps'!$A$20)),1)</f>
        <v>EverNote</v>
      </c>
    </row>
    <row r="5412" spans="1:2" x14ac:dyDescent="0.2">
      <c r="A5412" t="str" cm="1">
        <f t="array" aca="1" ref="A5412" ca="1">INDEX(Users!$A$2:'Users'!$A$2001,RANDBETWEEN(1,ROWS(Users!$A$2:'Users'!$A$2001)),1)</f>
        <v>Ephraim</v>
      </c>
      <c r="B5412" t="str" cm="1">
        <f t="array" aca="1" ref="B5412" ca="1">INDEX(Apps!$A$2:'Apps'!$A$20,RANDBETWEEN(1,ROWS(Apps!$A$2:'Apps'!$A$20)),1)</f>
        <v>Atom</v>
      </c>
    </row>
    <row r="5413" spans="1:2" x14ac:dyDescent="0.2">
      <c r="A5413" t="str" cm="1">
        <f t="array" aca="1" ref="A5413" ca="1">INDEX(Users!$A$2:'Users'!$A$2001,RANDBETWEEN(1,ROWS(Users!$A$2:'Users'!$A$2001)),1)</f>
        <v>Cassandra</v>
      </c>
      <c r="B5413" t="str" cm="1">
        <f t="array" aca="1" ref="B5413" ca="1">INDEX(Apps!$A$2:'Apps'!$A$20,RANDBETWEEN(1,ROWS(Apps!$A$2:'Apps'!$A$20)),1)</f>
        <v>Vscode</v>
      </c>
    </row>
    <row r="5414" spans="1:2" x14ac:dyDescent="0.2">
      <c r="A5414" t="str" cm="1">
        <f t="array" aca="1" ref="A5414" ca="1">INDEX(Users!$A$2:'Users'!$A$2001,RANDBETWEEN(1,ROWS(Users!$A$2:'Users'!$A$2001)),1)</f>
        <v>Heath</v>
      </c>
      <c r="B5414" t="str" cm="1">
        <f t="array" aca="1" ref="B5414" ca="1">INDEX(Apps!$A$2:'Apps'!$A$20,RANDBETWEEN(1,ROWS(Apps!$A$2:'Apps'!$A$20)),1)</f>
        <v>FileZilla</v>
      </c>
    </row>
    <row r="5415" spans="1:2" x14ac:dyDescent="0.2">
      <c r="A5415" t="str" cm="1">
        <f t="array" aca="1" ref="A5415" ca="1">INDEX(Users!$A$2:'Users'!$A$2001,RANDBETWEEN(1,ROWS(Users!$A$2:'Users'!$A$2001)),1)</f>
        <v>Dane</v>
      </c>
      <c r="B5415" t="str" cm="1">
        <f t="array" aca="1" ref="B5415" ca="1">INDEX(Apps!$A$2:'Apps'!$A$20,RANDBETWEEN(1,ROWS(Apps!$A$2:'Apps'!$A$20)),1)</f>
        <v>SM</v>
      </c>
    </row>
    <row r="5416" spans="1:2" x14ac:dyDescent="0.2">
      <c r="A5416" t="str" cm="1">
        <f t="array" aca="1" ref="A5416" ca="1">INDEX(Users!$A$2:'Users'!$A$2001,RANDBETWEEN(1,ROWS(Users!$A$2:'Users'!$A$2001)),1)</f>
        <v>Roger</v>
      </c>
      <c r="B5416" t="str" cm="1">
        <f t="array" aca="1" ref="B5416" ca="1">INDEX(Apps!$A$2:'Apps'!$A$20,RANDBETWEEN(1,ROWS(Apps!$A$2:'Apps'!$A$20)),1)</f>
        <v>Secure</v>
      </c>
    </row>
    <row r="5417" spans="1:2" x14ac:dyDescent="0.2">
      <c r="A5417" t="str" cm="1">
        <f t="array" aca="1" ref="A5417" ca="1">INDEX(Users!$A$2:'Users'!$A$2001,RANDBETWEEN(1,ROWS(Users!$A$2:'Users'!$A$2001)),1)</f>
        <v>Zaniyah</v>
      </c>
      <c r="B5417" t="str" cm="1">
        <f t="array" aca="1" ref="B5417" ca="1">INDEX(Apps!$A$2:'Apps'!$A$20,RANDBETWEEN(1,ROWS(Apps!$A$2:'Apps'!$A$20)),1)</f>
        <v>SM</v>
      </c>
    </row>
    <row r="5418" spans="1:2" x14ac:dyDescent="0.2">
      <c r="A5418" t="str" cm="1">
        <f t="array" aca="1" ref="A5418" ca="1">INDEX(Users!$A$2:'Users'!$A$2001,RANDBETWEEN(1,ROWS(Users!$A$2:'Users'!$A$2001)),1)</f>
        <v>Vera</v>
      </c>
      <c r="B5418" t="str" cm="1">
        <f t="array" aca="1" ref="B5418" ca="1">INDEX(Apps!$A$2:'Apps'!$A$20,RANDBETWEEN(1,ROWS(Apps!$A$2:'Apps'!$A$20)),1)</f>
        <v>EverNote</v>
      </c>
    </row>
    <row r="5419" spans="1:2" x14ac:dyDescent="0.2">
      <c r="A5419" t="str" cm="1">
        <f t="array" aca="1" ref="A5419" ca="1">INDEX(Users!$A$2:'Users'!$A$2001,RANDBETWEEN(1,ROWS(Users!$A$2:'Users'!$A$2001)),1)</f>
        <v>Ivory</v>
      </c>
      <c r="B5419" t="str" cm="1">
        <f t="array" aca="1" ref="B5419" ca="1">INDEX(Apps!$A$2:'Apps'!$A$20,RANDBETWEEN(1,ROWS(Apps!$A$2:'Apps'!$A$20)),1)</f>
        <v>Finance</v>
      </c>
    </row>
    <row r="5420" spans="1:2" x14ac:dyDescent="0.2">
      <c r="A5420" t="str" cm="1">
        <f t="array" aca="1" ref="A5420" ca="1">INDEX(Users!$A$2:'Users'!$A$2001,RANDBETWEEN(1,ROWS(Users!$A$2:'Users'!$A$2001)),1)</f>
        <v>Gunner</v>
      </c>
      <c r="B5420" t="str" cm="1">
        <f t="array" aca="1" ref="B5420" ca="1">INDEX(Apps!$A$2:'Apps'!$A$20,RANDBETWEEN(1,ROWS(Apps!$A$2:'Apps'!$A$20)),1)</f>
        <v>Secure</v>
      </c>
    </row>
    <row r="5421" spans="1:2" x14ac:dyDescent="0.2">
      <c r="A5421" t="str" cm="1">
        <f t="array" aca="1" ref="A5421" ca="1">INDEX(Users!$A$2:'Users'!$A$2001,RANDBETWEEN(1,ROWS(Users!$A$2:'Users'!$A$2001)),1)</f>
        <v>Amoura</v>
      </c>
      <c r="B5421" t="str" cm="1">
        <f t="array" aca="1" ref="B5421" ca="1">INDEX(Apps!$A$2:'Apps'!$A$20,RANDBETWEEN(1,ROWS(Apps!$A$2:'Apps'!$A$20)),1)</f>
        <v>Finance</v>
      </c>
    </row>
    <row r="5422" spans="1:2" x14ac:dyDescent="0.2">
      <c r="A5422" t="str" cm="1">
        <f t="array" aca="1" ref="A5422" ca="1">INDEX(Users!$A$2:'Users'!$A$2001,RANDBETWEEN(1,ROWS(Users!$A$2:'Users'!$A$2001)),1)</f>
        <v>Jaxson</v>
      </c>
      <c r="B5422" t="str" cm="1">
        <f t="array" aca="1" ref="B5422" ca="1">INDEX(Apps!$A$2:'Apps'!$A$20,RANDBETWEEN(1,ROWS(Apps!$A$2:'Apps'!$A$20)),1)</f>
        <v>Mail</v>
      </c>
    </row>
    <row r="5423" spans="1:2" x14ac:dyDescent="0.2">
      <c r="A5423" t="str" cm="1">
        <f t="array" aca="1" ref="A5423" ca="1">INDEX(Users!$A$2:'Users'!$A$2001,RANDBETWEEN(1,ROWS(Users!$A$2:'Users'!$A$2001)),1)</f>
        <v>Navy</v>
      </c>
      <c r="B5423" t="str" cm="1">
        <f t="array" aca="1" ref="B5423" ca="1">INDEX(Apps!$A$2:'Apps'!$A$20,RANDBETWEEN(1,ROWS(Apps!$A$2:'Apps'!$A$20)),1)</f>
        <v>Mail</v>
      </c>
    </row>
    <row r="5424" spans="1:2" x14ac:dyDescent="0.2">
      <c r="A5424" t="str" cm="1">
        <f t="array" aca="1" ref="A5424" ca="1">INDEX(Users!$A$2:'Users'!$A$2001,RANDBETWEEN(1,ROWS(Users!$A$2:'Users'!$A$2001)),1)</f>
        <v>Joy</v>
      </c>
      <c r="B5424" t="str" cm="1">
        <f t="array" aca="1" ref="B5424" ca="1">INDEX(Apps!$A$2:'Apps'!$A$20,RANDBETWEEN(1,ROWS(Apps!$A$2:'Apps'!$A$20)),1)</f>
        <v>PowerPoint</v>
      </c>
    </row>
    <row r="5425" spans="1:2" x14ac:dyDescent="0.2">
      <c r="A5425" t="str" cm="1">
        <f t="array" aca="1" ref="A5425" ca="1">INDEX(Users!$A$2:'Users'!$A$2001,RANDBETWEEN(1,ROWS(Users!$A$2:'Users'!$A$2001)),1)</f>
        <v>Paul</v>
      </c>
      <c r="B5425" t="str" cm="1">
        <f t="array" aca="1" ref="B5425" ca="1">INDEX(Apps!$A$2:'Apps'!$A$20,RANDBETWEEN(1,ROWS(Apps!$A$2:'Apps'!$A$20)),1)</f>
        <v>FileZilla</v>
      </c>
    </row>
    <row r="5426" spans="1:2" x14ac:dyDescent="0.2">
      <c r="A5426" t="str" cm="1">
        <f t="array" aca="1" ref="A5426" ca="1">INDEX(Users!$A$2:'Users'!$A$2001,RANDBETWEEN(1,ROWS(Users!$A$2:'Users'!$A$2001)),1)</f>
        <v>Kade</v>
      </c>
      <c r="B5426" t="str" cm="1">
        <f t="array" aca="1" ref="B5426" ca="1">INDEX(Apps!$A$2:'Apps'!$A$20,RANDBETWEEN(1,ROWS(Apps!$A$2:'Apps'!$A$20)),1)</f>
        <v>Secure</v>
      </c>
    </row>
    <row r="5427" spans="1:2" x14ac:dyDescent="0.2">
      <c r="A5427" t="str" cm="1">
        <f t="array" aca="1" ref="A5427" ca="1">INDEX(Users!$A$2:'Users'!$A$2001,RANDBETWEEN(1,ROWS(Users!$A$2:'Users'!$A$2001)),1)</f>
        <v>Huxley</v>
      </c>
      <c r="B5427" t="str" cm="1">
        <f t="array" aca="1" ref="B5427" ca="1">INDEX(Apps!$A$2:'Apps'!$A$20,RANDBETWEEN(1,ROWS(Apps!$A$2:'Apps'!$A$20)),1)</f>
        <v>Word</v>
      </c>
    </row>
    <row r="5428" spans="1:2" x14ac:dyDescent="0.2">
      <c r="A5428" t="str" cm="1">
        <f t="array" aca="1" ref="A5428" ca="1">INDEX(Users!$A$2:'Users'!$A$2001,RANDBETWEEN(1,ROWS(Users!$A$2:'Users'!$A$2001)),1)</f>
        <v>Nevaeh</v>
      </c>
      <c r="B5428" t="str" cm="1">
        <f t="array" aca="1" ref="B5428" ca="1">INDEX(Apps!$A$2:'Apps'!$A$20,RANDBETWEEN(1,ROWS(Apps!$A$2:'Apps'!$A$20)),1)</f>
        <v>Finance</v>
      </c>
    </row>
    <row r="5429" spans="1:2" x14ac:dyDescent="0.2">
      <c r="A5429" t="str" cm="1">
        <f t="array" aca="1" ref="A5429" ca="1">INDEX(Users!$A$2:'Users'!$A$2001,RANDBETWEEN(1,ROWS(Users!$A$2:'Users'!$A$2001)),1)</f>
        <v>Will</v>
      </c>
      <c r="B5429" t="str" cm="1">
        <f t="array" aca="1" ref="B5429" ca="1">INDEX(Apps!$A$2:'Apps'!$A$20,RANDBETWEEN(1,ROWS(Apps!$A$2:'Apps'!$A$20)),1)</f>
        <v>Atom</v>
      </c>
    </row>
    <row r="5430" spans="1:2" x14ac:dyDescent="0.2">
      <c r="A5430" t="str" cm="1">
        <f t="array" aca="1" ref="A5430" ca="1">INDEX(Users!$A$2:'Users'!$A$2001,RANDBETWEEN(1,ROWS(Users!$A$2:'Users'!$A$2001)),1)</f>
        <v>Arielle</v>
      </c>
      <c r="B5430" t="str" cm="1">
        <f t="array" aca="1" ref="B5430" ca="1">INDEX(Apps!$A$2:'Apps'!$A$20,RANDBETWEEN(1,ROWS(Apps!$A$2:'Apps'!$A$20)),1)</f>
        <v>Putty</v>
      </c>
    </row>
    <row r="5431" spans="1:2" x14ac:dyDescent="0.2">
      <c r="A5431" t="str" cm="1">
        <f t="array" aca="1" ref="A5431" ca="1">INDEX(Users!$A$2:'Users'!$A$2001,RANDBETWEEN(1,ROWS(Users!$A$2:'Users'!$A$2001)),1)</f>
        <v>Gabrielle</v>
      </c>
      <c r="B5431" t="str" cm="1">
        <f t="array" aca="1" ref="B5431" ca="1">INDEX(Apps!$A$2:'Apps'!$A$20,RANDBETWEEN(1,ROWS(Apps!$A$2:'Apps'!$A$20)),1)</f>
        <v>Vscode</v>
      </c>
    </row>
    <row r="5432" spans="1:2" x14ac:dyDescent="0.2">
      <c r="A5432" t="str" cm="1">
        <f t="array" aca="1" ref="A5432" ca="1">INDEX(Users!$A$2:'Users'!$A$2001,RANDBETWEEN(1,ROWS(Users!$A$2:'Users'!$A$2001)),1)</f>
        <v>Dominick</v>
      </c>
      <c r="B5432" t="str" cm="1">
        <f t="array" aca="1" ref="B5432" ca="1">INDEX(Apps!$A$2:'Apps'!$A$20,RANDBETWEEN(1,ROWS(Apps!$A$2:'Apps'!$A$20)),1)</f>
        <v>EverNote</v>
      </c>
    </row>
    <row r="5433" spans="1:2" x14ac:dyDescent="0.2">
      <c r="A5433" t="str" cm="1">
        <f t="array" aca="1" ref="A5433" ca="1">INDEX(Users!$A$2:'Users'!$A$2001,RANDBETWEEN(1,ROWS(Users!$A$2:'Users'!$A$2001)),1)</f>
        <v>Lochlan</v>
      </c>
      <c r="B5433" t="str" cm="1">
        <f t="array" aca="1" ref="B5433" ca="1">INDEX(Apps!$A$2:'Apps'!$A$20,RANDBETWEEN(1,ROWS(Apps!$A$2:'Apps'!$A$20)),1)</f>
        <v>Mail</v>
      </c>
    </row>
    <row r="5434" spans="1:2" x14ac:dyDescent="0.2">
      <c r="A5434" t="str" cm="1">
        <f t="array" aca="1" ref="A5434" ca="1">INDEX(Users!$A$2:'Users'!$A$2001,RANDBETWEEN(1,ROWS(Users!$A$2:'Users'!$A$2001)),1)</f>
        <v>Kieran</v>
      </c>
      <c r="B5434" t="str" cm="1">
        <f t="array" aca="1" ref="B5434" ca="1">INDEX(Apps!$A$2:'Apps'!$A$20,RANDBETWEEN(1,ROWS(Apps!$A$2:'Apps'!$A$20)),1)</f>
        <v>Finance</v>
      </c>
    </row>
    <row r="5435" spans="1:2" x14ac:dyDescent="0.2">
      <c r="A5435" t="str" cm="1">
        <f t="array" aca="1" ref="A5435" ca="1">INDEX(Users!$A$2:'Users'!$A$2001,RANDBETWEEN(1,ROWS(Users!$A$2:'Users'!$A$2001)),1)</f>
        <v>Dilan</v>
      </c>
      <c r="B5435" t="str" cm="1">
        <f t="array" aca="1" ref="B5435" ca="1">INDEX(Apps!$A$2:'Apps'!$A$20,RANDBETWEEN(1,ROWS(Apps!$A$2:'Apps'!$A$20)),1)</f>
        <v>CyberDuck</v>
      </c>
    </row>
    <row r="5436" spans="1:2" x14ac:dyDescent="0.2">
      <c r="A5436" t="str" cm="1">
        <f t="array" aca="1" ref="A5436" ca="1">INDEX(Users!$A$2:'Users'!$A$2001,RANDBETWEEN(1,ROWS(Users!$A$2:'Users'!$A$2001)),1)</f>
        <v>Ephraim</v>
      </c>
      <c r="B5436" t="str" cm="1">
        <f t="array" aca="1" ref="B5436" ca="1">INDEX(Apps!$A$2:'Apps'!$A$20,RANDBETWEEN(1,ROWS(Apps!$A$2:'Apps'!$A$20)),1)</f>
        <v>Facebook</v>
      </c>
    </row>
    <row r="5437" spans="1:2" x14ac:dyDescent="0.2">
      <c r="A5437" t="str" cm="1">
        <f t="array" aca="1" ref="A5437" ca="1">INDEX(Users!$A$2:'Users'!$A$2001,RANDBETWEEN(1,ROWS(Users!$A$2:'Users'!$A$2001)),1)</f>
        <v>Brayden</v>
      </c>
      <c r="B5437" t="str" cm="1">
        <f t="array" aca="1" ref="B5437" ca="1">INDEX(Apps!$A$2:'Apps'!$A$20,RANDBETWEEN(1,ROWS(Apps!$A$2:'Apps'!$A$20)),1)</f>
        <v>Google</v>
      </c>
    </row>
    <row r="5438" spans="1:2" x14ac:dyDescent="0.2">
      <c r="A5438" t="str" cm="1">
        <f t="array" aca="1" ref="A5438" ca="1">INDEX(Users!$A$2:'Users'!$A$2001,RANDBETWEEN(1,ROWS(Users!$A$2:'Users'!$A$2001)),1)</f>
        <v>Diego</v>
      </c>
      <c r="B5438" t="str" cm="1">
        <f t="array" aca="1" ref="B5438" ca="1">INDEX(Apps!$A$2:'Apps'!$A$20,RANDBETWEEN(1,ROWS(Apps!$A$2:'Apps'!$A$20)),1)</f>
        <v>Mail</v>
      </c>
    </row>
    <row r="5439" spans="1:2" x14ac:dyDescent="0.2">
      <c r="A5439" t="str" cm="1">
        <f t="array" aca="1" ref="A5439" ca="1">INDEX(Users!$A$2:'Users'!$A$2001,RANDBETWEEN(1,ROWS(Users!$A$2:'Users'!$A$2001)),1)</f>
        <v>Zoe</v>
      </c>
      <c r="B5439" t="str" cm="1">
        <f t="array" aca="1" ref="B5439" ca="1">INDEX(Apps!$A$2:'Apps'!$A$20,RANDBETWEEN(1,ROWS(Apps!$A$2:'Apps'!$A$20)),1)</f>
        <v>Excel</v>
      </c>
    </row>
    <row r="5440" spans="1:2" x14ac:dyDescent="0.2">
      <c r="A5440" t="str" cm="1">
        <f t="array" aca="1" ref="A5440" ca="1">INDEX(Users!$A$2:'Users'!$A$2001,RANDBETWEEN(1,ROWS(Users!$A$2:'Users'!$A$2001)),1)</f>
        <v>Zane</v>
      </c>
      <c r="B5440" t="str" cm="1">
        <f t="array" aca="1" ref="B5440" ca="1">INDEX(Apps!$A$2:'Apps'!$A$20,RANDBETWEEN(1,ROWS(Apps!$A$2:'Apps'!$A$20)),1)</f>
        <v>SM</v>
      </c>
    </row>
    <row r="5441" spans="1:2" x14ac:dyDescent="0.2">
      <c r="A5441" t="str" cm="1">
        <f t="array" aca="1" ref="A5441" ca="1">INDEX(Users!$A$2:'Users'!$A$2001,RANDBETWEEN(1,ROWS(Users!$A$2:'Users'!$A$2001)),1)</f>
        <v>Monica</v>
      </c>
      <c r="B5441" t="str" cm="1">
        <f t="array" aca="1" ref="B5441" ca="1">INDEX(Apps!$A$2:'Apps'!$A$20,RANDBETWEEN(1,ROWS(Apps!$A$2:'Apps'!$A$20)),1)</f>
        <v>Google</v>
      </c>
    </row>
    <row r="5442" spans="1:2" x14ac:dyDescent="0.2">
      <c r="A5442" t="str" cm="1">
        <f t="array" aca="1" ref="A5442" ca="1">INDEX(Users!$A$2:'Users'!$A$2001,RANDBETWEEN(1,ROWS(Users!$A$2:'Users'!$A$2001)),1)</f>
        <v>Myah</v>
      </c>
      <c r="B5442" t="str" cm="1">
        <f t="array" aca="1" ref="B5442" ca="1">INDEX(Apps!$A$2:'Apps'!$A$20,RANDBETWEEN(1,ROWS(Apps!$A$2:'Apps'!$A$20)),1)</f>
        <v>Sublime</v>
      </c>
    </row>
    <row r="5443" spans="1:2" x14ac:dyDescent="0.2">
      <c r="A5443" t="str" cm="1">
        <f t="array" aca="1" ref="A5443" ca="1">INDEX(Users!$A$2:'Users'!$A$2001,RANDBETWEEN(1,ROWS(Users!$A$2:'Users'!$A$2001)),1)</f>
        <v>Barbara</v>
      </c>
      <c r="B5443" t="str" cm="1">
        <f t="array" aca="1" ref="B5443" ca="1">INDEX(Apps!$A$2:'Apps'!$A$20,RANDBETWEEN(1,ROWS(Apps!$A$2:'Apps'!$A$20)),1)</f>
        <v>PowerPoint</v>
      </c>
    </row>
    <row r="5444" spans="1:2" x14ac:dyDescent="0.2">
      <c r="A5444" t="str" cm="1">
        <f t="array" aca="1" ref="A5444" ca="1">INDEX(Users!$A$2:'Users'!$A$2001,RANDBETWEEN(1,ROWS(Users!$A$2:'Users'!$A$2001)),1)</f>
        <v>Niklaus</v>
      </c>
      <c r="B5444" t="str" cm="1">
        <f t="array" aca="1" ref="B5444" ca="1">INDEX(Apps!$A$2:'Apps'!$A$20,RANDBETWEEN(1,ROWS(Apps!$A$2:'Apps'!$A$20)),1)</f>
        <v>Vscode</v>
      </c>
    </row>
    <row r="5445" spans="1:2" x14ac:dyDescent="0.2">
      <c r="A5445" t="str" cm="1">
        <f t="array" aca="1" ref="A5445" ca="1">INDEX(Users!$A$2:'Users'!$A$2001,RANDBETWEEN(1,ROWS(Users!$A$2:'Users'!$A$2001)),1)</f>
        <v>Renata</v>
      </c>
      <c r="B5445" t="str" cm="1">
        <f t="array" aca="1" ref="B5445" ca="1">INDEX(Apps!$A$2:'Apps'!$A$20,RANDBETWEEN(1,ROWS(Apps!$A$2:'Apps'!$A$20)),1)</f>
        <v>Vmware</v>
      </c>
    </row>
    <row r="5446" spans="1:2" x14ac:dyDescent="0.2">
      <c r="A5446" t="str" cm="1">
        <f t="array" aca="1" ref="A5446" ca="1">INDEX(Users!$A$2:'Users'!$A$2001,RANDBETWEEN(1,ROWS(Users!$A$2:'Users'!$A$2001)),1)</f>
        <v>Keira</v>
      </c>
      <c r="B5446" t="str" cm="1">
        <f t="array" aca="1" ref="B5446" ca="1">INDEX(Apps!$A$2:'Apps'!$A$20,RANDBETWEEN(1,ROWS(Apps!$A$2:'Apps'!$A$20)),1)</f>
        <v>SM</v>
      </c>
    </row>
    <row r="5447" spans="1:2" x14ac:dyDescent="0.2">
      <c r="A5447" t="str" cm="1">
        <f t="array" aca="1" ref="A5447" ca="1">INDEX(Users!$A$2:'Users'!$A$2001,RANDBETWEEN(1,ROWS(Users!$A$2:'Users'!$A$2001)),1)</f>
        <v>Gianni</v>
      </c>
      <c r="B5447" t="str" cm="1">
        <f t="array" aca="1" ref="B5447" ca="1">INDEX(Apps!$A$2:'Apps'!$A$20,RANDBETWEEN(1,ROWS(Apps!$A$2:'Apps'!$A$20)),1)</f>
        <v>Google</v>
      </c>
    </row>
    <row r="5448" spans="1:2" x14ac:dyDescent="0.2">
      <c r="A5448" t="str" cm="1">
        <f t="array" aca="1" ref="A5448" ca="1">INDEX(Users!$A$2:'Users'!$A$2001,RANDBETWEEN(1,ROWS(Users!$A$2:'Users'!$A$2001)),1)</f>
        <v>Blair</v>
      </c>
      <c r="B5448" t="str" cm="1">
        <f t="array" aca="1" ref="B5448" ca="1">INDEX(Apps!$A$2:'Apps'!$A$20,RANDBETWEEN(1,ROWS(Apps!$A$2:'Apps'!$A$20)),1)</f>
        <v>Facebook</v>
      </c>
    </row>
    <row r="5449" spans="1:2" x14ac:dyDescent="0.2">
      <c r="A5449" t="str" cm="1">
        <f t="array" aca="1" ref="A5449" ca="1">INDEX(Users!$A$2:'Users'!$A$2001,RANDBETWEEN(1,ROWS(Users!$A$2:'Users'!$A$2001)),1)</f>
        <v>Corinne</v>
      </c>
      <c r="B5449" t="str" cm="1">
        <f t="array" aca="1" ref="B5449" ca="1">INDEX(Apps!$A$2:'Apps'!$A$20,RANDBETWEEN(1,ROWS(Apps!$A$2:'Apps'!$A$20)),1)</f>
        <v>SM</v>
      </c>
    </row>
    <row r="5450" spans="1:2" x14ac:dyDescent="0.2">
      <c r="A5450" t="str" cm="1">
        <f t="array" aca="1" ref="A5450" ca="1">INDEX(Users!$A$2:'Users'!$A$2001,RANDBETWEEN(1,ROWS(Users!$A$2:'Users'!$A$2001)),1)</f>
        <v>Presley</v>
      </c>
      <c r="B5450" t="str" cm="1">
        <f t="array" aca="1" ref="B5450" ca="1">INDEX(Apps!$A$2:'Apps'!$A$20,RANDBETWEEN(1,ROWS(Apps!$A$2:'Apps'!$A$20)),1)</f>
        <v>Atom</v>
      </c>
    </row>
    <row r="5451" spans="1:2" x14ac:dyDescent="0.2">
      <c r="A5451" t="str" cm="1">
        <f t="array" aca="1" ref="A5451" ca="1">INDEX(Users!$A$2:'Users'!$A$2001,RANDBETWEEN(1,ROWS(Users!$A$2:'Users'!$A$2001)),1)</f>
        <v>Jameson</v>
      </c>
      <c r="B5451" t="str" cm="1">
        <f t="array" aca="1" ref="B5451" ca="1">INDEX(Apps!$A$2:'Apps'!$A$20,RANDBETWEEN(1,ROWS(Apps!$A$2:'Apps'!$A$20)),1)</f>
        <v>Secure</v>
      </c>
    </row>
    <row r="5452" spans="1:2" x14ac:dyDescent="0.2">
      <c r="A5452" t="str" cm="1">
        <f t="array" aca="1" ref="A5452" ca="1">INDEX(Users!$A$2:'Users'!$A$2001,RANDBETWEEN(1,ROWS(Users!$A$2:'Users'!$A$2001)),1)</f>
        <v>Adaline</v>
      </c>
      <c r="B5452" t="str" cm="1">
        <f t="array" aca="1" ref="B5452" ca="1">INDEX(Apps!$A$2:'Apps'!$A$20,RANDBETWEEN(1,ROWS(Apps!$A$2:'Apps'!$A$20)),1)</f>
        <v>FileZilla</v>
      </c>
    </row>
    <row r="5453" spans="1:2" x14ac:dyDescent="0.2">
      <c r="A5453" t="str" cm="1">
        <f t="array" aca="1" ref="A5453" ca="1">INDEX(Users!$A$2:'Users'!$A$2001,RANDBETWEEN(1,ROWS(Users!$A$2:'Users'!$A$2001)),1)</f>
        <v>Zyon</v>
      </c>
      <c r="B5453" t="str" cm="1">
        <f t="array" aca="1" ref="B5453" ca="1">INDEX(Apps!$A$2:'Apps'!$A$20,RANDBETWEEN(1,ROWS(Apps!$A$2:'Apps'!$A$20)),1)</f>
        <v>Vscode</v>
      </c>
    </row>
    <row r="5454" spans="1:2" x14ac:dyDescent="0.2">
      <c r="A5454" t="str" cm="1">
        <f t="array" aca="1" ref="A5454" ca="1">INDEX(Users!$A$2:'Users'!$A$2001,RANDBETWEEN(1,ROWS(Users!$A$2:'Users'!$A$2001)),1)</f>
        <v>Jessica</v>
      </c>
      <c r="B5454" t="str" cm="1">
        <f t="array" aca="1" ref="B5454" ca="1">INDEX(Apps!$A$2:'Apps'!$A$20,RANDBETWEEN(1,ROWS(Apps!$A$2:'Apps'!$A$20)),1)</f>
        <v>SM</v>
      </c>
    </row>
    <row r="5455" spans="1:2" x14ac:dyDescent="0.2">
      <c r="A5455" t="str" cm="1">
        <f t="array" aca="1" ref="A5455" ca="1">INDEX(Users!$A$2:'Users'!$A$2001,RANDBETWEEN(1,ROWS(Users!$A$2:'Users'!$A$2001)),1)</f>
        <v>Arlette</v>
      </c>
      <c r="B5455" t="str" cm="1">
        <f t="array" aca="1" ref="B5455" ca="1">INDEX(Apps!$A$2:'Apps'!$A$20,RANDBETWEEN(1,ROWS(Apps!$A$2:'Apps'!$A$20)),1)</f>
        <v>Vmware</v>
      </c>
    </row>
    <row r="5456" spans="1:2" x14ac:dyDescent="0.2">
      <c r="A5456" t="str" cm="1">
        <f t="array" aca="1" ref="A5456" ca="1">INDEX(Users!$A$2:'Users'!$A$2001,RANDBETWEEN(1,ROWS(Users!$A$2:'Users'!$A$2001)),1)</f>
        <v>Karter</v>
      </c>
      <c r="B5456" t="str" cm="1">
        <f t="array" aca="1" ref="B5456" ca="1">INDEX(Apps!$A$2:'Apps'!$A$20,RANDBETWEEN(1,ROWS(Apps!$A$2:'Apps'!$A$20)),1)</f>
        <v>Google</v>
      </c>
    </row>
    <row r="5457" spans="1:2" x14ac:dyDescent="0.2">
      <c r="A5457" t="str" cm="1">
        <f t="array" aca="1" ref="A5457" ca="1">INDEX(Users!$A$2:'Users'!$A$2001,RANDBETWEEN(1,ROWS(Users!$A$2:'Users'!$A$2001)),1)</f>
        <v>Queen</v>
      </c>
      <c r="B5457" t="str" cm="1">
        <f t="array" aca="1" ref="B5457" ca="1">INDEX(Apps!$A$2:'Apps'!$A$20,RANDBETWEEN(1,ROWS(Apps!$A$2:'Apps'!$A$20)),1)</f>
        <v>Safari</v>
      </c>
    </row>
    <row r="5458" spans="1:2" x14ac:dyDescent="0.2">
      <c r="A5458" t="str" cm="1">
        <f t="array" aca="1" ref="A5458" ca="1">INDEX(Users!$A$2:'Users'!$A$2001,RANDBETWEEN(1,ROWS(Users!$A$2:'Users'!$A$2001)),1)</f>
        <v>Sage</v>
      </c>
      <c r="B5458" t="str" cm="1">
        <f t="array" aca="1" ref="B5458" ca="1">INDEX(Apps!$A$2:'Apps'!$A$20,RANDBETWEEN(1,ROWS(Apps!$A$2:'Apps'!$A$20)),1)</f>
        <v>Facebook</v>
      </c>
    </row>
    <row r="5459" spans="1:2" x14ac:dyDescent="0.2">
      <c r="A5459" t="str" cm="1">
        <f t="array" aca="1" ref="A5459" ca="1">INDEX(Users!$A$2:'Users'!$A$2001,RANDBETWEEN(1,ROWS(Users!$A$2:'Users'!$A$2001)),1)</f>
        <v>Abdiel</v>
      </c>
      <c r="B5459" t="str" cm="1">
        <f t="array" aca="1" ref="B5459" ca="1">INDEX(Apps!$A$2:'Apps'!$A$20,RANDBETWEEN(1,ROWS(Apps!$A$2:'Apps'!$A$20)),1)</f>
        <v>PowerPoint</v>
      </c>
    </row>
    <row r="5460" spans="1:2" x14ac:dyDescent="0.2">
      <c r="A5460" t="str" cm="1">
        <f t="array" aca="1" ref="A5460" ca="1">INDEX(Users!$A$2:'Users'!$A$2001,RANDBETWEEN(1,ROWS(Users!$A$2:'Users'!$A$2001)),1)</f>
        <v>Adalee</v>
      </c>
      <c r="B5460" t="str" cm="1">
        <f t="array" aca="1" ref="B5460" ca="1">INDEX(Apps!$A$2:'Apps'!$A$20,RANDBETWEEN(1,ROWS(Apps!$A$2:'Apps'!$A$20)),1)</f>
        <v>Mail</v>
      </c>
    </row>
    <row r="5461" spans="1:2" x14ac:dyDescent="0.2">
      <c r="A5461" t="str" cm="1">
        <f t="array" aca="1" ref="A5461" ca="1">INDEX(Users!$A$2:'Users'!$A$2001,RANDBETWEEN(1,ROWS(Users!$A$2:'Users'!$A$2001)),1)</f>
        <v>Julianna</v>
      </c>
      <c r="B5461" t="str" cm="1">
        <f t="array" aca="1" ref="B5461" ca="1">INDEX(Apps!$A$2:'Apps'!$A$20,RANDBETWEEN(1,ROWS(Apps!$A$2:'Apps'!$A$20)),1)</f>
        <v>Facebook</v>
      </c>
    </row>
    <row r="5462" spans="1:2" x14ac:dyDescent="0.2">
      <c r="A5462" t="str" cm="1">
        <f t="array" aca="1" ref="A5462" ca="1">INDEX(Users!$A$2:'Users'!$A$2001,RANDBETWEEN(1,ROWS(Users!$A$2:'Users'!$A$2001)),1)</f>
        <v>Samara</v>
      </c>
      <c r="B5462" t="str" cm="1">
        <f t="array" aca="1" ref="B5462" ca="1">INDEX(Apps!$A$2:'Apps'!$A$20,RANDBETWEEN(1,ROWS(Apps!$A$2:'Apps'!$A$20)),1)</f>
        <v>Word</v>
      </c>
    </row>
    <row r="5463" spans="1:2" x14ac:dyDescent="0.2">
      <c r="A5463" t="str" cm="1">
        <f t="array" aca="1" ref="A5463" ca="1">INDEX(Users!$A$2:'Users'!$A$2001,RANDBETWEEN(1,ROWS(Users!$A$2:'Users'!$A$2001)),1)</f>
        <v>Bjorn</v>
      </c>
      <c r="B5463" t="str" cm="1">
        <f t="array" aca="1" ref="B5463" ca="1">INDEX(Apps!$A$2:'Apps'!$A$20,RANDBETWEEN(1,ROWS(Apps!$A$2:'Apps'!$A$20)),1)</f>
        <v>Facebook</v>
      </c>
    </row>
    <row r="5464" spans="1:2" x14ac:dyDescent="0.2">
      <c r="A5464" t="str" cm="1">
        <f t="array" aca="1" ref="A5464" ca="1">INDEX(Users!$A$2:'Users'!$A$2001,RANDBETWEEN(1,ROWS(Users!$A$2:'Users'!$A$2001)),1)</f>
        <v>Mikayla</v>
      </c>
      <c r="B5464" t="str" cm="1">
        <f t="array" aca="1" ref="B5464" ca="1">INDEX(Apps!$A$2:'Apps'!$A$20,RANDBETWEEN(1,ROWS(Apps!$A$2:'Apps'!$A$20)),1)</f>
        <v>Vmware</v>
      </c>
    </row>
    <row r="5465" spans="1:2" x14ac:dyDescent="0.2">
      <c r="A5465" t="str" cm="1">
        <f t="array" aca="1" ref="A5465" ca="1">INDEX(Users!$A$2:'Users'!$A$2001,RANDBETWEEN(1,ROWS(Users!$A$2:'Users'!$A$2001)),1)</f>
        <v>Landon</v>
      </c>
      <c r="B5465" t="str" cm="1">
        <f t="array" aca="1" ref="B5465" ca="1">INDEX(Apps!$A$2:'Apps'!$A$20,RANDBETWEEN(1,ROWS(Apps!$A$2:'Apps'!$A$20)),1)</f>
        <v>SM</v>
      </c>
    </row>
    <row r="5466" spans="1:2" x14ac:dyDescent="0.2">
      <c r="A5466" t="str" cm="1">
        <f t="array" aca="1" ref="A5466" ca="1">INDEX(Users!$A$2:'Users'!$A$2001,RANDBETWEEN(1,ROWS(Users!$A$2:'Users'!$A$2001)),1)</f>
        <v>Kaleb</v>
      </c>
      <c r="B5466" t="str" cm="1">
        <f t="array" aca="1" ref="B5466" ca="1">INDEX(Apps!$A$2:'Apps'!$A$20,RANDBETWEEN(1,ROWS(Apps!$A$2:'Apps'!$A$20)),1)</f>
        <v>Mail</v>
      </c>
    </row>
    <row r="5467" spans="1:2" x14ac:dyDescent="0.2">
      <c r="A5467" t="str" cm="1">
        <f t="array" aca="1" ref="A5467" ca="1">INDEX(Users!$A$2:'Users'!$A$2001,RANDBETWEEN(1,ROWS(Users!$A$2:'Users'!$A$2001)),1)</f>
        <v>Paul</v>
      </c>
      <c r="B5467" t="str" cm="1">
        <f t="array" aca="1" ref="B5467" ca="1">INDEX(Apps!$A$2:'Apps'!$A$20,RANDBETWEEN(1,ROWS(Apps!$A$2:'Apps'!$A$20)),1)</f>
        <v>PowerPoint</v>
      </c>
    </row>
    <row r="5468" spans="1:2" x14ac:dyDescent="0.2">
      <c r="A5468" t="str" cm="1">
        <f t="array" aca="1" ref="A5468" ca="1">INDEX(Users!$A$2:'Users'!$A$2001,RANDBETWEEN(1,ROWS(Users!$A$2:'Users'!$A$2001)),1)</f>
        <v>Lina</v>
      </c>
      <c r="B5468" t="str" cm="1">
        <f t="array" aca="1" ref="B5468" ca="1">INDEX(Apps!$A$2:'Apps'!$A$20,RANDBETWEEN(1,ROWS(Apps!$A$2:'Apps'!$A$20)),1)</f>
        <v>Mail</v>
      </c>
    </row>
    <row r="5469" spans="1:2" x14ac:dyDescent="0.2">
      <c r="A5469" t="str" cm="1">
        <f t="array" aca="1" ref="A5469" ca="1">INDEX(Users!$A$2:'Users'!$A$2001,RANDBETWEEN(1,ROWS(Users!$A$2:'Users'!$A$2001)),1)</f>
        <v>Bryan</v>
      </c>
      <c r="B5469" t="str" cm="1">
        <f t="array" aca="1" ref="B5469" ca="1">INDEX(Apps!$A$2:'Apps'!$A$20,RANDBETWEEN(1,ROWS(Apps!$A$2:'Apps'!$A$20)),1)</f>
        <v>PowerPoint</v>
      </c>
    </row>
    <row r="5470" spans="1:2" x14ac:dyDescent="0.2">
      <c r="A5470" t="str" cm="1">
        <f t="array" aca="1" ref="A5470" ca="1">INDEX(Users!$A$2:'Users'!$A$2001,RANDBETWEEN(1,ROWS(Users!$A$2:'Users'!$A$2001)),1)</f>
        <v>Presley</v>
      </c>
      <c r="B5470" t="str" cm="1">
        <f t="array" aca="1" ref="B5470" ca="1">INDEX(Apps!$A$2:'Apps'!$A$20,RANDBETWEEN(1,ROWS(Apps!$A$2:'Apps'!$A$20)),1)</f>
        <v>Google</v>
      </c>
    </row>
    <row r="5471" spans="1:2" x14ac:dyDescent="0.2">
      <c r="A5471" t="str" cm="1">
        <f t="array" aca="1" ref="A5471" ca="1">INDEX(Users!$A$2:'Users'!$A$2001,RANDBETWEEN(1,ROWS(Users!$A$2:'Users'!$A$2001)),1)</f>
        <v>Justin</v>
      </c>
      <c r="B5471" t="str" cm="1">
        <f t="array" aca="1" ref="B5471" ca="1">INDEX(Apps!$A$2:'Apps'!$A$20,RANDBETWEEN(1,ROWS(Apps!$A$2:'Apps'!$A$20)),1)</f>
        <v>Finance</v>
      </c>
    </row>
    <row r="5472" spans="1:2" x14ac:dyDescent="0.2">
      <c r="A5472" t="str" cm="1">
        <f t="array" aca="1" ref="A5472" ca="1">INDEX(Users!$A$2:'Users'!$A$2001,RANDBETWEEN(1,ROWS(Users!$A$2:'Users'!$A$2001)),1)</f>
        <v>Reginald</v>
      </c>
      <c r="B5472" t="str" cm="1">
        <f t="array" aca="1" ref="B5472" ca="1">INDEX(Apps!$A$2:'Apps'!$A$20,RANDBETWEEN(1,ROWS(Apps!$A$2:'Apps'!$A$20)),1)</f>
        <v>Secure</v>
      </c>
    </row>
    <row r="5473" spans="1:2" x14ac:dyDescent="0.2">
      <c r="A5473" t="str" cm="1">
        <f t="array" aca="1" ref="A5473" ca="1">INDEX(Users!$A$2:'Users'!$A$2001,RANDBETWEEN(1,ROWS(Users!$A$2:'Users'!$A$2001)),1)</f>
        <v>Blakely</v>
      </c>
      <c r="B5473" t="str" cm="1">
        <f t="array" aca="1" ref="B5473" ca="1">INDEX(Apps!$A$2:'Apps'!$A$20,RANDBETWEEN(1,ROWS(Apps!$A$2:'Apps'!$A$20)),1)</f>
        <v>Facebook</v>
      </c>
    </row>
    <row r="5474" spans="1:2" x14ac:dyDescent="0.2">
      <c r="A5474" t="str" cm="1">
        <f t="array" aca="1" ref="A5474" ca="1">INDEX(Users!$A$2:'Users'!$A$2001,RANDBETWEEN(1,ROWS(Users!$A$2:'Users'!$A$2001)),1)</f>
        <v>Mac</v>
      </c>
      <c r="B5474" t="str" cm="1">
        <f t="array" aca="1" ref="B5474" ca="1">INDEX(Apps!$A$2:'Apps'!$A$20,RANDBETWEEN(1,ROWS(Apps!$A$2:'Apps'!$A$20)),1)</f>
        <v>CW</v>
      </c>
    </row>
    <row r="5475" spans="1:2" x14ac:dyDescent="0.2">
      <c r="A5475" t="str" cm="1">
        <f t="array" aca="1" ref="A5475" ca="1">INDEX(Users!$A$2:'Users'!$A$2001,RANDBETWEEN(1,ROWS(Users!$A$2:'Users'!$A$2001)),1)</f>
        <v>Alyson</v>
      </c>
      <c r="B5475" t="str" cm="1">
        <f t="array" aca="1" ref="B5475" ca="1">INDEX(Apps!$A$2:'Apps'!$A$20,RANDBETWEEN(1,ROWS(Apps!$A$2:'Apps'!$A$20)),1)</f>
        <v>EverNote</v>
      </c>
    </row>
    <row r="5476" spans="1:2" x14ac:dyDescent="0.2">
      <c r="A5476" t="str" cm="1">
        <f t="array" aca="1" ref="A5476" ca="1">INDEX(Users!$A$2:'Users'!$A$2001,RANDBETWEEN(1,ROWS(Users!$A$2:'Users'!$A$2001)),1)</f>
        <v>Daniella</v>
      </c>
      <c r="B5476" t="str" cm="1">
        <f t="array" aca="1" ref="B5476" ca="1">INDEX(Apps!$A$2:'Apps'!$A$20,RANDBETWEEN(1,ROWS(Apps!$A$2:'Apps'!$A$20)),1)</f>
        <v>FileZilla</v>
      </c>
    </row>
    <row r="5477" spans="1:2" x14ac:dyDescent="0.2">
      <c r="A5477" t="str" cm="1">
        <f t="array" aca="1" ref="A5477" ca="1">INDEX(Users!$A$2:'Users'!$A$2001,RANDBETWEEN(1,ROWS(Users!$A$2:'Users'!$A$2001)),1)</f>
        <v>Colette</v>
      </c>
      <c r="B5477" t="str" cm="1">
        <f t="array" aca="1" ref="B5477" ca="1">INDEX(Apps!$A$2:'Apps'!$A$20,RANDBETWEEN(1,ROWS(Apps!$A$2:'Apps'!$A$20)),1)</f>
        <v>Vmware</v>
      </c>
    </row>
    <row r="5478" spans="1:2" x14ac:dyDescent="0.2">
      <c r="A5478" t="str" cm="1">
        <f t="array" aca="1" ref="A5478" ca="1">INDEX(Users!$A$2:'Users'!$A$2001,RANDBETWEEN(1,ROWS(Users!$A$2:'Users'!$A$2001)),1)</f>
        <v>Alaina</v>
      </c>
      <c r="B5478" t="str" cm="1">
        <f t="array" aca="1" ref="B5478" ca="1">INDEX(Apps!$A$2:'Apps'!$A$20,RANDBETWEEN(1,ROWS(Apps!$A$2:'Apps'!$A$20)),1)</f>
        <v>Putty</v>
      </c>
    </row>
    <row r="5479" spans="1:2" x14ac:dyDescent="0.2">
      <c r="A5479" t="str" cm="1">
        <f t="array" aca="1" ref="A5479" ca="1">INDEX(Users!$A$2:'Users'!$A$2001,RANDBETWEEN(1,ROWS(Users!$A$2:'Users'!$A$2001)),1)</f>
        <v>Lillie</v>
      </c>
      <c r="B5479" t="str" cm="1">
        <f t="array" aca="1" ref="B5479" ca="1">INDEX(Apps!$A$2:'Apps'!$A$20,RANDBETWEEN(1,ROWS(Apps!$A$2:'Apps'!$A$20)),1)</f>
        <v>Safari</v>
      </c>
    </row>
    <row r="5480" spans="1:2" x14ac:dyDescent="0.2">
      <c r="A5480" t="str" cm="1">
        <f t="array" aca="1" ref="A5480" ca="1">INDEX(Users!$A$2:'Users'!$A$2001,RANDBETWEEN(1,ROWS(Users!$A$2:'Users'!$A$2001)),1)</f>
        <v>Kasen</v>
      </c>
      <c r="B5480" t="str" cm="1">
        <f t="array" aca="1" ref="B5480" ca="1">INDEX(Apps!$A$2:'Apps'!$A$20,RANDBETWEEN(1,ROWS(Apps!$A$2:'Apps'!$A$20)),1)</f>
        <v>CyberDuck</v>
      </c>
    </row>
    <row r="5481" spans="1:2" x14ac:dyDescent="0.2">
      <c r="A5481" t="str" cm="1">
        <f t="array" aca="1" ref="A5481" ca="1">INDEX(Users!$A$2:'Users'!$A$2001,RANDBETWEEN(1,ROWS(Users!$A$2:'Users'!$A$2001)),1)</f>
        <v>Cali</v>
      </c>
      <c r="B5481" t="str" cm="1">
        <f t="array" aca="1" ref="B5481" ca="1">INDEX(Apps!$A$2:'Apps'!$A$20,RANDBETWEEN(1,ROWS(Apps!$A$2:'Apps'!$A$20)),1)</f>
        <v>Atom</v>
      </c>
    </row>
    <row r="5482" spans="1:2" x14ac:dyDescent="0.2">
      <c r="A5482" t="str" cm="1">
        <f t="array" aca="1" ref="A5482" ca="1">INDEX(Users!$A$2:'Users'!$A$2001,RANDBETWEEN(1,ROWS(Users!$A$2:'Users'!$A$2001)),1)</f>
        <v>Armani</v>
      </c>
      <c r="B5482" t="str" cm="1">
        <f t="array" aca="1" ref="B5482" ca="1">INDEX(Apps!$A$2:'Apps'!$A$20,RANDBETWEEN(1,ROWS(Apps!$A$2:'Apps'!$A$20)),1)</f>
        <v>Vscode</v>
      </c>
    </row>
    <row r="5483" spans="1:2" x14ac:dyDescent="0.2">
      <c r="A5483" t="str" cm="1">
        <f t="array" aca="1" ref="A5483" ca="1">INDEX(Users!$A$2:'Users'!$A$2001,RANDBETWEEN(1,ROWS(Users!$A$2:'Users'!$A$2001)),1)</f>
        <v>Maximus</v>
      </c>
      <c r="B5483" t="str" cm="1">
        <f t="array" aca="1" ref="B5483" ca="1">INDEX(Apps!$A$2:'Apps'!$A$20,RANDBETWEEN(1,ROWS(Apps!$A$2:'Apps'!$A$20)),1)</f>
        <v>Excel</v>
      </c>
    </row>
    <row r="5484" spans="1:2" x14ac:dyDescent="0.2">
      <c r="A5484" t="str" cm="1">
        <f t="array" aca="1" ref="A5484" ca="1">INDEX(Users!$A$2:'Users'!$A$2001,RANDBETWEEN(1,ROWS(Users!$A$2:'Users'!$A$2001)),1)</f>
        <v>Kennedy</v>
      </c>
      <c r="B5484" t="str" cm="1">
        <f t="array" aca="1" ref="B5484" ca="1">INDEX(Apps!$A$2:'Apps'!$A$20,RANDBETWEEN(1,ROWS(Apps!$A$2:'Apps'!$A$20)),1)</f>
        <v>CyberDuck</v>
      </c>
    </row>
    <row r="5485" spans="1:2" x14ac:dyDescent="0.2">
      <c r="A5485" t="str" cm="1">
        <f t="array" aca="1" ref="A5485" ca="1">INDEX(Users!$A$2:'Users'!$A$2001,RANDBETWEEN(1,ROWS(Users!$A$2:'Users'!$A$2001)),1)</f>
        <v>Wells</v>
      </c>
      <c r="B5485" t="str" cm="1">
        <f t="array" aca="1" ref="B5485" ca="1">INDEX(Apps!$A$2:'Apps'!$A$20,RANDBETWEEN(1,ROWS(Apps!$A$2:'Apps'!$A$20)),1)</f>
        <v>CW</v>
      </c>
    </row>
    <row r="5486" spans="1:2" x14ac:dyDescent="0.2">
      <c r="A5486" t="str" cm="1">
        <f t="array" aca="1" ref="A5486" ca="1">INDEX(Users!$A$2:'Users'!$A$2001,RANDBETWEEN(1,ROWS(Users!$A$2:'Users'!$A$2001)),1)</f>
        <v>Nylah</v>
      </c>
      <c r="B5486" t="str" cm="1">
        <f t="array" aca="1" ref="B5486" ca="1">INDEX(Apps!$A$2:'Apps'!$A$20,RANDBETWEEN(1,ROWS(Apps!$A$2:'Apps'!$A$20)),1)</f>
        <v>Secure</v>
      </c>
    </row>
    <row r="5487" spans="1:2" x14ac:dyDescent="0.2">
      <c r="A5487" t="str" cm="1">
        <f t="array" aca="1" ref="A5487" ca="1">INDEX(Users!$A$2:'Users'!$A$2001,RANDBETWEEN(1,ROWS(Users!$A$2:'Users'!$A$2001)),1)</f>
        <v>Joy</v>
      </c>
      <c r="B5487" t="str" cm="1">
        <f t="array" aca="1" ref="B5487" ca="1">INDEX(Apps!$A$2:'Apps'!$A$20,RANDBETWEEN(1,ROWS(Apps!$A$2:'Apps'!$A$20)),1)</f>
        <v>CW</v>
      </c>
    </row>
    <row r="5488" spans="1:2" x14ac:dyDescent="0.2">
      <c r="A5488" t="str" cm="1">
        <f t="array" aca="1" ref="A5488" ca="1">INDEX(Users!$A$2:'Users'!$A$2001,RANDBETWEEN(1,ROWS(Users!$A$2:'Users'!$A$2001)),1)</f>
        <v>Alec</v>
      </c>
      <c r="B5488" t="str" cm="1">
        <f t="array" aca="1" ref="B5488" ca="1">INDEX(Apps!$A$2:'Apps'!$A$20,RANDBETWEEN(1,ROWS(Apps!$A$2:'Apps'!$A$20)),1)</f>
        <v>Atom</v>
      </c>
    </row>
    <row r="5489" spans="1:2" x14ac:dyDescent="0.2">
      <c r="A5489" t="str" cm="1">
        <f t="array" aca="1" ref="A5489" ca="1">INDEX(Users!$A$2:'Users'!$A$2001,RANDBETWEEN(1,ROWS(Users!$A$2:'Users'!$A$2001)),1)</f>
        <v>Douglas</v>
      </c>
      <c r="B5489" t="str" cm="1">
        <f t="array" aca="1" ref="B5489" ca="1">INDEX(Apps!$A$2:'Apps'!$A$20,RANDBETWEEN(1,ROWS(Apps!$A$2:'Apps'!$A$20)),1)</f>
        <v>Excel</v>
      </c>
    </row>
    <row r="5490" spans="1:2" x14ac:dyDescent="0.2">
      <c r="A5490" t="str" cm="1">
        <f t="array" aca="1" ref="A5490" ca="1">INDEX(Users!$A$2:'Users'!$A$2001,RANDBETWEEN(1,ROWS(Users!$A$2:'Users'!$A$2001)),1)</f>
        <v>Charlie</v>
      </c>
      <c r="B5490" t="str" cm="1">
        <f t="array" aca="1" ref="B5490" ca="1">INDEX(Apps!$A$2:'Apps'!$A$20,RANDBETWEEN(1,ROWS(Apps!$A$2:'Apps'!$A$20)),1)</f>
        <v>Atom</v>
      </c>
    </row>
    <row r="5491" spans="1:2" x14ac:dyDescent="0.2">
      <c r="A5491" t="str" cm="1">
        <f t="array" aca="1" ref="A5491" ca="1">INDEX(Users!$A$2:'Users'!$A$2001,RANDBETWEEN(1,ROWS(Users!$A$2:'Users'!$A$2001)),1)</f>
        <v>Ezekiel</v>
      </c>
      <c r="B5491" t="str" cm="1">
        <f t="array" aca="1" ref="B5491" ca="1">INDEX(Apps!$A$2:'Apps'!$A$20,RANDBETWEEN(1,ROWS(Apps!$A$2:'Apps'!$A$20)),1)</f>
        <v>FileZilla</v>
      </c>
    </row>
    <row r="5492" spans="1:2" x14ac:dyDescent="0.2">
      <c r="A5492" t="str" cm="1">
        <f t="array" aca="1" ref="A5492" ca="1">INDEX(Users!$A$2:'Users'!$A$2001,RANDBETWEEN(1,ROWS(Users!$A$2:'Users'!$A$2001)),1)</f>
        <v>Averie</v>
      </c>
      <c r="B5492" t="str" cm="1">
        <f t="array" aca="1" ref="B5492" ca="1">INDEX(Apps!$A$2:'Apps'!$A$20,RANDBETWEEN(1,ROWS(Apps!$A$2:'Apps'!$A$20)),1)</f>
        <v>Atom</v>
      </c>
    </row>
    <row r="5493" spans="1:2" x14ac:dyDescent="0.2">
      <c r="A5493" t="str" cm="1">
        <f t="array" aca="1" ref="A5493" ca="1">INDEX(Users!$A$2:'Users'!$A$2001,RANDBETWEEN(1,ROWS(Users!$A$2:'Users'!$A$2001)),1)</f>
        <v>London</v>
      </c>
      <c r="B5493" t="str" cm="1">
        <f t="array" aca="1" ref="B5493" ca="1">INDEX(Apps!$A$2:'Apps'!$A$20,RANDBETWEEN(1,ROWS(Apps!$A$2:'Apps'!$A$20)),1)</f>
        <v>EverNote</v>
      </c>
    </row>
    <row r="5494" spans="1:2" x14ac:dyDescent="0.2">
      <c r="A5494" t="str" cm="1">
        <f t="array" aca="1" ref="A5494" ca="1">INDEX(Users!$A$2:'Users'!$A$2001,RANDBETWEEN(1,ROWS(Users!$A$2:'Users'!$A$2001)),1)</f>
        <v>Canaan</v>
      </c>
      <c r="B5494" t="str" cm="1">
        <f t="array" aca="1" ref="B5494" ca="1">INDEX(Apps!$A$2:'Apps'!$A$20,RANDBETWEEN(1,ROWS(Apps!$A$2:'Apps'!$A$20)),1)</f>
        <v>Safari</v>
      </c>
    </row>
    <row r="5495" spans="1:2" x14ac:dyDescent="0.2">
      <c r="A5495" t="str" cm="1">
        <f t="array" aca="1" ref="A5495" ca="1">INDEX(Users!$A$2:'Users'!$A$2001,RANDBETWEEN(1,ROWS(Users!$A$2:'Users'!$A$2001)),1)</f>
        <v>Maverick</v>
      </c>
      <c r="B5495" t="str" cm="1">
        <f t="array" aca="1" ref="B5495" ca="1">INDEX(Apps!$A$2:'Apps'!$A$20,RANDBETWEEN(1,ROWS(Apps!$A$2:'Apps'!$A$20)),1)</f>
        <v>Word</v>
      </c>
    </row>
    <row r="5496" spans="1:2" x14ac:dyDescent="0.2">
      <c r="A5496" t="str" cm="1">
        <f t="array" aca="1" ref="A5496" ca="1">INDEX(Users!$A$2:'Users'!$A$2001,RANDBETWEEN(1,ROWS(Users!$A$2:'Users'!$A$2001)),1)</f>
        <v>Johnny</v>
      </c>
      <c r="B5496" t="str" cm="1">
        <f t="array" aca="1" ref="B5496" ca="1">INDEX(Apps!$A$2:'Apps'!$A$20,RANDBETWEEN(1,ROWS(Apps!$A$2:'Apps'!$A$20)),1)</f>
        <v>Safari</v>
      </c>
    </row>
    <row r="5497" spans="1:2" x14ac:dyDescent="0.2">
      <c r="A5497" t="str" cm="1">
        <f t="array" aca="1" ref="A5497" ca="1">INDEX(Users!$A$2:'Users'!$A$2001,RANDBETWEEN(1,ROWS(Users!$A$2:'Users'!$A$2001)),1)</f>
        <v>Mae</v>
      </c>
      <c r="B5497" t="str" cm="1">
        <f t="array" aca="1" ref="B5497" ca="1">INDEX(Apps!$A$2:'Apps'!$A$20,RANDBETWEEN(1,ROWS(Apps!$A$2:'Apps'!$A$20)),1)</f>
        <v>CyberDuck</v>
      </c>
    </row>
    <row r="5498" spans="1:2" x14ac:dyDescent="0.2">
      <c r="A5498" t="str" cm="1">
        <f t="array" aca="1" ref="A5498" ca="1">INDEX(Users!$A$2:'Users'!$A$2001,RANDBETWEEN(1,ROWS(Users!$A$2:'Users'!$A$2001)),1)</f>
        <v>Kensley</v>
      </c>
      <c r="B5498" t="str" cm="1">
        <f t="array" aca="1" ref="B5498" ca="1">INDEX(Apps!$A$2:'Apps'!$A$20,RANDBETWEEN(1,ROWS(Apps!$A$2:'Apps'!$A$20)),1)</f>
        <v>Facebook</v>
      </c>
    </row>
    <row r="5499" spans="1:2" x14ac:dyDescent="0.2">
      <c r="A5499" t="str" cm="1">
        <f t="array" aca="1" ref="A5499" ca="1">INDEX(Users!$A$2:'Users'!$A$2001,RANDBETWEEN(1,ROWS(Users!$A$2:'Users'!$A$2001)),1)</f>
        <v>Blake</v>
      </c>
      <c r="B5499" t="str" cm="1">
        <f t="array" aca="1" ref="B5499" ca="1">INDEX(Apps!$A$2:'Apps'!$A$20,RANDBETWEEN(1,ROWS(Apps!$A$2:'Apps'!$A$20)),1)</f>
        <v>FileZilla</v>
      </c>
    </row>
    <row r="5500" spans="1:2" x14ac:dyDescent="0.2">
      <c r="A5500" t="str" cm="1">
        <f t="array" aca="1" ref="A5500" ca="1">INDEX(Users!$A$2:'Users'!$A$2001,RANDBETWEEN(1,ROWS(Users!$A$2:'Users'!$A$2001)),1)</f>
        <v>Imani</v>
      </c>
      <c r="B5500" t="str" cm="1">
        <f t="array" aca="1" ref="B5500" ca="1">INDEX(Apps!$A$2:'Apps'!$A$20,RANDBETWEEN(1,ROWS(Apps!$A$2:'Apps'!$A$20)),1)</f>
        <v>Word</v>
      </c>
    </row>
    <row r="5501" spans="1:2" x14ac:dyDescent="0.2">
      <c r="A5501" t="str" cm="1">
        <f t="array" aca="1" ref="A5501" ca="1">INDEX(Users!$A$2:'Users'!$A$2001,RANDBETWEEN(1,ROWS(Users!$A$2:'Users'!$A$2001)),1)</f>
        <v>Titan</v>
      </c>
      <c r="B5501" t="str" cm="1">
        <f t="array" aca="1" ref="B5501" ca="1">INDEX(Apps!$A$2:'Apps'!$A$20,RANDBETWEEN(1,ROWS(Apps!$A$2:'Apps'!$A$20)),1)</f>
        <v>Excel</v>
      </c>
    </row>
    <row r="5502" spans="1:2" x14ac:dyDescent="0.2">
      <c r="A5502" t="str" cm="1">
        <f t="array" aca="1" ref="A5502" ca="1">INDEX(Users!$A$2:'Users'!$A$2001,RANDBETWEEN(1,ROWS(Users!$A$2:'Users'!$A$2001)),1)</f>
        <v>Renata</v>
      </c>
      <c r="B5502" t="str" cm="1">
        <f t="array" aca="1" ref="B5502" ca="1">INDEX(Apps!$A$2:'Apps'!$A$20,RANDBETWEEN(1,ROWS(Apps!$A$2:'Apps'!$A$20)),1)</f>
        <v>Finance</v>
      </c>
    </row>
    <row r="5503" spans="1:2" x14ac:dyDescent="0.2">
      <c r="A5503" t="str" cm="1">
        <f t="array" aca="1" ref="A5503" ca="1">INDEX(Users!$A$2:'Users'!$A$2001,RANDBETWEEN(1,ROWS(Users!$A$2:'Users'!$A$2001)),1)</f>
        <v>Keegan</v>
      </c>
      <c r="B5503" t="str" cm="1">
        <f t="array" aca="1" ref="B5503" ca="1">INDEX(Apps!$A$2:'Apps'!$A$20,RANDBETWEEN(1,ROWS(Apps!$A$2:'Apps'!$A$20)),1)</f>
        <v>Excel</v>
      </c>
    </row>
    <row r="5504" spans="1:2" x14ac:dyDescent="0.2">
      <c r="A5504" t="str" cm="1">
        <f t="array" aca="1" ref="A5504" ca="1">INDEX(Users!$A$2:'Users'!$A$2001,RANDBETWEEN(1,ROWS(Users!$A$2:'Users'!$A$2001)),1)</f>
        <v>Deborah</v>
      </c>
      <c r="B5504" t="str" cm="1">
        <f t="array" aca="1" ref="B5504" ca="1">INDEX(Apps!$A$2:'Apps'!$A$20,RANDBETWEEN(1,ROWS(Apps!$A$2:'Apps'!$A$20)),1)</f>
        <v>Facebook</v>
      </c>
    </row>
    <row r="5505" spans="1:2" x14ac:dyDescent="0.2">
      <c r="A5505" t="str" cm="1">
        <f t="array" aca="1" ref="A5505" ca="1">INDEX(Users!$A$2:'Users'!$A$2001,RANDBETWEEN(1,ROWS(Users!$A$2:'Users'!$A$2001)),1)</f>
        <v>Rebekah</v>
      </c>
      <c r="B5505" t="str" cm="1">
        <f t="array" aca="1" ref="B5505" ca="1">INDEX(Apps!$A$2:'Apps'!$A$20,RANDBETWEEN(1,ROWS(Apps!$A$2:'Apps'!$A$20)),1)</f>
        <v>Safari</v>
      </c>
    </row>
    <row r="5506" spans="1:2" x14ac:dyDescent="0.2">
      <c r="A5506" t="str" cm="1">
        <f t="array" aca="1" ref="A5506" ca="1">INDEX(Users!$A$2:'Users'!$A$2001,RANDBETWEEN(1,ROWS(Users!$A$2:'Users'!$A$2001)),1)</f>
        <v>Kenia</v>
      </c>
      <c r="B5506" t="str" cm="1">
        <f t="array" aca="1" ref="B5506" ca="1">INDEX(Apps!$A$2:'Apps'!$A$20,RANDBETWEEN(1,ROWS(Apps!$A$2:'Apps'!$A$20)),1)</f>
        <v>Finance</v>
      </c>
    </row>
    <row r="5507" spans="1:2" x14ac:dyDescent="0.2">
      <c r="A5507" t="str" cm="1">
        <f t="array" aca="1" ref="A5507" ca="1">INDEX(Users!$A$2:'Users'!$A$2001,RANDBETWEEN(1,ROWS(Users!$A$2:'Users'!$A$2001)),1)</f>
        <v>Holden</v>
      </c>
      <c r="B5507" t="str" cm="1">
        <f t="array" aca="1" ref="B5507" ca="1">INDEX(Apps!$A$2:'Apps'!$A$20,RANDBETWEEN(1,ROWS(Apps!$A$2:'Apps'!$A$20)),1)</f>
        <v>Finance</v>
      </c>
    </row>
    <row r="5508" spans="1:2" x14ac:dyDescent="0.2">
      <c r="A5508" t="str" cm="1">
        <f t="array" aca="1" ref="A5508" ca="1">INDEX(Users!$A$2:'Users'!$A$2001,RANDBETWEEN(1,ROWS(Users!$A$2:'Users'!$A$2001)),1)</f>
        <v>Selah</v>
      </c>
      <c r="B5508" t="str" cm="1">
        <f t="array" aca="1" ref="B5508" ca="1">INDEX(Apps!$A$2:'Apps'!$A$20,RANDBETWEEN(1,ROWS(Apps!$A$2:'Apps'!$A$20)),1)</f>
        <v>Excel</v>
      </c>
    </row>
    <row r="5509" spans="1:2" x14ac:dyDescent="0.2">
      <c r="A5509" t="str" cm="1">
        <f t="array" aca="1" ref="A5509" ca="1">INDEX(Users!$A$2:'Users'!$A$2001,RANDBETWEEN(1,ROWS(Users!$A$2:'Users'!$A$2001)),1)</f>
        <v>Caroline</v>
      </c>
      <c r="B5509" t="str" cm="1">
        <f t="array" aca="1" ref="B5509" ca="1">INDEX(Apps!$A$2:'Apps'!$A$20,RANDBETWEEN(1,ROWS(Apps!$A$2:'Apps'!$A$20)),1)</f>
        <v>CyberDuck</v>
      </c>
    </row>
    <row r="5510" spans="1:2" x14ac:dyDescent="0.2">
      <c r="A5510" t="str" cm="1">
        <f t="array" aca="1" ref="A5510" ca="1">INDEX(Users!$A$2:'Users'!$A$2001,RANDBETWEEN(1,ROWS(Users!$A$2:'Users'!$A$2001)),1)</f>
        <v>Jamie</v>
      </c>
      <c r="B5510" t="str" cm="1">
        <f t="array" aca="1" ref="B5510" ca="1">INDEX(Apps!$A$2:'Apps'!$A$20,RANDBETWEEN(1,ROWS(Apps!$A$2:'Apps'!$A$20)),1)</f>
        <v>EverNote</v>
      </c>
    </row>
    <row r="5511" spans="1:2" x14ac:dyDescent="0.2">
      <c r="A5511" t="str" cm="1">
        <f t="array" aca="1" ref="A5511" ca="1">INDEX(Users!$A$2:'Users'!$A$2001,RANDBETWEEN(1,ROWS(Users!$A$2:'Users'!$A$2001)),1)</f>
        <v>Zola</v>
      </c>
      <c r="B5511" t="str" cm="1">
        <f t="array" aca="1" ref="B5511" ca="1">INDEX(Apps!$A$2:'Apps'!$A$20,RANDBETWEEN(1,ROWS(Apps!$A$2:'Apps'!$A$20)),1)</f>
        <v>Safari</v>
      </c>
    </row>
    <row r="5512" spans="1:2" x14ac:dyDescent="0.2">
      <c r="A5512" t="str" cm="1">
        <f t="array" aca="1" ref="A5512" ca="1">INDEX(Users!$A$2:'Users'!$A$2001,RANDBETWEEN(1,ROWS(Users!$A$2:'Users'!$A$2001)),1)</f>
        <v>Dakari</v>
      </c>
      <c r="B5512" t="str" cm="1">
        <f t="array" aca="1" ref="B5512" ca="1">INDEX(Apps!$A$2:'Apps'!$A$20,RANDBETWEEN(1,ROWS(Apps!$A$2:'Apps'!$A$20)),1)</f>
        <v>SM</v>
      </c>
    </row>
    <row r="5513" spans="1:2" x14ac:dyDescent="0.2">
      <c r="A5513" t="str" cm="1">
        <f t="array" aca="1" ref="A5513" ca="1">INDEX(Users!$A$2:'Users'!$A$2001,RANDBETWEEN(1,ROWS(Users!$A$2:'Users'!$A$2001)),1)</f>
        <v>John</v>
      </c>
      <c r="B5513" t="str" cm="1">
        <f t="array" aca="1" ref="B5513" ca="1">INDEX(Apps!$A$2:'Apps'!$A$20,RANDBETWEEN(1,ROWS(Apps!$A$2:'Apps'!$A$20)),1)</f>
        <v>PowerPoint</v>
      </c>
    </row>
    <row r="5514" spans="1:2" x14ac:dyDescent="0.2">
      <c r="A5514" t="str" cm="1">
        <f t="array" aca="1" ref="A5514" ca="1">INDEX(Users!$A$2:'Users'!$A$2001,RANDBETWEEN(1,ROWS(Users!$A$2:'Users'!$A$2001)),1)</f>
        <v>Nia</v>
      </c>
      <c r="B5514" t="str" cm="1">
        <f t="array" aca="1" ref="B5514" ca="1">INDEX(Apps!$A$2:'Apps'!$A$20,RANDBETWEEN(1,ROWS(Apps!$A$2:'Apps'!$A$20)),1)</f>
        <v>Atom</v>
      </c>
    </row>
    <row r="5515" spans="1:2" x14ac:dyDescent="0.2">
      <c r="A5515" t="str" cm="1">
        <f t="array" aca="1" ref="A5515" ca="1">INDEX(Users!$A$2:'Users'!$A$2001,RANDBETWEEN(1,ROWS(Users!$A$2:'Users'!$A$2001)),1)</f>
        <v>Allyson</v>
      </c>
      <c r="B5515" t="str" cm="1">
        <f t="array" aca="1" ref="B5515" ca="1">INDEX(Apps!$A$2:'Apps'!$A$20,RANDBETWEEN(1,ROWS(Apps!$A$2:'Apps'!$A$20)),1)</f>
        <v>SM</v>
      </c>
    </row>
    <row r="5516" spans="1:2" x14ac:dyDescent="0.2">
      <c r="A5516" t="str" cm="1">
        <f t="array" aca="1" ref="A5516" ca="1">INDEX(Users!$A$2:'Users'!$A$2001,RANDBETWEEN(1,ROWS(Users!$A$2:'Users'!$A$2001)),1)</f>
        <v>Jordan</v>
      </c>
      <c r="B5516" t="str" cm="1">
        <f t="array" aca="1" ref="B5516" ca="1">INDEX(Apps!$A$2:'Apps'!$A$20,RANDBETWEEN(1,ROWS(Apps!$A$2:'Apps'!$A$20)),1)</f>
        <v>CW</v>
      </c>
    </row>
    <row r="5517" spans="1:2" x14ac:dyDescent="0.2">
      <c r="A5517" t="str" cm="1">
        <f t="array" aca="1" ref="A5517" ca="1">INDEX(Users!$A$2:'Users'!$A$2001,RANDBETWEEN(1,ROWS(Users!$A$2:'Users'!$A$2001)),1)</f>
        <v>Isabelle</v>
      </c>
      <c r="B5517" t="str" cm="1">
        <f t="array" aca="1" ref="B5517" ca="1">INDEX(Apps!$A$2:'Apps'!$A$20,RANDBETWEEN(1,ROWS(Apps!$A$2:'Apps'!$A$20)),1)</f>
        <v>Vscode</v>
      </c>
    </row>
    <row r="5518" spans="1:2" x14ac:dyDescent="0.2">
      <c r="A5518" t="str" cm="1">
        <f t="array" aca="1" ref="A5518" ca="1">INDEX(Users!$A$2:'Users'!$A$2001,RANDBETWEEN(1,ROWS(Users!$A$2:'Users'!$A$2001)),1)</f>
        <v>Ann</v>
      </c>
      <c r="B5518" t="str" cm="1">
        <f t="array" aca="1" ref="B5518" ca="1">INDEX(Apps!$A$2:'Apps'!$A$20,RANDBETWEEN(1,ROWS(Apps!$A$2:'Apps'!$A$20)),1)</f>
        <v>CW</v>
      </c>
    </row>
    <row r="5519" spans="1:2" x14ac:dyDescent="0.2">
      <c r="A5519" t="str" cm="1">
        <f t="array" aca="1" ref="A5519" ca="1">INDEX(Users!$A$2:'Users'!$A$2001,RANDBETWEEN(1,ROWS(Users!$A$2:'Users'!$A$2001)),1)</f>
        <v>Alijah</v>
      </c>
      <c r="B5519" t="str" cm="1">
        <f t="array" aca="1" ref="B5519" ca="1">INDEX(Apps!$A$2:'Apps'!$A$20,RANDBETWEEN(1,ROWS(Apps!$A$2:'Apps'!$A$20)),1)</f>
        <v>Putty</v>
      </c>
    </row>
    <row r="5520" spans="1:2" x14ac:dyDescent="0.2">
      <c r="A5520" t="str" cm="1">
        <f t="array" aca="1" ref="A5520" ca="1">INDEX(Users!$A$2:'Users'!$A$2001,RANDBETWEEN(1,ROWS(Users!$A$2:'Users'!$A$2001)),1)</f>
        <v>Amiya</v>
      </c>
      <c r="B5520" t="str" cm="1">
        <f t="array" aca="1" ref="B5520" ca="1">INDEX(Apps!$A$2:'Apps'!$A$20,RANDBETWEEN(1,ROWS(Apps!$A$2:'Apps'!$A$20)),1)</f>
        <v>Vscode</v>
      </c>
    </row>
    <row r="5521" spans="1:2" x14ac:dyDescent="0.2">
      <c r="A5521" t="str" cm="1">
        <f t="array" aca="1" ref="A5521" ca="1">INDEX(Users!$A$2:'Users'!$A$2001,RANDBETWEEN(1,ROWS(Users!$A$2:'Users'!$A$2001)),1)</f>
        <v>Maddox</v>
      </c>
      <c r="B5521" t="str" cm="1">
        <f t="array" aca="1" ref="B5521" ca="1">INDEX(Apps!$A$2:'Apps'!$A$20,RANDBETWEEN(1,ROWS(Apps!$A$2:'Apps'!$A$20)),1)</f>
        <v>CW</v>
      </c>
    </row>
    <row r="5522" spans="1:2" x14ac:dyDescent="0.2">
      <c r="A5522" t="str" cm="1">
        <f t="array" aca="1" ref="A5522" ca="1">INDEX(Users!$A$2:'Users'!$A$2001,RANDBETWEEN(1,ROWS(Users!$A$2:'Users'!$A$2001)),1)</f>
        <v>Myah</v>
      </c>
      <c r="B5522" t="str" cm="1">
        <f t="array" aca="1" ref="B5522" ca="1">INDEX(Apps!$A$2:'Apps'!$A$20,RANDBETWEEN(1,ROWS(Apps!$A$2:'Apps'!$A$20)),1)</f>
        <v>FileZilla</v>
      </c>
    </row>
    <row r="5523" spans="1:2" x14ac:dyDescent="0.2">
      <c r="A5523" t="str" cm="1">
        <f t="array" aca="1" ref="A5523" ca="1">INDEX(Users!$A$2:'Users'!$A$2001,RANDBETWEEN(1,ROWS(Users!$A$2:'Users'!$A$2001)),1)</f>
        <v>Ignacio</v>
      </c>
      <c r="B5523" t="str" cm="1">
        <f t="array" aca="1" ref="B5523" ca="1">INDEX(Apps!$A$2:'Apps'!$A$20,RANDBETWEEN(1,ROWS(Apps!$A$2:'Apps'!$A$20)),1)</f>
        <v>Putty</v>
      </c>
    </row>
    <row r="5524" spans="1:2" x14ac:dyDescent="0.2">
      <c r="A5524" t="str" cm="1">
        <f t="array" aca="1" ref="A5524" ca="1">INDEX(Users!$A$2:'Users'!$A$2001,RANDBETWEEN(1,ROWS(Users!$A$2:'Users'!$A$2001)),1)</f>
        <v>Jayda</v>
      </c>
      <c r="B5524" t="str" cm="1">
        <f t="array" aca="1" ref="B5524" ca="1">INDEX(Apps!$A$2:'Apps'!$A$20,RANDBETWEEN(1,ROWS(Apps!$A$2:'Apps'!$A$20)),1)</f>
        <v>Facebook</v>
      </c>
    </row>
    <row r="5525" spans="1:2" x14ac:dyDescent="0.2">
      <c r="A5525" t="str" cm="1">
        <f t="array" aca="1" ref="A5525" ca="1">INDEX(Users!$A$2:'Users'!$A$2001,RANDBETWEEN(1,ROWS(Users!$A$2:'Users'!$A$2001)),1)</f>
        <v>Krew</v>
      </c>
      <c r="B5525" t="str" cm="1">
        <f t="array" aca="1" ref="B5525" ca="1">INDEX(Apps!$A$2:'Apps'!$A$20,RANDBETWEEN(1,ROWS(Apps!$A$2:'Apps'!$A$20)),1)</f>
        <v>FileZilla</v>
      </c>
    </row>
    <row r="5526" spans="1:2" x14ac:dyDescent="0.2">
      <c r="A5526" t="str" cm="1">
        <f t="array" aca="1" ref="A5526" ca="1">INDEX(Users!$A$2:'Users'!$A$2001,RANDBETWEEN(1,ROWS(Users!$A$2:'Users'!$A$2001)),1)</f>
        <v>Bentley</v>
      </c>
      <c r="B5526" t="str" cm="1">
        <f t="array" aca="1" ref="B5526" ca="1">INDEX(Apps!$A$2:'Apps'!$A$20,RANDBETWEEN(1,ROWS(Apps!$A$2:'Apps'!$A$20)),1)</f>
        <v>Sublime</v>
      </c>
    </row>
    <row r="5527" spans="1:2" x14ac:dyDescent="0.2">
      <c r="A5527" t="str" cm="1">
        <f t="array" aca="1" ref="A5527" ca="1">INDEX(Users!$A$2:'Users'!$A$2001,RANDBETWEEN(1,ROWS(Users!$A$2:'Users'!$A$2001)),1)</f>
        <v>Vera</v>
      </c>
      <c r="B5527" t="str" cm="1">
        <f t="array" aca="1" ref="B5527" ca="1">INDEX(Apps!$A$2:'Apps'!$A$20,RANDBETWEEN(1,ROWS(Apps!$A$2:'Apps'!$A$20)),1)</f>
        <v>Mail</v>
      </c>
    </row>
    <row r="5528" spans="1:2" x14ac:dyDescent="0.2">
      <c r="A5528" t="str" cm="1">
        <f t="array" aca="1" ref="A5528" ca="1">INDEX(Users!$A$2:'Users'!$A$2001,RANDBETWEEN(1,ROWS(Users!$A$2:'Users'!$A$2001)),1)</f>
        <v>Rayne</v>
      </c>
      <c r="B5528" t="str" cm="1">
        <f t="array" aca="1" ref="B5528" ca="1">INDEX(Apps!$A$2:'Apps'!$A$20,RANDBETWEEN(1,ROWS(Apps!$A$2:'Apps'!$A$20)),1)</f>
        <v>FileZilla</v>
      </c>
    </row>
    <row r="5529" spans="1:2" x14ac:dyDescent="0.2">
      <c r="A5529" t="str" cm="1">
        <f t="array" aca="1" ref="A5529" ca="1">INDEX(Users!$A$2:'Users'!$A$2001,RANDBETWEEN(1,ROWS(Users!$A$2:'Users'!$A$2001)),1)</f>
        <v>Paola</v>
      </c>
      <c r="B5529" t="str" cm="1">
        <f t="array" aca="1" ref="B5529" ca="1">INDEX(Apps!$A$2:'Apps'!$A$20,RANDBETWEEN(1,ROWS(Apps!$A$2:'Apps'!$A$20)),1)</f>
        <v>Google</v>
      </c>
    </row>
    <row r="5530" spans="1:2" x14ac:dyDescent="0.2">
      <c r="A5530" t="str" cm="1">
        <f t="array" aca="1" ref="A5530" ca="1">INDEX(Users!$A$2:'Users'!$A$2001,RANDBETWEEN(1,ROWS(Users!$A$2:'Users'!$A$2001)),1)</f>
        <v>Hope</v>
      </c>
      <c r="B5530" t="str" cm="1">
        <f t="array" aca="1" ref="B5530" ca="1">INDEX(Apps!$A$2:'Apps'!$A$20,RANDBETWEEN(1,ROWS(Apps!$A$2:'Apps'!$A$20)),1)</f>
        <v>CyberDuck</v>
      </c>
    </row>
    <row r="5531" spans="1:2" x14ac:dyDescent="0.2">
      <c r="A5531" t="str" cm="1">
        <f t="array" aca="1" ref="A5531" ca="1">INDEX(Users!$A$2:'Users'!$A$2001,RANDBETWEEN(1,ROWS(Users!$A$2:'Users'!$A$2001)),1)</f>
        <v>Nikolas</v>
      </c>
      <c r="B5531" t="str" cm="1">
        <f t="array" aca="1" ref="B5531" ca="1">INDEX(Apps!$A$2:'Apps'!$A$20,RANDBETWEEN(1,ROWS(Apps!$A$2:'Apps'!$A$20)),1)</f>
        <v>Safari</v>
      </c>
    </row>
    <row r="5532" spans="1:2" x14ac:dyDescent="0.2">
      <c r="A5532" t="str" cm="1">
        <f t="array" aca="1" ref="A5532" ca="1">INDEX(Users!$A$2:'Users'!$A$2001,RANDBETWEEN(1,ROWS(Users!$A$2:'Users'!$A$2001)),1)</f>
        <v>Leo</v>
      </c>
      <c r="B5532" t="str" cm="1">
        <f t="array" aca="1" ref="B5532" ca="1">INDEX(Apps!$A$2:'Apps'!$A$20,RANDBETWEEN(1,ROWS(Apps!$A$2:'Apps'!$A$20)),1)</f>
        <v>Safari</v>
      </c>
    </row>
    <row r="5533" spans="1:2" x14ac:dyDescent="0.2">
      <c r="A5533" t="str" cm="1">
        <f t="array" aca="1" ref="A5533" ca="1">INDEX(Users!$A$2:'Users'!$A$2001,RANDBETWEEN(1,ROWS(Users!$A$2:'Users'!$A$2001)),1)</f>
        <v>Soren</v>
      </c>
      <c r="B5533" t="str" cm="1">
        <f t="array" aca="1" ref="B5533" ca="1">INDEX(Apps!$A$2:'Apps'!$A$20,RANDBETWEEN(1,ROWS(Apps!$A$2:'Apps'!$A$20)),1)</f>
        <v>Excel</v>
      </c>
    </row>
    <row r="5534" spans="1:2" x14ac:dyDescent="0.2">
      <c r="A5534" t="str" cm="1">
        <f t="array" aca="1" ref="A5534" ca="1">INDEX(Users!$A$2:'Users'!$A$2001,RANDBETWEEN(1,ROWS(Users!$A$2:'Users'!$A$2001)),1)</f>
        <v>Dylan</v>
      </c>
      <c r="B5534" t="str" cm="1">
        <f t="array" aca="1" ref="B5534" ca="1">INDEX(Apps!$A$2:'Apps'!$A$20,RANDBETWEEN(1,ROWS(Apps!$A$2:'Apps'!$A$20)),1)</f>
        <v>CyberDuck</v>
      </c>
    </row>
    <row r="5535" spans="1:2" x14ac:dyDescent="0.2">
      <c r="A5535" t="str" cm="1">
        <f t="array" aca="1" ref="A5535" ca="1">INDEX(Users!$A$2:'Users'!$A$2001,RANDBETWEEN(1,ROWS(Users!$A$2:'Users'!$A$2001)),1)</f>
        <v>Mariana</v>
      </c>
      <c r="B5535" t="str" cm="1">
        <f t="array" aca="1" ref="B5535" ca="1">INDEX(Apps!$A$2:'Apps'!$A$20,RANDBETWEEN(1,ROWS(Apps!$A$2:'Apps'!$A$20)),1)</f>
        <v>Finance</v>
      </c>
    </row>
    <row r="5536" spans="1:2" x14ac:dyDescent="0.2">
      <c r="A5536" t="str" cm="1">
        <f t="array" aca="1" ref="A5536" ca="1">INDEX(Users!$A$2:'Users'!$A$2001,RANDBETWEEN(1,ROWS(Users!$A$2:'Users'!$A$2001)),1)</f>
        <v>August</v>
      </c>
      <c r="B5536" t="str" cm="1">
        <f t="array" aca="1" ref="B5536" ca="1">INDEX(Apps!$A$2:'Apps'!$A$20,RANDBETWEEN(1,ROWS(Apps!$A$2:'Apps'!$A$20)),1)</f>
        <v>Secure</v>
      </c>
    </row>
    <row r="5537" spans="1:2" x14ac:dyDescent="0.2">
      <c r="A5537" t="str" cm="1">
        <f t="array" aca="1" ref="A5537" ca="1">INDEX(Users!$A$2:'Users'!$A$2001,RANDBETWEEN(1,ROWS(Users!$A$2:'Users'!$A$2001)),1)</f>
        <v>Sophia</v>
      </c>
      <c r="B5537" t="str" cm="1">
        <f t="array" aca="1" ref="B5537" ca="1">INDEX(Apps!$A$2:'Apps'!$A$20,RANDBETWEEN(1,ROWS(Apps!$A$2:'Apps'!$A$20)),1)</f>
        <v>FileZilla</v>
      </c>
    </row>
    <row r="5538" spans="1:2" x14ac:dyDescent="0.2">
      <c r="A5538" t="str" cm="1">
        <f t="array" aca="1" ref="A5538" ca="1">INDEX(Users!$A$2:'Users'!$A$2001,RANDBETWEEN(1,ROWS(Users!$A$2:'Users'!$A$2001)),1)</f>
        <v>Kairi</v>
      </c>
      <c r="B5538" t="str" cm="1">
        <f t="array" aca="1" ref="B5538" ca="1">INDEX(Apps!$A$2:'Apps'!$A$20,RANDBETWEEN(1,ROWS(Apps!$A$2:'Apps'!$A$20)),1)</f>
        <v>Finance</v>
      </c>
    </row>
    <row r="5539" spans="1:2" x14ac:dyDescent="0.2">
      <c r="A5539" t="str" cm="1">
        <f t="array" aca="1" ref="A5539" ca="1">INDEX(Users!$A$2:'Users'!$A$2001,RANDBETWEEN(1,ROWS(Users!$A$2:'Users'!$A$2001)),1)</f>
        <v>Sean</v>
      </c>
      <c r="B5539" t="str" cm="1">
        <f t="array" aca="1" ref="B5539" ca="1">INDEX(Apps!$A$2:'Apps'!$A$20,RANDBETWEEN(1,ROWS(Apps!$A$2:'Apps'!$A$20)),1)</f>
        <v>CW</v>
      </c>
    </row>
    <row r="5540" spans="1:2" x14ac:dyDescent="0.2">
      <c r="A5540" t="str" cm="1">
        <f t="array" aca="1" ref="A5540" ca="1">INDEX(Users!$A$2:'Users'!$A$2001,RANDBETWEEN(1,ROWS(Users!$A$2:'Users'!$A$2001)),1)</f>
        <v>Kyra</v>
      </c>
      <c r="B5540" t="str" cm="1">
        <f t="array" aca="1" ref="B5540" ca="1">INDEX(Apps!$A$2:'Apps'!$A$20,RANDBETWEEN(1,ROWS(Apps!$A$2:'Apps'!$A$20)),1)</f>
        <v>Mail</v>
      </c>
    </row>
    <row r="5541" spans="1:2" x14ac:dyDescent="0.2">
      <c r="A5541" t="str" cm="1">
        <f t="array" aca="1" ref="A5541" ca="1">INDEX(Users!$A$2:'Users'!$A$2001,RANDBETWEEN(1,ROWS(Users!$A$2:'Users'!$A$2001)),1)</f>
        <v>Salem</v>
      </c>
      <c r="B5541" t="str" cm="1">
        <f t="array" aca="1" ref="B5541" ca="1">INDEX(Apps!$A$2:'Apps'!$A$20,RANDBETWEEN(1,ROWS(Apps!$A$2:'Apps'!$A$20)),1)</f>
        <v>Google</v>
      </c>
    </row>
    <row r="5542" spans="1:2" x14ac:dyDescent="0.2">
      <c r="A5542" t="str" cm="1">
        <f t="array" aca="1" ref="A5542" ca="1">INDEX(Users!$A$2:'Users'!$A$2001,RANDBETWEEN(1,ROWS(Users!$A$2:'Users'!$A$2001)),1)</f>
        <v>Victoria</v>
      </c>
      <c r="B5542" t="str" cm="1">
        <f t="array" aca="1" ref="B5542" ca="1">INDEX(Apps!$A$2:'Apps'!$A$20,RANDBETWEEN(1,ROWS(Apps!$A$2:'Apps'!$A$20)),1)</f>
        <v>SM</v>
      </c>
    </row>
    <row r="5543" spans="1:2" x14ac:dyDescent="0.2">
      <c r="A5543" t="str" cm="1">
        <f t="array" aca="1" ref="A5543" ca="1">INDEX(Users!$A$2:'Users'!$A$2001,RANDBETWEEN(1,ROWS(Users!$A$2:'Users'!$A$2001)),1)</f>
        <v>Derrick</v>
      </c>
      <c r="B5543" t="str" cm="1">
        <f t="array" aca="1" ref="B5543" ca="1">INDEX(Apps!$A$2:'Apps'!$A$20,RANDBETWEEN(1,ROWS(Apps!$A$2:'Apps'!$A$20)),1)</f>
        <v>Finance</v>
      </c>
    </row>
    <row r="5544" spans="1:2" x14ac:dyDescent="0.2">
      <c r="A5544" t="str" cm="1">
        <f t="array" aca="1" ref="A5544" ca="1">INDEX(Users!$A$2:'Users'!$A$2001,RANDBETWEEN(1,ROWS(Users!$A$2:'Users'!$A$2001)),1)</f>
        <v>Kellen</v>
      </c>
      <c r="B5544" t="str" cm="1">
        <f t="array" aca="1" ref="B5544" ca="1">INDEX(Apps!$A$2:'Apps'!$A$20,RANDBETWEEN(1,ROWS(Apps!$A$2:'Apps'!$A$20)),1)</f>
        <v>Facebook</v>
      </c>
    </row>
    <row r="5545" spans="1:2" x14ac:dyDescent="0.2">
      <c r="A5545" t="str" cm="1">
        <f t="array" aca="1" ref="A5545" ca="1">INDEX(Users!$A$2:'Users'!$A$2001,RANDBETWEEN(1,ROWS(Users!$A$2:'Users'!$A$2001)),1)</f>
        <v>Ryland</v>
      </c>
      <c r="B5545" t="str" cm="1">
        <f t="array" aca="1" ref="B5545" ca="1">INDEX(Apps!$A$2:'Apps'!$A$20,RANDBETWEEN(1,ROWS(Apps!$A$2:'Apps'!$A$20)),1)</f>
        <v>CW</v>
      </c>
    </row>
    <row r="5546" spans="1:2" x14ac:dyDescent="0.2">
      <c r="A5546" t="str" cm="1">
        <f t="array" aca="1" ref="A5546" ca="1">INDEX(Users!$A$2:'Users'!$A$2001,RANDBETWEEN(1,ROWS(Users!$A$2:'Users'!$A$2001)),1)</f>
        <v>Wesley</v>
      </c>
      <c r="B5546" t="str" cm="1">
        <f t="array" aca="1" ref="B5546" ca="1">INDEX(Apps!$A$2:'Apps'!$A$20,RANDBETWEEN(1,ROWS(Apps!$A$2:'Apps'!$A$20)),1)</f>
        <v>CW</v>
      </c>
    </row>
    <row r="5547" spans="1:2" x14ac:dyDescent="0.2">
      <c r="A5547" t="str" cm="1">
        <f t="array" aca="1" ref="A5547" ca="1">INDEX(Users!$A$2:'Users'!$A$2001,RANDBETWEEN(1,ROWS(Users!$A$2:'Users'!$A$2001)),1)</f>
        <v>Brianna</v>
      </c>
      <c r="B5547" t="str" cm="1">
        <f t="array" aca="1" ref="B5547" ca="1">INDEX(Apps!$A$2:'Apps'!$A$20,RANDBETWEEN(1,ROWS(Apps!$A$2:'Apps'!$A$20)),1)</f>
        <v>Excel</v>
      </c>
    </row>
    <row r="5548" spans="1:2" x14ac:dyDescent="0.2">
      <c r="A5548" t="str" cm="1">
        <f t="array" aca="1" ref="A5548" ca="1">INDEX(Users!$A$2:'Users'!$A$2001,RANDBETWEEN(1,ROWS(Users!$A$2:'Users'!$A$2001)),1)</f>
        <v>Hayden</v>
      </c>
      <c r="B5548" t="str" cm="1">
        <f t="array" aca="1" ref="B5548" ca="1">INDEX(Apps!$A$2:'Apps'!$A$20,RANDBETWEEN(1,ROWS(Apps!$A$2:'Apps'!$A$20)),1)</f>
        <v>Vscode</v>
      </c>
    </row>
    <row r="5549" spans="1:2" x14ac:dyDescent="0.2">
      <c r="A5549" t="str" cm="1">
        <f t="array" aca="1" ref="A5549" ca="1">INDEX(Users!$A$2:'Users'!$A$2001,RANDBETWEEN(1,ROWS(Users!$A$2:'Users'!$A$2001)),1)</f>
        <v>Aspen</v>
      </c>
      <c r="B5549" t="str" cm="1">
        <f t="array" aca="1" ref="B5549" ca="1">INDEX(Apps!$A$2:'Apps'!$A$20,RANDBETWEEN(1,ROWS(Apps!$A$2:'Apps'!$A$20)),1)</f>
        <v>Atom</v>
      </c>
    </row>
    <row r="5550" spans="1:2" x14ac:dyDescent="0.2">
      <c r="A5550" t="str" cm="1">
        <f t="array" aca="1" ref="A5550" ca="1">INDEX(Users!$A$2:'Users'!$A$2001,RANDBETWEEN(1,ROWS(Users!$A$2:'Users'!$A$2001)),1)</f>
        <v>Carson</v>
      </c>
      <c r="B5550" t="str" cm="1">
        <f t="array" aca="1" ref="B5550" ca="1">INDEX(Apps!$A$2:'Apps'!$A$20,RANDBETWEEN(1,ROWS(Apps!$A$2:'Apps'!$A$20)),1)</f>
        <v>Mail</v>
      </c>
    </row>
    <row r="5551" spans="1:2" x14ac:dyDescent="0.2">
      <c r="A5551" t="str" cm="1">
        <f t="array" aca="1" ref="A5551" ca="1">INDEX(Users!$A$2:'Users'!$A$2001,RANDBETWEEN(1,ROWS(Users!$A$2:'Users'!$A$2001)),1)</f>
        <v>Briggs</v>
      </c>
      <c r="B5551" t="str" cm="1">
        <f t="array" aca="1" ref="B5551" ca="1">INDEX(Apps!$A$2:'Apps'!$A$20,RANDBETWEEN(1,ROWS(Apps!$A$2:'Apps'!$A$20)),1)</f>
        <v>SM</v>
      </c>
    </row>
    <row r="5552" spans="1:2" x14ac:dyDescent="0.2">
      <c r="A5552" t="str" cm="1">
        <f t="array" aca="1" ref="A5552" ca="1">INDEX(Users!$A$2:'Users'!$A$2001,RANDBETWEEN(1,ROWS(Users!$A$2:'Users'!$A$2001)),1)</f>
        <v>Itzel</v>
      </c>
      <c r="B5552" t="str" cm="1">
        <f t="array" aca="1" ref="B5552" ca="1">INDEX(Apps!$A$2:'Apps'!$A$20,RANDBETWEEN(1,ROWS(Apps!$A$2:'Apps'!$A$20)),1)</f>
        <v>CW</v>
      </c>
    </row>
    <row r="5553" spans="1:2" x14ac:dyDescent="0.2">
      <c r="A5553" t="str" cm="1">
        <f t="array" aca="1" ref="A5553" ca="1">INDEX(Users!$A$2:'Users'!$A$2001,RANDBETWEEN(1,ROWS(Users!$A$2:'Users'!$A$2001)),1)</f>
        <v>Jay</v>
      </c>
      <c r="B5553" t="str" cm="1">
        <f t="array" aca="1" ref="B5553" ca="1">INDEX(Apps!$A$2:'Apps'!$A$20,RANDBETWEEN(1,ROWS(Apps!$A$2:'Apps'!$A$20)),1)</f>
        <v>Atom</v>
      </c>
    </row>
    <row r="5554" spans="1:2" x14ac:dyDescent="0.2">
      <c r="A5554" t="str" cm="1">
        <f t="array" aca="1" ref="A5554" ca="1">INDEX(Users!$A$2:'Users'!$A$2001,RANDBETWEEN(1,ROWS(Users!$A$2:'Users'!$A$2001)),1)</f>
        <v>Grant</v>
      </c>
      <c r="B5554" t="str" cm="1">
        <f t="array" aca="1" ref="B5554" ca="1">INDEX(Apps!$A$2:'Apps'!$A$20,RANDBETWEEN(1,ROWS(Apps!$A$2:'Apps'!$A$20)),1)</f>
        <v>Atom</v>
      </c>
    </row>
    <row r="5555" spans="1:2" x14ac:dyDescent="0.2">
      <c r="A5555" t="str" cm="1">
        <f t="array" aca="1" ref="A5555" ca="1">INDEX(Users!$A$2:'Users'!$A$2001,RANDBETWEEN(1,ROWS(Users!$A$2:'Users'!$A$2001)),1)</f>
        <v>Cesar</v>
      </c>
      <c r="B5555" t="str" cm="1">
        <f t="array" aca="1" ref="B5555" ca="1">INDEX(Apps!$A$2:'Apps'!$A$20,RANDBETWEEN(1,ROWS(Apps!$A$2:'Apps'!$A$20)),1)</f>
        <v>Word</v>
      </c>
    </row>
    <row r="5556" spans="1:2" x14ac:dyDescent="0.2">
      <c r="A5556" t="str" cm="1">
        <f t="array" aca="1" ref="A5556" ca="1">INDEX(Users!$A$2:'Users'!$A$2001,RANDBETWEEN(1,ROWS(Users!$A$2:'Users'!$A$2001)),1)</f>
        <v>Leland</v>
      </c>
      <c r="B5556" t="str" cm="1">
        <f t="array" aca="1" ref="B5556" ca="1">INDEX(Apps!$A$2:'Apps'!$A$20,RANDBETWEEN(1,ROWS(Apps!$A$2:'Apps'!$A$20)),1)</f>
        <v>Sublime</v>
      </c>
    </row>
    <row r="5557" spans="1:2" x14ac:dyDescent="0.2">
      <c r="A5557" t="str" cm="1">
        <f t="array" aca="1" ref="A5557" ca="1">INDEX(Users!$A$2:'Users'!$A$2001,RANDBETWEEN(1,ROWS(Users!$A$2:'Users'!$A$2001)),1)</f>
        <v>Brixton</v>
      </c>
      <c r="B5557" t="str" cm="1">
        <f t="array" aca="1" ref="B5557" ca="1">INDEX(Apps!$A$2:'Apps'!$A$20,RANDBETWEEN(1,ROWS(Apps!$A$2:'Apps'!$A$20)),1)</f>
        <v>SM</v>
      </c>
    </row>
    <row r="5558" spans="1:2" x14ac:dyDescent="0.2">
      <c r="A5558" t="str" cm="1">
        <f t="array" aca="1" ref="A5558" ca="1">INDEX(Users!$A$2:'Users'!$A$2001,RANDBETWEEN(1,ROWS(Users!$A$2:'Users'!$A$2001)),1)</f>
        <v>Jonathan</v>
      </c>
      <c r="B5558" t="str" cm="1">
        <f t="array" aca="1" ref="B5558" ca="1">INDEX(Apps!$A$2:'Apps'!$A$20,RANDBETWEEN(1,ROWS(Apps!$A$2:'Apps'!$A$20)),1)</f>
        <v>Finance</v>
      </c>
    </row>
    <row r="5559" spans="1:2" x14ac:dyDescent="0.2">
      <c r="A5559" t="str" cm="1">
        <f t="array" aca="1" ref="A5559" ca="1">INDEX(Users!$A$2:'Users'!$A$2001,RANDBETWEEN(1,ROWS(Users!$A$2:'Users'!$A$2001)),1)</f>
        <v>Anson</v>
      </c>
      <c r="B5559" t="str" cm="1">
        <f t="array" aca="1" ref="B5559" ca="1">INDEX(Apps!$A$2:'Apps'!$A$20,RANDBETWEEN(1,ROWS(Apps!$A$2:'Apps'!$A$20)),1)</f>
        <v>Finance</v>
      </c>
    </row>
    <row r="5560" spans="1:2" x14ac:dyDescent="0.2">
      <c r="A5560" t="str" cm="1">
        <f t="array" aca="1" ref="A5560" ca="1">INDEX(Users!$A$2:'Users'!$A$2001,RANDBETWEEN(1,ROWS(Users!$A$2:'Users'!$A$2001)),1)</f>
        <v>Charles</v>
      </c>
      <c r="B5560" t="str" cm="1">
        <f t="array" aca="1" ref="B5560" ca="1">INDEX(Apps!$A$2:'Apps'!$A$20,RANDBETWEEN(1,ROWS(Apps!$A$2:'Apps'!$A$20)),1)</f>
        <v>EverNote</v>
      </c>
    </row>
    <row r="5561" spans="1:2" x14ac:dyDescent="0.2">
      <c r="A5561" t="str" cm="1">
        <f t="array" aca="1" ref="A5561" ca="1">INDEX(Users!$A$2:'Users'!$A$2001,RANDBETWEEN(1,ROWS(Users!$A$2:'Users'!$A$2001)),1)</f>
        <v>Scarlet</v>
      </c>
      <c r="B5561" t="str" cm="1">
        <f t="array" aca="1" ref="B5561" ca="1">INDEX(Apps!$A$2:'Apps'!$A$20,RANDBETWEEN(1,ROWS(Apps!$A$2:'Apps'!$A$20)),1)</f>
        <v>Atom</v>
      </c>
    </row>
    <row r="5562" spans="1:2" x14ac:dyDescent="0.2">
      <c r="A5562" t="str" cm="1">
        <f t="array" aca="1" ref="A5562" ca="1">INDEX(Users!$A$2:'Users'!$A$2001,RANDBETWEEN(1,ROWS(Users!$A$2:'Users'!$A$2001)),1)</f>
        <v>Alden</v>
      </c>
      <c r="B5562" t="str" cm="1">
        <f t="array" aca="1" ref="B5562" ca="1">INDEX(Apps!$A$2:'Apps'!$A$20,RANDBETWEEN(1,ROWS(Apps!$A$2:'Apps'!$A$20)),1)</f>
        <v>FileZilla</v>
      </c>
    </row>
    <row r="5563" spans="1:2" x14ac:dyDescent="0.2">
      <c r="A5563" t="str" cm="1">
        <f t="array" aca="1" ref="A5563" ca="1">INDEX(Users!$A$2:'Users'!$A$2001,RANDBETWEEN(1,ROWS(Users!$A$2:'Users'!$A$2001)),1)</f>
        <v>Kaya</v>
      </c>
      <c r="B5563" t="str" cm="1">
        <f t="array" aca="1" ref="B5563" ca="1">INDEX(Apps!$A$2:'Apps'!$A$20,RANDBETWEEN(1,ROWS(Apps!$A$2:'Apps'!$A$20)),1)</f>
        <v>Atom</v>
      </c>
    </row>
    <row r="5564" spans="1:2" x14ac:dyDescent="0.2">
      <c r="A5564" t="str" cm="1">
        <f t="array" aca="1" ref="A5564" ca="1">INDEX(Users!$A$2:'Users'!$A$2001,RANDBETWEEN(1,ROWS(Users!$A$2:'Users'!$A$2001)),1)</f>
        <v>Mayson</v>
      </c>
      <c r="B5564" t="str" cm="1">
        <f t="array" aca="1" ref="B5564" ca="1">INDEX(Apps!$A$2:'Apps'!$A$20,RANDBETWEEN(1,ROWS(Apps!$A$2:'Apps'!$A$20)),1)</f>
        <v>CyberDuck</v>
      </c>
    </row>
    <row r="5565" spans="1:2" x14ac:dyDescent="0.2">
      <c r="A5565" t="str" cm="1">
        <f t="array" aca="1" ref="A5565" ca="1">INDEX(Users!$A$2:'Users'!$A$2001,RANDBETWEEN(1,ROWS(Users!$A$2:'Users'!$A$2001)),1)</f>
        <v>Lilly</v>
      </c>
      <c r="B5565" t="str" cm="1">
        <f t="array" aca="1" ref="B5565" ca="1">INDEX(Apps!$A$2:'Apps'!$A$20,RANDBETWEEN(1,ROWS(Apps!$A$2:'Apps'!$A$20)),1)</f>
        <v>Sublime</v>
      </c>
    </row>
    <row r="5566" spans="1:2" x14ac:dyDescent="0.2">
      <c r="A5566" t="str" cm="1">
        <f t="array" aca="1" ref="A5566" ca="1">INDEX(Users!$A$2:'Users'!$A$2001,RANDBETWEEN(1,ROWS(Users!$A$2:'Users'!$A$2001)),1)</f>
        <v>Gracelynn</v>
      </c>
      <c r="B5566" t="str" cm="1">
        <f t="array" aca="1" ref="B5566" ca="1">INDEX(Apps!$A$2:'Apps'!$A$20,RANDBETWEEN(1,ROWS(Apps!$A$2:'Apps'!$A$20)),1)</f>
        <v>Excel</v>
      </c>
    </row>
    <row r="5567" spans="1:2" x14ac:dyDescent="0.2">
      <c r="A5567" t="str" cm="1">
        <f t="array" aca="1" ref="A5567" ca="1">INDEX(Users!$A$2:'Users'!$A$2001,RANDBETWEEN(1,ROWS(Users!$A$2:'Users'!$A$2001)),1)</f>
        <v>Veda</v>
      </c>
      <c r="B5567" t="str" cm="1">
        <f t="array" aca="1" ref="B5567" ca="1">INDEX(Apps!$A$2:'Apps'!$A$20,RANDBETWEEN(1,ROWS(Apps!$A$2:'Apps'!$A$20)),1)</f>
        <v>CyberDuck</v>
      </c>
    </row>
    <row r="5568" spans="1:2" x14ac:dyDescent="0.2">
      <c r="A5568" t="str" cm="1">
        <f t="array" aca="1" ref="A5568" ca="1">INDEX(Users!$A$2:'Users'!$A$2001,RANDBETWEEN(1,ROWS(Users!$A$2:'Users'!$A$2001)),1)</f>
        <v>Nova</v>
      </c>
      <c r="B5568" t="str" cm="1">
        <f t="array" aca="1" ref="B5568" ca="1">INDEX(Apps!$A$2:'Apps'!$A$20,RANDBETWEEN(1,ROWS(Apps!$A$2:'Apps'!$A$20)),1)</f>
        <v>Word</v>
      </c>
    </row>
    <row r="5569" spans="1:2" x14ac:dyDescent="0.2">
      <c r="A5569" t="str" cm="1">
        <f t="array" aca="1" ref="A5569" ca="1">INDEX(Users!$A$2:'Users'!$A$2001,RANDBETWEEN(1,ROWS(Users!$A$2:'Users'!$A$2001)),1)</f>
        <v>Santos</v>
      </c>
      <c r="B5569" t="str" cm="1">
        <f t="array" aca="1" ref="B5569" ca="1">INDEX(Apps!$A$2:'Apps'!$A$20,RANDBETWEEN(1,ROWS(Apps!$A$2:'Apps'!$A$20)),1)</f>
        <v>Facebook</v>
      </c>
    </row>
    <row r="5570" spans="1:2" x14ac:dyDescent="0.2">
      <c r="A5570" t="str" cm="1">
        <f t="array" aca="1" ref="A5570" ca="1">INDEX(Users!$A$2:'Users'!$A$2001,RANDBETWEEN(1,ROWS(Users!$A$2:'Users'!$A$2001)),1)</f>
        <v>Diego</v>
      </c>
      <c r="B5570" t="str" cm="1">
        <f t="array" aca="1" ref="B5570" ca="1">INDEX(Apps!$A$2:'Apps'!$A$20,RANDBETWEEN(1,ROWS(Apps!$A$2:'Apps'!$A$20)),1)</f>
        <v>Atom</v>
      </c>
    </row>
    <row r="5571" spans="1:2" x14ac:dyDescent="0.2">
      <c r="A5571" t="str" cm="1">
        <f t="array" aca="1" ref="A5571" ca="1">INDEX(Users!$A$2:'Users'!$A$2001,RANDBETWEEN(1,ROWS(Users!$A$2:'Users'!$A$2001)),1)</f>
        <v>Leon</v>
      </c>
      <c r="B5571" t="str" cm="1">
        <f t="array" aca="1" ref="B5571" ca="1">INDEX(Apps!$A$2:'Apps'!$A$20,RANDBETWEEN(1,ROWS(Apps!$A$2:'Apps'!$A$20)),1)</f>
        <v>Atom</v>
      </c>
    </row>
    <row r="5572" spans="1:2" x14ac:dyDescent="0.2">
      <c r="A5572" t="str" cm="1">
        <f t="array" aca="1" ref="A5572" ca="1">INDEX(Users!$A$2:'Users'!$A$2001,RANDBETWEEN(1,ROWS(Users!$A$2:'Users'!$A$2001)),1)</f>
        <v>Miranda</v>
      </c>
      <c r="B5572" t="str" cm="1">
        <f t="array" aca="1" ref="B5572" ca="1">INDEX(Apps!$A$2:'Apps'!$A$20,RANDBETWEEN(1,ROWS(Apps!$A$2:'Apps'!$A$20)),1)</f>
        <v>EverNote</v>
      </c>
    </row>
    <row r="5573" spans="1:2" x14ac:dyDescent="0.2">
      <c r="A5573" t="str" cm="1">
        <f t="array" aca="1" ref="A5573" ca="1">INDEX(Users!$A$2:'Users'!$A$2001,RANDBETWEEN(1,ROWS(Users!$A$2:'Users'!$A$2001)),1)</f>
        <v>Oakley</v>
      </c>
      <c r="B5573" t="str" cm="1">
        <f t="array" aca="1" ref="B5573" ca="1">INDEX(Apps!$A$2:'Apps'!$A$20,RANDBETWEEN(1,ROWS(Apps!$A$2:'Apps'!$A$20)),1)</f>
        <v>FileZilla</v>
      </c>
    </row>
    <row r="5574" spans="1:2" x14ac:dyDescent="0.2">
      <c r="A5574" t="str" cm="1">
        <f t="array" aca="1" ref="A5574" ca="1">INDEX(Users!$A$2:'Users'!$A$2001,RANDBETWEEN(1,ROWS(Users!$A$2:'Users'!$A$2001)),1)</f>
        <v>Queen</v>
      </c>
      <c r="B5574" t="str" cm="1">
        <f t="array" aca="1" ref="B5574" ca="1">INDEX(Apps!$A$2:'Apps'!$A$20,RANDBETWEEN(1,ROWS(Apps!$A$2:'Apps'!$A$20)),1)</f>
        <v>EverNote</v>
      </c>
    </row>
    <row r="5575" spans="1:2" x14ac:dyDescent="0.2">
      <c r="A5575" t="str" cm="1">
        <f t="array" aca="1" ref="A5575" ca="1">INDEX(Users!$A$2:'Users'!$A$2001,RANDBETWEEN(1,ROWS(Users!$A$2:'Users'!$A$2001)),1)</f>
        <v>Marcellus</v>
      </c>
      <c r="B5575" t="str" cm="1">
        <f t="array" aca="1" ref="B5575" ca="1">INDEX(Apps!$A$2:'Apps'!$A$20,RANDBETWEEN(1,ROWS(Apps!$A$2:'Apps'!$A$20)),1)</f>
        <v>CW</v>
      </c>
    </row>
    <row r="5576" spans="1:2" x14ac:dyDescent="0.2">
      <c r="A5576" t="str" cm="1">
        <f t="array" aca="1" ref="A5576" ca="1">INDEX(Users!$A$2:'Users'!$A$2001,RANDBETWEEN(1,ROWS(Users!$A$2:'Users'!$A$2001)),1)</f>
        <v>Rylan</v>
      </c>
      <c r="B5576" t="str" cm="1">
        <f t="array" aca="1" ref="B5576" ca="1">INDEX(Apps!$A$2:'Apps'!$A$20,RANDBETWEEN(1,ROWS(Apps!$A$2:'Apps'!$A$20)),1)</f>
        <v>Vscode</v>
      </c>
    </row>
    <row r="5577" spans="1:2" x14ac:dyDescent="0.2">
      <c r="A5577" t="str" cm="1">
        <f t="array" aca="1" ref="A5577" ca="1">INDEX(Users!$A$2:'Users'!$A$2001,RANDBETWEEN(1,ROWS(Users!$A$2:'Users'!$A$2001)),1)</f>
        <v>Anne</v>
      </c>
      <c r="B5577" t="str" cm="1">
        <f t="array" aca="1" ref="B5577" ca="1">INDEX(Apps!$A$2:'Apps'!$A$20,RANDBETWEEN(1,ROWS(Apps!$A$2:'Apps'!$A$20)),1)</f>
        <v>Atom</v>
      </c>
    </row>
    <row r="5578" spans="1:2" x14ac:dyDescent="0.2">
      <c r="A5578" t="str" cm="1">
        <f t="array" aca="1" ref="A5578" ca="1">INDEX(Users!$A$2:'Users'!$A$2001,RANDBETWEEN(1,ROWS(Users!$A$2:'Users'!$A$2001)),1)</f>
        <v>Preston</v>
      </c>
      <c r="B5578" t="str" cm="1">
        <f t="array" aca="1" ref="B5578" ca="1">INDEX(Apps!$A$2:'Apps'!$A$20,RANDBETWEEN(1,ROWS(Apps!$A$2:'Apps'!$A$20)),1)</f>
        <v>Facebook</v>
      </c>
    </row>
    <row r="5579" spans="1:2" x14ac:dyDescent="0.2">
      <c r="A5579" t="str" cm="1">
        <f t="array" aca="1" ref="A5579" ca="1">INDEX(Users!$A$2:'Users'!$A$2001,RANDBETWEEN(1,ROWS(Users!$A$2:'Users'!$A$2001)),1)</f>
        <v>Persephone</v>
      </c>
      <c r="B5579" t="str" cm="1">
        <f t="array" aca="1" ref="B5579" ca="1">INDEX(Apps!$A$2:'Apps'!$A$20,RANDBETWEEN(1,ROWS(Apps!$A$2:'Apps'!$A$20)),1)</f>
        <v>Vmware</v>
      </c>
    </row>
    <row r="5580" spans="1:2" x14ac:dyDescent="0.2">
      <c r="A5580" t="str" cm="1">
        <f t="array" aca="1" ref="A5580" ca="1">INDEX(Users!$A$2:'Users'!$A$2001,RANDBETWEEN(1,ROWS(Users!$A$2:'Users'!$A$2001)),1)</f>
        <v>Livia</v>
      </c>
      <c r="B5580" t="str" cm="1">
        <f t="array" aca="1" ref="B5580" ca="1">INDEX(Apps!$A$2:'Apps'!$A$20,RANDBETWEEN(1,ROWS(Apps!$A$2:'Apps'!$A$20)),1)</f>
        <v>EverNote</v>
      </c>
    </row>
    <row r="5581" spans="1:2" x14ac:dyDescent="0.2">
      <c r="A5581" t="str" cm="1">
        <f t="array" aca="1" ref="A5581" ca="1">INDEX(Users!$A$2:'Users'!$A$2001,RANDBETWEEN(1,ROWS(Users!$A$2:'Users'!$A$2001)),1)</f>
        <v>Adelynn</v>
      </c>
      <c r="B5581" t="str" cm="1">
        <f t="array" aca="1" ref="B5581" ca="1">INDEX(Apps!$A$2:'Apps'!$A$20,RANDBETWEEN(1,ROWS(Apps!$A$2:'Apps'!$A$20)),1)</f>
        <v>PowerPoint</v>
      </c>
    </row>
    <row r="5582" spans="1:2" x14ac:dyDescent="0.2">
      <c r="A5582" t="str" cm="1">
        <f t="array" aca="1" ref="A5582" ca="1">INDEX(Users!$A$2:'Users'!$A$2001,RANDBETWEEN(1,ROWS(Users!$A$2:'Users'!$A$2001)),1)</f>
        <v>Lucy</v>
      </c>
      <c r="B5582" t="str" cm="1">
        <f t="array" aca="1" ref="B5582" ca="1">INDEX(Apps!$A$2:'Apps'!$A$20,RANDBETWEEN(1,ROWS(Apps!$A$2:'Apps'!$A$20)),1)</f>
        <v>Sublime</v>
      </c>
    </row>
    <row r="5583" spans="1:2" x14ac:dyDescent="0.2">
      <c r="A5583" t="str" cm="1">
        <f t="array" aca="1" ref="A5583" ca="1">INDEX(Users!$A$2:'Users'!$A$2001,RANDBETWEEN(1,ROWS(Users!$A$2:'Users'!$A$2001)),1)</f>
        <v>Fatima</v>
      </c>
      <c r="B5583" t="str" cm="1">
        <f t="array" aca="1" ref="B5583" ca="1">INDEX(Apps!$A$2:'Apps'!$A$20,RANDBETWEEN(1,ROWS(Apps!$A$2:'Apps'!$A$20)),1)</f>
        <v>Finance</v>
      </c>
    </row>
    <row r="5584" spans="1:2" x14ac:dyDescent="0.2">
      <c r="A5584" t="str" cm="1">
        <f t="array" aca="1" ref="A5584" ca="1">INDEX(Users!$A$2:'Users'!$A$2001,RANDBETWEEN(1,ROWS(Users!$A$2:'Users'!$A$2001)),1)</f>
        <v>Quentin</v>
      </c>
      <c r="B5584" t="str" cm="1">
        <f t="array" aca="1" ref="B5584" ca="1">INDEX(Apps!$A$2:'Apps'!$A$20,RANDBETWEEN(1,ROWS(Apps!$A$2:'Apps'!$A$20)),1)</f>
        <v>PowerPoint</v>
      </c>
    </row>
    <row r="5585" spans="1:2" x14ac:dyDescent="0.2">
      <c r="A5585" t="str" cm="1">
        <f t="array" aca="1" ref="A5585" ca="1">INDEX(Users!$A$2:'Users'!$A$2001,RANDBETWEEN(1,ROWS(Users!$A$2:'Users'!$A$2001)),1)</f>
        <v>Elisha</v>
      </c>
      <c r="B5585" t="str" cm="1">
        <f t="array" aca="1" ref="B5585" ca="1">INDEX(Apps!$A$2:'Apps'!$A$20,RANDBETWEEN(1,ROWS(Apps!$A$2:'Apps'!$A$20)),1)</f>
        <v>Sublime</v>
      </c>
    </row>
    <row r="5586" spans="1:2" x14ac:dyDescent="0.2">
      <c r="A5586" t="str" cm="1">
        <f t="array" aca="1" ref="A5586" ca="1">INDEX(Users!$A$2:'Users'!$A$2001,RANDBETWEEN(1,ROWS(Users!$A$2:'Users'!$A$2001)),1)</f>
        <v>Raymond</v>
      </c>
      <c r="B5586" t="str" cm="1">
        <f t="array" aca="1" ref="B5586" ca="1">INDEX(Apps!$A$2:'Apps'!$A$20,RANDBETWEEN(1,ROWS(Apps!$A$2:'Apps'!$A$20)),1)</f>
        <v>Sublime</v>
      </c>
    </row>
    <row r="5587" spans="1:2" x14ac:dyDescent="0.2">
      <c r="A5587" t="str" cm="1">
        <f t="array" aca="1" ref="A5587" ca="1">INDEX(Users!$A$2:'Users'!$A$2001,RANDBETWEEN(1,ROWS(Users!$A$2:'Users'!$A$2001)),1)</f>
        <v>Blaze</v>
      </c>
      <c r="B5587" t="str" cm="1">
        <f t="array" aca="1" ref="B5587" ca="1">INDEX(Apps!$A$2:'Apps'!$A$20,RANDBETWEEN(1,ROWS(Apps!$A$2:'Apps'!$A$20)),1)</f>
        <v>SM</v>
      </c>
    </row>
    <row r="5588" spans="1:2" x14ac:dyDescent="0.2">
      <c r="A5588" t="str" cm="1">
        <f t="array" aca="1" ref="A5588" ca="1">INDEX(Users!$A$2:'Users'!$A$2001,RANDBETWEEN(1,ROWS(Users!$A$2:'Users'!$A$2001)),1)</f>
        <v>Maverick</v>
      </c>
      <c r="B5588" t="str" cm="1">
        <f t="array" aca="1" ref="B5588" ca="1">INDEX(Apps!$A$2:'Apps'!$A$20,RANDBETWEEN(1,ROWS(Apps!$A$2:'Apps'!$A$20)),1)</f>
        <v>FileZilla</v>
      </c>
    </row>
    <row r="5589" spans="1:2" x14ac:dyDescent="0.2">
      <c r="A5589" t="str" cm="1">
        <f t="array" aca="1" ref="A5589" ca="1">INDEX(Users!$A$2:'Users'!$A$2001,RANDBETWEEN(1,ROWS(Users!$A$2:'Users'!$A$2001)),1)</f>
        <v>Sterling</v>
      </c>
      <c r="B5589" t="str" cm="1">
        <f t="array" aca="1" ref="B5589" ca="1">INDEX(Apps!$A$2:'Apps'!$A$20,RANDBETWEEN(1,ROWS(Apps!$A$2:'Apps'!$A$20)),1)</f>
        <v>Sublime</v>
      </c>
    </row>
    <row r="5590" spans="1:2" x14ac:dyDescent="0.2">
      <c r="A5590" t="str" cm="1">
        <f t="array" aca="1" ref="A5590" ca="1">INDEX(Users!$A$2:'Users'!$A$2001,RANDBETWEEN(1,ROWS(Users!$A$2:'Users'!$A$2001)),1)</f>
        <v>Flynn</v>
      </c>
      <c r="B5590" t="str" cm="1">
        <f t="array" aca="1" ref="B5590" ca="1">INDEX(Apps!$A$2:'Apps'!$A$20,RANDBETWEEN(1,ROWS(Apps!$A$2:'Apps'!$A$20)),1)</f>
        <v>CyberDuck</v>
      </c>
    </row>
    <row r="5591" spans="1:2" x14ac:dyDescent="0.2">
      <c r="A5591" t="str" cm="1">
        <f t="array" aca="1" ref="A5591" ca="1">INDEX(Users!$A$2:'Users'!$A$2001,RANDBETWEEN(1,ROWS(Users!$A$2:'Users'!$A$2001)),1)</f>
        <v>Devin</v>
      </c>
      <c r="B5591" t="str" cm="1">
        <f t="array" aca="1" ref="B5591" ca="1">INDEX(Apps!$A$2:'Apps'!$A$20,RANDBETWEEN(1,ROWS(Apps!$A$2:'Apps'!$A$20)),1)</f>
        <v>Vmware</v>
      </c>
    </row>
    <row r="5592" spans="1:2" x14ac:dyDescent="0.2">
      <c r="A5592" t="str" cm="1">
        <f t="array" aca="1" ref="A5592" ca="1">INDEX(Users!$A$2:'Users'!$A$2001,RANDBETWEEN(1,ROWS(Users!$A$2:'Users'!$A$2001)),1)</f>
        <v>Whitley</v>
      </c>
      <c r="B5592" t="str" cm="1">
        <f t="array" aca="1" ref="B5592" ca="1">INDEX(Apps!$A$2:'Apps'!$A$20,RANDBETWEEN(1,ROWS(Apps!$A$2:'Apps'!$A$20)),1)</f>
        <v>Mail</v>
      </c>
    </row>
    <row r="5593" spans="1:2" x14ac:dyDescent="0.2">
      <c r="A5593" t="str" cm="1">
        <f t="array" aca="1" ref="A5593" ca="1">INDEX(Users!$A$2:'Users'!$A$2001,RANDBETWEEN(1,ROWS(Users!$A$2:'Users'!$A$2001)),1)</f>
        <v>Nayeli</v>
      </c>
      <c r="B5593" t="str" cm="1">
        <f t="array" aca="1" ref="B5593" ca="1">INDEX(Apps!$A$2:'Apps'!$A$20,RANDBETWEEN(1,ROWS(Apps!$A$2:'Apps'!$A$20)),1)</f>
        <v>Google</v>
      </c>
    </row>
    <row r="5594" spans="1:2" x14ac:dyDescent="0.2">
      <c r="A5594" t="str" cm="1">
        <f t="array" aca="1" ref="A5594" ca="1">INDEX(Users!$A$2:'Users'!$A$2001,RANDBETWEEN(1,ROWS(Users!$A$2:'Users'!$A$2001)),1)</f>
        <v>Emir</v>
      </c>
      <c r="B5594" t="str" cm="1">
        <f t="array" aca="1" ref="B5594" ca="1">INDEX(Apps!$A$2:'Apps'!$A$20,RANDBETWEEN(1,ROWS(Apps!$A$2:'Apps'!$A$20)),1)</f>
        <v>Vmware</v>
      </c>
    </row>
    <row r="5595" spans="1:2" x14ac:dyDescent="0.2">
      <c r="A5595" t="str" cm="1">
        <f t="array" aca="1" ref="A5595" ca="1">INDEX(Users!$A$2:'Users'!$A$2001,RANDBETWEEN(1,ROWS(Users!$A$2:'Users'!$A$2001)),1)</f>
        <v>Dillon</v>
      </c>
      <c r="B5595" t="str" cm="1">
        <f t="array" aca="1" ref="B5595" ca="1">INDEX(Apps!$A$2:'Apps'!$A$20,RANDBETWEEN(1,ROWS(Apps!$A$2:'Apps'!$A$20)),1)</f>
        <v>Excel</v>
      </c>
    </row>
    <row r="5596" spans="1:2" x14ac:dyDescent="0.2">
      <c r="A5596" t="str" cm="1">
        <f t="array" aca="1" ref="A5596" ca="1">INDEX(Users!$A$2:'Users'!$A$2001,RANDBETWEEN(1,ROWS(Users!$A$2:'Users'!$A$2001)),1)</f>
        <v>Alberto</v>
      </c>
      <c r="B5596" t="str" cm="1">
        <f t="array" aca="1" ref="B5596" ca="1">INDEX(Apps!$A$2:'Apps'!$A$20,RANDBETWEEN(1,ROWS(Apps!$A$2:'Apps'!$A$20)),1)</f>
        <v>Sublime</v>
      </c>
    </row>
    <row r="5597" spans="1:2" x14ac:dyDescent="0.2">
      <c r="A5597" t="str" cm="1">
        <f t="array" aca="1" ref="A5597" ca="1">INDEX(Users!$A$2:'Users'!$A$2001,RANDBETWEEN(1,ROWS(Users!$A$2:'Users'!$A$2001)),1)</f>
        <v>Case</v>
      </c>
      <c r="B5597" t="str" cm="1">
        <f t="array" aca="1" ref="B5597" ca="1">INDEX(Apps!$A$2:'Apps'!$A$20,RANDBETWEEN(1,ROWS(Apps!$A$2:'Apps'!$A$20)),1)</f>
        <v>SM</v>
      </c>
    </row>
    <row r="5598" spans="1:2" x14ac:dyDescent="0.2">
      <c r="A5598" t="str" cm="1">
        <f t="array" aca="1" ref="A5598" ca="1">INDEX(Users!$A$2:'Users'!$A$2001,RANDBETWEEN(1,ROWS(Users!$A$2:'Users'!$A$2001)),1)</f>
        <v>Jacqueline</v>
      </c>
      <c r="B5598" t="str" cm="1">
        <f t="array" aca="1" ref="B5598" ca="1">INDEX(Apps!$A$2:'Apps'!$A$20,RANDBETWEEN(1,ROWS(Apps!$A$2:'Apps'!$A$20)),1)</f>
        <v>Secure</v>
      </c>
    </row>
    <row r="5599" spans="1:2" x14ac:dyDescent="0.2">
      <c r="A5599" t="str" cm="1">
        <f t="array" aca="1" ref="A5599" ca="1">INDEX(Users!$A$2:'Users'!$A$2001,RANDBETWEEN(1,ROWS(Users!$A$2:'Users'!$A$2001)),1)</f>
        <v>Scarlet</v>
      </c>
      <c r="B5599" t="str" cm="1">
        <f t="array" aca="1" ref="B5599" ca="1">INDEX(Apps!$A$2:'Apps'!$A$20,RANDBETWEEN(1,ROWS(Apps!$A$2:'Apps'!$A$20)),1)</f>
        <v>PowerPoint</v>
      </c>
    </row>
    <row r="5600" spans="1:2" x14ac:dyDescent="0.2">
      <c r="A5600" t="str" cm="1">
        <f t="array" aca="1" ref="A5600" ca="1">INDEX(Users!$A$2:'Users'!$A$2001,RANDBETWEEN(1,ROWS(Users!$A$2:'Users'!$A$2001)),1)</f>
        <v>Aila</v>
      </c>
      <c r="B5600" t="str" cm="1">
        <f t="array" aca="1" ref="B5600" ca="1">INDEX(Apps!$A$2:'Apps'!$A$20,RANDBETWEEN(1,ROWS(Apps!$A$2:'Apps'!$A$20)),1)</f>
        <v>CW</v>
      </c>
    </row>
    <row r="5601" spans="1:2" x14ac:dyDescent="0.2">
      <c r="A5601" t="str" cm="1">
        <f t="array" aca="1" ref="A5601" ca="1">INDEX(Users!$A$2:'Users'!$A$2001,RANDBETWEEN(1,ROWS(Users!$A$2:'Users'!$A$2001)),1)</f>
        <v>Tucker</v>
      </c>
      <c r="B5601" t="str" cm="1">
        <f t="array" aca="1" ref="B5601" ca="1">INDEX(Apps!$A$2:'Apps'!$A$20,RANDBETWEEN(1,ROWS(Apps!$A$2:'Apps'!$A$20)),1)</f>
        <v>FileZilla</v>
      </c>
    </row>
    <row r="5602" spans="1:2" x14ac:dyDescent="0.2">
      <c r="A5602" t="str" cm="1">
        <f t="array" aca="1" ref="A5602" ca="1">INDEX(Users!$A$2:'Users'!$A$2001,RANDBETWEEN(1,ROWS(Users!$A$2:'Users'!$A$2001)),1)</f>
        <v>Donald</v>
      </c>
      <c r="B5602" t="str" cm="1">
        <f t="array" aca="1" ref="B5602" ca="1">INDEX(Apps!$A$2:'Apps'!$A$20,RANDBETWEEN(1,ROWS(Apps!$A$2:'Apps'!$A$20)),1)</f>
        <v>Vscode</v>
      </c>
    </row>
    <row r="5603" spans="1:2" x14ac:dyDescent="0.2">
      <c r="A5603" t="str" cm="1">
        <f t="array" aca="1" ref="A5603" ca="1">INDEX(Users!$A$2:'Users'!$A$2001,RANDBETWEEN(1,ROWS(Users!$A$2:'Users'!$A$2001)),1)</f>
        <v>Isaias</v>
      </c>
      <c r="B5603" t="str" cm="1">
        <f t="array" aca="1" ref="B5603" ca="1">INDEX(Apps!$A$2:'Apps'!$A$20,RANDBETWEEN(1,ROWS(Apps!$A$2:'Apps'!$A$20)),1)</f>
        <v>SM</v>
      </c>
    </row>
    <row r="5604" spans="1:2" x14ac:dyDescent="0.2">
      <c r="A5604" t="str" cm="1">
        <f t="array" aca="1" ref="A5604" ca="1">INDEX(Users!$A$2:'Users'!$A$2001,RANDBETWEEN(1,ROWS(Users!$A$2:'Users'!$A$2001)),1)</f>
        <v>Vance</v>
      </c>
      <c r="B5604" t="str" cm="1">
        <f t="array" aca="1" ref="B5604" ca="1">INDEX(Apps!$A$2:'Apps'!$A$20,RANDBETWEEN(1,ROWS(Apps!$A$2:'Apps'!$A$20)),1)</f>
        <v>EverNote</v>
      </c>
    </row>
    <row r="5605" spans="1:2" x14ac:dyDescent="0.2">
      <c r="A5605" t="str" cm="1">
        <f t="array" aca="1" ref="A5605" ca="1">INDEX(Users!$A$2:'Users'!$A$2001,RANDBETWEEN(1,ROWS(Users!$A$2:'Users'!$A$2001)),1)</f>
        <v>Alaiya</v>
      </c>
      <c r="B5605" t="str" cm="1">
        <f t="array" aca="1" ref="B5605" ca="1">INDEX(Apps!$A$2:'Apps'!$A$20,RANDBETWEEN(1,ROWS(Apps!$A$2:'Apps'!$A$20)),1)</f>
        <v>FileZilla</v>
      </c>
    </row>
    <row r="5606" spans="1:2" x14ac:dyDescent="0.2">
      <c r="A5606" t="str" cm="1">
        <f t="array" aca="1" ref="A5606" ca="1">INDEX(Users!$A$2:'Users'!$A$2001,RANDBETWEEN(1,ROWS(Users!$A$2:'Users'!$A$2001)),1)</f>
        <v>Rory</v>
      </c>
      <c r="B5606" t="str" cm="1">
        <f t="array" aca="1" ref="B5606" ca="1">INDEX(Apps!$A$2:'Apps'!$A$20,RANDBETWEEN(1,ROWS(Apps!$A$2:'Apps'!$A$20)),1)</f>
        <v>Google</v>
      </c>
    </row>
    <row r="5607" spans="1:2" x14ac:dyDescent="0.2">
      <c r="A5607" t="str" cm="1">
        <f t="array" aca="1" ref="A5607" ca="1">INDEX(Users!$A$2:'Users'!$A$2001,RANDBETWEEN(1,ROWS(Users!$A$2:'Users'!$A$2001)),1)</f>
        <v>Hadleigh</v>
      </c>
      <c r="B5607" t="str" cm="1">
        <f t="array" aca="1" ref="B5607" ca="1">INDEX(Apps!$A$2:'Apps'!$A$20,RANDBETWEEN(1,ROWS(Apps!$A$2:'Apps'!$A$20)),1)</f>
        <v>Secure</v>
      </c>
    </row>
    <row r="5608" spans="1:2" x14ac:dyDescent="0.2">
      <c r="A5608" t="str" cm="1">
        <f t="array" aca="1" ref="A5608" ca="1">INDEX(Users!$A$2:'Users'!$A$2001,RANDBETWEEN(1,ROWS(Users!$A$2:'Users'!$A$2001)),1)</f>
        <v>Harmoni</v>
      </c>
      <c r="B5608" t="str" cm="1">
        <f t="array" aca="1" ref="B5608" ca="1">INDEX(Apps!$A$2:'Apps'!$A$20,RANDBETWEEN(1,ROWS(Apps!$A$2:'Apps'!$A$20)),1)</f>
        <v>Vscode</v>
      </c>
    </row>
    <row r="5609" spans="1:2" x14ac:dyDescent="0.2">
      <c r="A5609" t="str" cm="1">
        <f t="array" aca="1" ref="A5609" ca="1">INDEX(Users!$A$2:'Users'!$A$2001,RANDBETWEEN(1,ROWS(Users!$A$2:'Users'!$A$2001)),1)</f>
        <v>Ansley</v>
      </c>
      <c r="B5609" t="str" cm="1">
        <f t="array" aca="1" ref="B5609" ca="1">INDEX(Apps!$A$2:'Apps'!$A$20,RANDBETWEEN(1,ROWS(Apps!$A$2:'Apps'!$A$20)),1)</f>
        <v>Mail</v>
      </c>
    </row>
    <row r="5610" spans="1:2" x14ac:dyDescent="0.2">
      <c r="A5610" t="str" cm="1">
        <f t="array" aca="1" ref="A5610" ca="1">INDEX(Users!$A$2:'Users'!$A$2001,RANDBETWEEN(1,ROWS(Users!$A$2:'Users'!$A$2001)),1)</f>
        <v>Kimora</v>
      </c>
      <c r="B5610" t="str" cm="1">
        <f t="array" aca="1" ref="B5610" ca="1">INDEX(Apps!$A$2:'Apps'!$A$20,RANDBETWEEN(1,ROWS(Apps!$A$2:'Apps'!$A$20)),1)</f>
        <v>Vmware</v>
      </c>
    </row>
    <row r="5611" spans="1:2" x14ac:dyDescent="0.2">
      <c r="A5611" t="str" cm="1">
        <f t="array" aca="1" ref="A5611" ca="1">INDEX(Users!$A$2:'Users'!$A$2001,RANDBETWEEN(1,ROWS(Users!$A$2:'Users'!$A$2001)),1)</f>
        <v>Dennis</v>
      </c>
      <c r="B5611" t="str" cm="1">
        <f t="array" aca="1" ref="B5611" ca="1">INDEX(Apps!$A$2:'Apps'!$A$20,RANDBETWEEN(1,ROWS(Apps!$A$2:'Apps'!$A$20)),1)</f>
        <v>SM</v>
      </c>
    </row>
    <row r="5612" spans="1:2" x14ac:dyDescent="0.2">
      <c r="A5612" t="str" cm="1">
        <f t="array" aca="1" ref="A5612" ca="1">INDEX(Users!$A$2:'Users'!$A$2001,RANDBETWEEN(1,ROWS(Users!$A$2:'Users'!$A$2001)),1)</f>
        <v>Lennon</v>
      </c>
      <c r="B5612" t="str" cm="1">
        <f t="array" aca="1" ref="B5612" ca="1">INDEX(Apps!$A$2:'Apps'!$A$20,RANDBETWEEN(1,ROWS(Apps!$A$2:'Apps'!$A$20)),1)</f>
        <v>CW</v>
      </c>
    </row>
    <row r="5613" spans="1:2" x14ac:dyDescent="0.2">
      <c r="A5613" t="str" cm="1">
        <f t="array" aca="1" ref="A5613" ca="1">INDEX(Users!$A$2:'Users'!$A$2001,RANDBETWEEN(1,ROWS(Users!$A$2:'Users'!$A$2001)),1)</f>
        <v>Rosa</v>
      </c>
      <c r="B5613" t="str" cm="1">
        <f t="array" aca="1" ref="B5613" ca="1">INDEX(Apps!$A$2:'Apps'!$A$20,RANDBETWEEN(1,ROWS(Apps!$A$2:'Apps'!$A$20)),1)</f>
        <v>CyberDuck</v>
      </c>
    </row>
    <row r="5614" spans="1:2" x14ac:dyDescent="0.2">
      <c r="A5614" t="str" cm="1">
        <f t="array" aca="1" ref="A5614" ca="1">INDEX(Users!$A$2:'Users'!$A$2001,RANDBETWEEN(1,ROWS(Users!$A$2:'Users'!$A$2001)),1)</f>
        <v>Isabel</v>
      </c>
      <c r="B5614" t="str" cm="1">
        <f t="array" aca="1" ref="B5614" ca="1">INDEX(Apps!$A$2:'Apps'!$A$20,RANDBETWEEN(1,ROWS(Apps!$A$2:'Apps'!$A$20)),1)</f>
        <v>CW</v>
      </c>
    </row>
    <row r="5615" spans="1:2" x14ac:dyDescent="0.2">
      <c r="A5615" t="str" cm="1">
        <f t="array" aca="1" ref="A5615" ca="1">INDEX(Users!$A$2:'Users'!$A$2001,RANDBETWEEN(1,ROWS(Users!$A$2:'Users'!$A$2001)),1)</f>
        <v>Aurelia</v>
      </c>
      <c r="B5615" t="str" cm="1">
        <f t="array" aca="1" ref="B5615" ca="1">INDEX(Apps!$A$2:'Apps'!$A$20,RANDBETWEEN(1,ROWS(Apps!$A$2:'Apps'!$A$20)),1)</f>
        <v>CyberDuck</v>
      </c>
    </row>
    <row r="5616" spans="1:2" x14ac:dyDescent="0.2">
      <c r="A5616" t="str" cm="1">
        <f t="array" aca="1" ref="A5616" ca="1">INDEX(Users!$A$2:'Users'!$A$2001,RANDBETWEEN(1,ROWS(Users!$A$2:'Users'!$A$2001)),1)</f>
        <v>Kaleb</v>
      </c>
      <c r="B5616" t="str" cm="1">
        <f t="array" aca="1" ref="B5616" ca="1">INDEX(Apps!$A$2:'Apps'!$A$20,RANDBETWEEN(1,ROWS(Apps!$A$2:'Apps'!$A$20)),1)</f>
        <v>EverNote</v>
      </c>
    </row>
    <row r="5617" spans="1:2" x14ac:dyDescent="0.2">
      <c r="A5617" t="str" cm="1">
        <f t="array" aca="1" ref="A5617" ca="1">INDEX(Users!$A$2:'Users'!$A$2001,RANDBETWEEN(1,ROWS(Users!$A$2:'Users'!$A$2001)),1)</f>
        <v>Corey</v>
      </c>
      <c r="B5617" t="str" cm="1">
        <f t="array" aca="1" ref="B5617" ca="1">INDEX(Apps!$A$2:'Apps'!$A$20,RANDBETWEEN(1,ROWS(Apps!$A$2:'Apps'!$A$20)),1)</f>
        <v>EverNote</v>
      </c>
    </row>
    <row r="5618" spans="1:2" x14ac:dyDescent="0.2">
      <c r="A5618" t="str" cm="1">
        <f t="array" aca="1" ref="A5618" ca="1">INDEX(Users!$A$2:'Users'!$A$2001,RANDBETWEEN(1,ROWS(Users!$A$2:'Users'!$A$2001)),1)</f>
        <v>Vada</v>
      </c>
      <c r="B5618" t="str" cm="1">
        <f t="array" aca="1" ref="B5618" ca="1">INDEX(Apps!$A$2:'Apps'!$A$20,RANDBETWEEN(1,ROWS(Apps!$A$2:'Apps'!$A$20)),1)</f>
        <v>EverNote</v>
      </c>
    </row>
    <row r="5619" spans="1:2" x14ac:dyDescent="0.2">
      <c r="A5619" t="str" cm="1">
        <f t="array" aca="1" ref="A5619" ca="1">INDEX(Users!$A$2:'Users'!$A$2001,RANDBETWEEN(1,ROWS(Users!$A$2:'Users'!$A$2001)),1)</f>
        <v>Jax</v>
      </c>
      <c r="B5619" t="str" cm="1">
        <f t="array" aca="1" ref="B5619" ca="1">INDEX(Apps!$A$2:'Apps'!$A$20,RANDBETWEEN(1,ROWS(Apps!$A$2:'Apps'!$A$20)),1)</f>
        <v>CyberDuck</v>
      </c>
    </row>
    <row r="5620" spans="1:2" x14ac:dyDescent="0.2">
      <c r="A5620" t="str" cm="1">
        <f t="array" aca="1" ref="A5620" ca="1">INDEX(Users!$A$2:'Users'!$A$2001,RANDBETWEEN(1,ROWS(Users!$A$2:'Users'!$A$2001)),1)</f>
        <v>Ford</v>
      </c>
      <c r="B5620" t="str" cm="1">
        <f t="array" aca="1" ref="B5620" ca="1">INDEX(Apps!$A$2:'Apps'!$A$20,RANDBETWEEN(1,ROWS(Apps!$A$2:'Apps'!$A$20)),1)</f>
        <v>Vscode</v>
      </c>
    </row>
    <row r="5621" spans="1:2" x14ac:dyDescent="0.2">
      <c r="A5621" t="str" cm="1">
        <f t="array" aca="1" ref="A5621" ca="1">INDEX(Users!$A$2:'Users'!$A$2001,RANDBETWEEN(1,ROWS(Users!$A$2:'Users'!$A$2001)),1)</f>
        <v>Harold</v>
      </c>
      <c r="B5621" t="str" cm="1">
        <f t="array" aca="1" ref="B5621" ca="1">INDEX(Apps!$A$2:'Apps'!$A$20,RANDBETWEEN(1,ROWS(Apps!$A$2:'Apps'!$A$20)),1)</f>
        <v>CyberDuck</v>
      </c>
    </row>
    <row r="5622" spans="1:2" x14ac:dyDescent="0.2">
      <c r="A5622" t="str" cm="1">
        <f t="array" aca="1" ref="A5622" ca="1">INDEX(Users!$A$2:'Users'!$A$2001,RANDBETWEEN(1,ROWS(Users!$A$2:'Users'!$A$2001)),1)</f>
        <v>Van</v>
      </c>
      <c r="B5622" t="str" cm="1">
        <f t="array" aca="1" ref="B5622" ca="1">INDEX(Apps!$A$2:'Apps'!$A$20,RANDBETWEEN(1,ROWS(Apps!$A$2:'Apps'!$A$20)),1)</f>
        <v>Atom</v>
      </c>
    </row>
    <row r="5623" spans="1:2" x14ac:dyDescent="0.2">
      <c r="A5623" t="str" cm="1">
        <f t="array" aca="1" ref="A5623" ca="1">INDEX(Users!$A$2:'Users'!$A$2001,RANDBETWEEN(1,ROWS(Users!$A$2:'Users'!$A$2001)),1)</f>
        <v>Harlee</v>
      </c>
      <c r="B5623" t="str" cm="1">
        <f t="array" aca="1" ref="B5623" ca="1">INDEX(Apps!$A$2:'Apps'!$A$20,RANDBETWEEN(1,ROWS(Apps!$A$2:'Apps'!$A$20)),1)</f>
        <v>PowerPoint</v>
      </c>
    </row>
    <row r="5624" spans="1:2" x14ac:dyDescent="0.2">
      <c r="A5624" t="str" cm="1">
        <f t="array" aca="1" ref="A5624" ca="1">INDEX(Users!$A$2:'Users'!$A$2001,RANDBETWEEN(1,ROWS(Users!$A$2:'Users'!$A$2001)),1)</f>
        <v>Sasha</v>
      </c>
      <c r="B5624" t="str" cm="1">
        <f t="array" aca="1" ref="B5624" ca="1">INDEX(Apps!$A$2:'Apps'!$A$20,RANDBETWEEN(1,ROWS(Apps!$A$2:'Apps'!$A$20)),1)</f>
        <v>Secure</v>
      </c>
    </row>
    <row r="5625" spans="1:2" x14ac:dyDescent="0.2">
      <c r="A5625" t="str" cm="1">
        <f t="array" aca="1" ref="A5625" ca="1">INDEX(Users!$A$2:'Users'!$A$2001,RANDBETWEEN(1,ROWS(Users!$A$2:'Users'!$A$2001)),1)</f>
        <v>Magnus</v>
      </c>
      <c r="B5625" t="str" cm="1">
        <f t="array" aca="1" ref="B5625" ca="1">INDEX(Apps!$A$2:'Apps'!$A$20,RANDBETWEEN(1,ROWS(Apps!$A$2:'Apps'!$A$20)),1)</f>
        <v>Atom</v>
      </c>
    </row>
    <row r="5626" spans="1:2" x14ac:dyDescent="0.2">
      <c r="A5626" t="str" cm="1">
        <f t="array" aca="1" ref="A5626" ca="1">INDEX(Users!$A$2:'Users'!$A$2001,RANDBETWEEN(1,ROWS(Users!$A$2:'Users'!$A$2001)),1)</f>
        <v>Yaritza</v>
      </c>
      <c r="B5626" t="str" cm="1">
        <f t="array" aca="1" ref="B5626" ca="1">INDEX(Apps!$A$2:'Apps'!$A$20,RANDBETWEEN(1,ROWS(Apps!$A$2:'Apps'!$A$20)),1)</f>
        <v>Safari</v>
      </c>
    </row>
    <row r="5627" spans="1:2" x14ac:dyDescent="0.2">
      <c r="A5627" t="str" cm="1">
        <f t="array" aca="1" ref="A5627" ca="1">INDEX(Users!$A$2:'Users'!$A$2001,RANDBETWEEN(1,ROWS(Users!$A$2:'Users'!$A$2001)),1)</f>
        <v>Azalea</v>
      </c>
      <c r="B5627" t="str" cm="1">
        <f t="array" aca="1" ref="B5627" ca="1">INDEX(Apps!$A$2:'Apps'!$A$20,RANDBETWEEN(1,ROWS(Apps!$A$2:'Apps'!$A$20)),1)</f>
        <v>Word</v>
      </c>
    </row>
    <row r="5628" spans="1:2" x14ac:dyDescent="0.2">
      <c r="A5628" t="str" cm="1">
        <f t="array" aca="1" ref="A5628" ca="1">INDEX(Users!$A$2:'Users'!$A$2001,RANDBETWEEN(1,ROWS(Users!$A$2:'Users'!$A$2001)),1)</f>
        <v>Marlee</v>
      </c>
      <c r="B5628" t="str" cm="1">
        <f t="array" aca="1" ref="B5628" ca="1">INDEX(Apps!$A$2:'Apps'!$A$20,RANDBETWEEN(1,ROWS(Apps!$A$2:'Apps'!$A$20)),1)</f>
        <v>Facebook</v>
      </c>
    </row>
    <row r="5629" spans="1:2" x14ac:dyDescent="0.2">
      <c r="A5629" t="str" cm="1">
        <f t="array" aca="1" ref="A5629" ca="1">INDEX(Users!$A$2:'Users'!$A$2001,RANDBETWEEN(1,ROWS(Users!$A$2:'Users'!$A$2001)),1)</f>
        <v>Rayden</v>
      </c>
      <c r="B5629" t="str" cm="1">
        <f t="array" aca="1" ref="B5629" ca="1">INDEX(Apps!$A$2:'Apps'!$A$20,RANDBETWEEN(1,ROWS(Apps!$A$2:'Apps'!$A$20)),1)</f>
        <v>Finance</v>
      </c>
    </row>
    <row r="5630" spans="1:2" x14ac:dyDescent="0.2">
      <c r="A5630" t="str" cm="1">
        <f t="array" aca="1" ref="A5630" ca="1">INDEX(Users!$A$2:'Users'!$A$2001,RANDBETWEEN(1,ROWS(Users!$A$2:'Users'!$A$2001)),1)</f>
        <v>Maya</v>
      </c>
      <c r="B5630" t="str" cm="1">
        <f t="array" aca="1" ref="B5630" ca="1">INDEX(Apps!$A$2:'Apps'!$A$20,RANDBETWEEN(1,ROWS(Apps!$A$2:'Apps'!$A$20)),1)</f>
        <v>Sublime</v>
      </c>
    </row>
    <row r="5631" spans="1:2" x14ac:dyDescent="0.2">
      <c r="A5631" t="str" cm="1">
        <f t="array" aca="1" ref="A5631" ca="1">INDEX(Users!$A$2:'Users'!$A$2001,RANDBETWEEN(1,ROWS(Users!$A$2:'Users'!$A$2001)),1)</f>
        <v>Rowen</v>
      </c>
      <c r="B5631" t="str" cm="1">
        <f t="array" aca="1" ref="B5631" ca="1">INDEX(Apps!$A$2:'Apps'!$A$20,RANDBETWEEN(1,ROWS(Apps!$A$2:'Apps'!$A$20)),1)</f>
        <v>Secure</v>
      </c>
    </row>
    <row r="5632" spans="1:2" x14ac:dyDescent="0.2">
      <c r="A5632" t="str" cm="1">
        <f t="array" aca="1" ref="A5632" ca="1">INDEX(Users!$A$2:'Users'!$A$2001,RANDBETWEEN(1,ROWS(Users!$A$2:'Users'!$A$2001)),1)</f>
        <v>Yadiel</v>
      </c>
      <c r="B5632" t="str" cm="1">
        <f t="array" aca="1" ref="B5632" ca="1">INDEX(Apps!$A$2:'Apps'!$A$20,RANDBETWEEN(1,ROWS(Apps!$A$2:'Apps'!$A$20)),1)</f>
        <v>CW</v>
      </c>
    </row>
    <row r="5633" spans="1:2" x14ac:dyDescent="0.2">
      <c r="A5633" t="str" cm="1">
        <f t="array" aca="1" ref="A5633" ca="1">INDEX(Users!$A$2:'Users'!$A$2001,RANDBETWEEN(1,ROWS(Users!$A$2:'Users'!$A$2001)),1)</f>
        <v>Waylon</v>
      </c>
      <c r="B5633" t="str" cm="1">
        <f t="array" aca="1" ref="B5633" ca="1">INDEX(Apps!$A$2:'Apps'!$A$20,RANDBETWEEN(1,ROWS(Apps!$A$2:'Apps'!$A$20)),1)</f>
        <v>Vscode</v>
      </c>
    </row>
    <row r="5634" spans="1:2" x14ac:dyDescent="0.2">
      <c r="A5634" t="str" cm="1">
        <f t="array" aca="1" ref="A5634" ca="1">INDEX(Users!$A$2:'Users'!$A$2001,RANDBETWEEN(1,ROWS(Users!$A$2:'Users'!$A$2001)),1)</f>
        <v>Kaden</v>
      </c>
      <c r="B5634" t="str" cm="1">
        <f t="array" aca="1" ref="B5634" ca="1">INDEX(Apps!$A$2:'Apps'!$A$20,RANDBETWEEN(1,ROWS(Apps!$A$2:'Apps'!$A$20)),1)</f>
        <v>Google</v>
      </c>
    </row>
    <row r="5635" spans="1:2" x14ac:dyDescent="0.2">
      <c r="A5635" t="str" cm="1">
        <f t="array" aca="1" ref="A5635" ca="1">INDEX(Users!$A$2:'Users'!$A$2001,RANDBETWEEN(1,ROWS(Users!$A$2:'Users'!$A$2001)),1)</f>
        <v>Amelia</v>
      </c>
      <c r="B5635" t="str" cm="1">
        <f t="array" aca="1" ref="B5635" ca="1">INDEX(Apps!$A$2:'Apps'!$A$20,RANDBETWEEN(1,ROWS(Apps!$A$2:'Apps'!$A$20)),1)</f>
        <v>Vmware</v>
      </c>
    </row>
    <row r="5636" spans="1:2" x14ac:dyDescent="0.2">
      <c r="A5636" t="str" cm="1">
        <f t="array" aca="1" ref="A5636" ca="1">INDEX(Users!$A$2:'Users'!$A$2001,RANDBETWEEN(1,ROWS(Users!$A$2:'Users'!$A$2001)),1)</f>
        <v>Kamden</v>
      </c>
      <c r="B5636" t="str" cm="1">
        <f t="array" aca="1" ref="B5636" ca="1">INDEX(Apps!$A$2:'Apps'!$A$20,RANDBETWEEN(1,ROWS(Apps!$A$2:'Apps'!$A$20)),1)</f>
        <v>Facebook</v>
      </c>
    </row>
    <row r="5637" spans="1:2" x14ac:dyDescent="0.2">
      <c r="A5637" t="str" cm="1">
        <f t="array" aca="1" ref="A5637" ca="1">INDEX(Users!$A$2:'Users'!$A$2001,RANDBETWEEN(1,ROWS(Users!$A$2:'Users'!$A$2001)),1)</f>
        <v>Lilly</v>
      </c>
      <c r="B5637" t="str" cm="1">
        <f t="array" aca="1" ref="B5637" ca="1">INDEX(Apps!$A$2:'Apps'!$A$20,RANDBETWEEN(1,ROWS(Apps!$A$2:'Apps'!$A$20)),1)</f>
        <v>Excel</v>
      </c>
    </row>
    <row r="5638" spans="1:2" x14ac:dyDescent="0.2">
      <c r="A5638" t="str" cm="1">
        <f t="array" aca="1" ref="A5638" ca="1">INDEX(Users!$A$2:'Users'!$A$2001,RANDBETWEEN(1,ROWS(Users!$A$2:'Users'!$A$2001)),1)</f>
        <v>Shiloh</v>
      </c>
      <c r="B5638" t="str" cm="1">
        <f t="array" aca="1" ref="B5638" ca="1">INDEX(Apps!$A$2:'Apps'!$A$20,RANDBETWEEN(1,ROWS(Apps!$A$2:'Apps'!$A$20)),1)</f>
        <v>CW</v>
      </c>
    </row>
    <row r="5639" spans="1:2" x14ac:dyDescent="0.2">
      <c r="A5639" t="str" cm="1">
        <f t="array" aca="1" ref="A5639" ca="1">INDEX(Users!$A$2:'Users'!$A$2001,RANDBETWEEN(1,ROWS(Users!$A$2:'Users'!$A$2001)),1)</f>
        <v>Aubree</v>
      </c>
      <c r="B5639" t="str" cm="1">
        <f t="array" aca="1" ref="B5639" ca="1">INDEX(Apps!$A$2:'Apps'!$A$20,RANDBETWEEN(1,ROWS(Apps!$A$2:'Apps'!$A$20)),1)</f>
        <v>PowerPoint</v>
      </c>
    </row>
    <row r="5640" spans="1:2" x14ac:dyDescent="0.2">
      <c r="A5640" t="str" cm="1">
        <f t="array" aca="1" ref="A5640" ca="1">INDEX(Users!$A$2:'Users'!$A$2001,RANDBETWEEN(1,ROWS(Users!$A$2:'Users'!$A$2001)),1)</f>
        <v>Hudson</v>
      </c>
      <c r="B5640" t="str" cm="1">
        <f t="array" aca="1" ref="B5640" ca="1">INDEX(Apps!$A$2:'Apps'!$A$20,RANDBETWEEN(1,ROWS(Apps!$A$2:'Apps'!$A$20)),1)</f>
        <v>Facebook</v>
      </c>
    </row>
    <row r="5641" spans="1:2" x14ac:dyDescent="0.2">
      <c r="A5641" t="str" cm="1">
        <f t="array" aca="1" ref="A5641" ca="1">INDEX(Users!$A$2:'Users'!$A$2001,RANDBETWEEN(1,ROWS(Users!$A$2:'Users'!$A$2001)),1)</f>
        <v>Scott</v>
      </c>
      <c r="B5641" t="str" cm="1">
        <f t="array" aca="1" ref="B5641" ca="1">INDEX(Apps!$A$2:'Apps'!$A$20,RANDBETWEEN(1,ROWS(Apps!$A$2:'Apps'!$A$20)),1)</f>
        <v>Vscode</v>
      </c>
    </row>
    <row r="5642" spans="1:2" x14ac:dyDescent="0.2">
      <c r="A5642" t="str" cm="1">
        <f t="array" aca="1" ref="A5642" ca="1">INDEX(Users!$A$2:'Users'!$A$2001,RANDBETWEEN(1,ROWS(Users!$A$2:'Users'!$A$2001)),1)</f>
        <v>Zyon</v>
      </c>
      <c r="B5642" t="str" cm="1">
        <f t="array" aca="1" ref="B5642" ca="1">INDEX(Apps!$A$2:'Apps'!$A$20,RANDBETWEEN(1,ROWS(Apps!$A$2:'Apps'!$A$20)),1)</f>
        <v>Vmware</v>
      </c>
    </row>
    <row r="5643" spans="1:2" x14ac:dyDescent="0.2">
      <c r="A5643" t="str" cm="1">
        <f t="array" aca="1" ref="A5643" ca="1">INDEX(Users!$A$2:'Users'!$A$2001,RANDBETWEEN(1,ROWS(Users!$A$2:'Users'!$A$2001)),1)</f>
        <v>Christopher</v>
      </c>
      <c r="B5643" t="str" cm="1">
        <f t="array" aca="1" ref="B5643" ca="1">INDEX(Apps!$A$2:'Apps'!$A$20,RANDBETWEEN(1,ROWS(Apps!$A$2:'Apps'!$A$20)),1)</f>
        <v>Word</v>
      </c>
    </row>
    <row r="5644" spans="1:2" x14ac:dyDescent="0.2">
      <c r="A5644" t="str" cm="1">
        <f t="array" aca="1" ref="A5644" ca="1">INDEX(Users!$A$2:'Users'!$A$2001,RANDBETWEEN(1,ROWS(Users!$A$2:'Users'!$A$2001)),1)</f>
        <v>Callen</v>
      </c>
      <c r="B5644" t="str" cm="1">
        <f t="array" aca="1" ref="B5644" ca="1">INDEX(Apps!$A$2:'Apps'!$A$20,RANDBETWEEN(1,ROWS(Apps!$A$2:'Apps'!$A$20)),1)</f>
        <v>EverNote</v>
      </c>
    </row>
    <row r="5645" spans="1:2" x14ac:dyDescent="0.2">
      <c r="A5645" t="str" cm="1">
        <f t="array" aca="1" ref="A5645" ca="1">INDEX(Users!$A$2:'Users'!$A$2001,RANDBETWEEN(1,ROWS(Users!$A$2:'Users'!$A$2001)),1)</f>
        <v>Jakari</v>
      </c>
      <c r="B5645" t="str" cm="1">
        <f t="array" aca="1" ref="B5645" ca="1">INDEX(Apps!$A$2:'Apps'!$A$20,RANDBETWEEN(1,ROWS(Apps!$A$2:'Apps'!$A$20)),1)</f>
        <v>Vscode</v>
      </c>
    </row>
    <row r="5646" spans="1:2" x14ac:dyDescent="0.2">
      <c r="A5646" t="str" cm="1">
        <f t="array" aca="1" ref="A5646" ca="1">INDEX(Users!$A$2:'Users'!$A$2001,RANDBETWEEN(1,ROWS(Users!$A$2:'Users'!$A$2001)),1)</f>
        <v>Josie</v>
      </c>
      <c r="B5646" t="str" cm="1">
        <f t="array" aca="1" ref="B5646" ca="1">INDEX(Apps!$A$2:'Apps'!$A$20,RANDBETWEEN(1,ROWS(Apps!$A$2:'Apps'!$A$20)),1)</f>
        <v>Excel</v>
      </c>
    </row>
    <row r="5647" spans="1:2" x14ac:dyDescent="0.2">
      <c r="A5647" t="str" cm="1">
        <f t="array" aca="1" ref="A5647" ca="1">INDEX(Users!$A$2:'Users'!$A$2001,RANDBETWEEN(1,ROWS(Users!$A$2:'Users'!$A$2001)),1)</f>
        <v>Rayan</v>
      </c>
      <c r="B5647" t="str" cm="1">
        <f t="array" aca="1" ref="B5647" ca="1">INDEX(Apps!$A$2:'Apps'!$A$20,RANDBETWEEN(1,ROWS(Apps!$A$2:'Apps'!$A$20)),1)</f>
        <v>CyberDuck</v>
      </c>
    </row>
    <row r="5648" spans="1:2" x14ac:dyDescent="0.2">
      <c r="A5648" t="str" cm="1">
        <f t="array" aca="1" ref="A5648" ca="1">INDEX(Users!$A$2:'Users'!$A$2001,RANDBETWEEN(1,ROWS(Users!$A$2:'Users'!$A$2001)),1)</f>
        <v>Jaylah</v>
      </c>
      <c r="B5648" t="str" cm="1">
        <f t="array" aca="1" ref="B5648" ca="1">INDEX(Apps!$A$2:'Apps'!$A$20,RANDBETWEEN(1,ROWS(Apps!$A$2:'Apps'!$A$20)),1)</f>
        <v>Finance</v>
      </c>
    </row>
    <row r="5649" spans="1:2" x14ac:dyDescent="0.2">
      <c r="A5649" t="str" cm="1">
        <f t="array" aca="1" ref="A5649" ca="1">INDEX(Users!$A$2:'Users'!$A$2001,RANDBETWEEN(1,ROWS(Users!$A$2:'Users'!$A$2001)),1)</f>
        <v>Jessica</v>
      </c>
      <c r="B5649" t="str" cm="1">
        <f t="array" aca="1" ref="B5649" ca="1">INDEX(Apps!$A$2:'Apps'!$A$20,RANDBETWEEN(1,ROWS(Apps!$A$2:'Apps'!$A$20)),1)</f>
        <v>FileZilla</v>
      </c>
    </row>
    <row r="5650" spans="1:2" x14ac:dyDescent="0.2">
      <c r="A5650" t="str" cm="1">
        <f t="array" aca="1" ref="A5650" ca="1">INDEX(Users!$A$2:'Users'!$A$2001,RANDBETWEEN(1,ROWS(Users!$A$2:'Users'!$A$2001)),1)</f>
        <v>Lucian</v>
      </c>
      <c r="B5650" t="str" cm="1">
        <f t="array" aca="1" ref="B5650" ca="1">INDEX(Apps!$A$2:'Apps'!$A$20,RANDBETWEEN(1,ROWS(Apps!$A$2:'Apps'!$A$20)),1)</f>
        <v>CyberDuck</v>
      </c>
    </row>
    <row r="5651" spans="1:2" x14ac:dyDescent="0.2">
      <c r="A5651" t="str" cm="1">
        <f t="array" aca="1" ref="A5651" ca="1">INDEX(Users!$A$2:'Users'!$A$2001,RANDBETWEEN(1,ROWS(Users!$A$2:'Users'!$A$2001)),1)</f>
        <v>Saylor</v>
      </c>
      <c r="B5651" t="str" cm="1">
        <f t="array" aca="1" ref="B5651" ca="1">INDEX(Apps!$A$2:'Apps'!$A$20,RANDBETWEEN(1,ROWS(Apps!$A$2:'Apps'!$A$20)),1)</f>
        <v>FileZilla</v>
      </c>
    </row>
    <row r="5652" spans="1:2" x14ac:dyDescent="0.2">
      <c r="A5652" t="str" cm="1">
        <f t="array" aca="1" ref="A5652" ca="1">INDEX(Users!$A$2:'Users'!$A$2001,RANDBETWEEN(1,ROWS(Users!$A$2:'Users'!$A$2001)),1)</f>
        <v>Alejandro</v>
      </c>
      <c r="B5652" t="str" cm="1">
        <f t="array" aca="1" ref="B5652" ca="1">INDEX(Apps!$A$2:'Apps'!$A$20,RANDBETWEEN(1,ROWS(Apps!$A$2:'Apps'!$A$20)),1)</f>
        <v>Facebook</v>
      </c>
    </row>
    <row r="5653" spans="1:2" x14ac:dyDescent="0.2">
      <c r="A5653" t="str" cm="1">
        <f t="array" aca="1" ref="A5653" ca="1">INDEX(Users!$A$2:'Users'!$A$2001,RANDBETWEEN(1,ROWS(Users!$A$2:'Users'!$A$2001)),1)</f>
        <v>Frida</v>
      </c>
      <c r="B5653" t="str" cm="1">
        <f t="array" aca="1" ref="B5653" ca="1">INDEX(Apps!$A$2:'Apps'!$A$20,RANDBETWEEN(1,ROWS(Apps!$A$2:'Apps'!$A$20)),1)</f>
        <v>Facebook</v>
      </c>
    </row>
    <row r="5654" spans="1:2" x14ac:dyDescent="0.2">
      <c r="A5654" t="str" cm="1">
        <f t="array" aca="1" ref="A5654" ca="1">INDEX(Users!$A$2:'Users'!$A$2001,RANDBETWEEN(1,ROWS(Users!$A$2:'Users'!$A$2001)),1)</f>
        <v>Myla</v>
      </c>
      <c r="B5654" t="str" cm="1">
        <f t="array" aca="1" ref="B5654" ca="1">INDEX(Apps!$A$2:'Apps'!$A$20,RANDBETWEEN(1,ROWS(Apps!$A$2:'Apps'!$A$20)),1)</f>
        <v>CyberDuck</v>
      </c>
    </row>
    <row r="5655" spans="1:2" x14ac:dyDescent="0.2">
      <c r="A5655" t="str" cm="1">
        <f t="array" aca="1" ref="A5655" ca="1">INDEX(Users!$A$2:'Users'!$A$2001,RANDBETWEEN(1,ROWS(Users!$A$2:'Users'!$A$2001)),1)</f>
        <v>Madilynn</v>
      </c>
      <c r="B5655" t="str" cm="1">
        <f t="array" aca="1" ref="B5655" ca="1">INDEX(Apps!$A$2:'Apps'!$A$20,RANDBETWEEN(1,ROWS(Apps!$A$2:'Apps'!$A$20)),1)</f>
        <v>Vmware</v>
      </c>
    </row>
    <row r="5656" spans="1:2" x14ac:dyDescent="0.2">
      <c r="A5656" t="str" cm="1">
        <f t="array" aca="1" ref="A5656" ca="1">INDEX(Users!$A$2:'Users'!$A$2001,RANDBETWEEN(1,ROWS(Users!$A$2:'Users'!$A$2001)),1)</f>
        <v>Beatrix</v>
      </c>
      <c r="B5656" t="str" cm="1">
        <f t="array" aca="1" ref="B5656" ca="1">INDEX(Apps!$A$2:'Apps'!$A$20,RANDBETWEEN(1,ROWS(Apps!$A$2:'Apps'!$A$20)),1)</f>
        <v>SM</v>
      </c>
    </row>
    <row r="5657" spans="1:2" x14ac:dyDescent="0.2">
      <c r="A5657" t="str" cm="1">
        <f t="array" aca="1" ref="A5657" ca="1">INDEX(Users!$A$2:'Users'!$A$2001,RANDBETWEEN(1,ROWS(Users!$A$2:'Users'!$A$2001)),1)</f>
        <v>Beau</v>
      </c>
      <c r="B5657" t="str" cm="1">
        <f t="array" aca="1" ref="B5657" ca="1">INDEX(Apps!$A$2:'Apps'!$A$20,RANDBETWEEN(1,ROWS(Apps!$A$2:'Apps'!$A$20)),1)</f>
        <v>Word</v>
      </c>
    </row>
    <row r="5658" spans="1:2" x14ac:dyDescent="0.2">
      <c r="A5658" t="str" cm="1">
        <f t="array" aca="1" ref="A5658" ca="1">INDEX(Users!$A$2:'Users'!$A$2001,RANDBETWEEN(1,ROWS(Users!$A$2:'Users'!$A$2001)),1)</f>
        <v>Meghan</v>
      </c>
      <c r="B5658" t="str" cm="1">
        <f t="array" aca="1" ref="B5658" ca="1">INDEX(Apps!$A$2:'Apps'!$A$20,RANDBETWEEN(1,ROWS(Apps!$A$2:'Apps'!$A$20)),1)</f>
        <v>Vscode</v>
      </c>
    </row>
    <row r="5659" spans="1:2" x14ac:dyDescent="0.2">
      <c r="A5659" t="str" cm="1">
        <f t="array" aca="1" ref="A5659" ca="1">INDEX(Users!$A$2:'Users'!$A$2001,RANDBETWEEN(1,ROWS(Users!$A$2:'Users'!$A$2001)),1)</f>
        <v>Mavis</v>
      </c>
      <c r="B5659" t="str" cm="1">
        <f t="array" aca="1" ref="B5659" ca="1">INDEX(Apps!$A$2:'Apps'!$A$20,RANDBETWEEN(1,ROWS(Apps!$A$2:'Apps'!$A$20)),1)</f>
        <v>Mail</v>
      </c>
    </row>
    <row r="5660" spans="1:2" x14ac:dyDescent="0.2">
      <c r="A5660" t="str" cm="1">
        <f t="array" aca="1" ref="A5660" ca="1">INDEX(Users!$A$2:'Users'!$A$2001,RANDBETWEEN(1,ROWS(Users!$A$2:'Users'!$A$2001)),1)</f>
        <v>Sasha</v>
      </c>
      <c r="B5660" t="str" cm="1">
        <f t="array" aca="1" ref="B5660" ca="1">INDEX(Apps!$A$2:'Apps'!$A$20,RANDBETWEEN(1,ROWS(Apps!$A$2:'Apps'!$A$20)),1)</f>
        <v>PowerPoint</v>
      </c>
    </row>
    <row r="5661" spans="1:2" x14ac:dyDescent="0.2">
      <c r="A5661" t="str" cm="1">
        <f t="array" aca="1" ref="A5661" ca="1">INDEX(Users!$A$2:'Users'!$A$2001,RANDBETWEEN(1,ROWS(Users!$A$2:'Users'!$A$2001)),1)</f>
        <v>Giuliana</v>
      </c>
      <c r="B5661" t="str" cm="1">
        <f t="array" aca="1" ref="B5661" ca="1">INDEX(Apps!$A$2:'Apps'!$A$20,RANDBETWEEN(1,ROWS(Apps!$A$2:'Apps'!$A$20)),1)</f>
        <v>PowerPoint</v>
      </c>
    </row>
    <row r="5662" spans="1:2" x14ac:dyDescent="0.2">
      <c r="A5662" t="str" cm="1">
        <f t="array" aca="1" ref="A5662" ca="1">INDEX(Users!$A$2:'Users'!$A$2001,RANDBETWEEN(1,ROWS(Users!$A$2:'Users'!$A$2001)),1)</f>
        <v>Emely</v>
      </c>
      <c r="B5662" t="str" cm="1">
        <f t="array" aca="1" ref="B5662" ca="1">INDEX(Apps!$A$2:'Apps'!$A$20,RANDBETWEEN(1,ROWS(Apps!$A$2:'Apps'!$A$20)),1)</f>
        <v>Excel</v>
      </c>
    </row>
    <row r="5663" spans="1:2" x14ac:dyDescent="0.2">
      <c r="A5663" t="str" cm="1">
        <f t="array" aca="1" ref="A5663" ca="1">INDEX(Users!$A$2:'Users'!$A$2001,RANDBETWEEN(1,ROWS(Users!$A$2:'Users'!$A$2001)),1)</f>
        <v>Gary</v>
      </c>
      <c r="B5663" t="str" cm="1">
        <f t="array" aca="1" ref="B5663" ca="1">INDEX(Apps!$A$2:'Apps'!$A$20,RANDBETWEEN(1,ROWS(Apps!$A$2:'Apps'!$A$20)),1)</f>
        <v>Vmware</v>
      </c>
    </row>
    <row r="5664" spans="1:2" x14ac:dyDescent="0.2">
      <c r="A5664" t="str" cm="1">
        <f t="array" aca="1" ref="A5664" ca="1">INDEX(Users!$A$2:'Users'!$A$2001,RANDBETWEEN(1,ROWS(Users!$A$2:'Users'!$A$2001)),1)</f>
        <v>Wyatt</v>
      </c>
      <c r="B5664" t="str" cm="1">
        <f t="array" aca="1" ref="B5664" ca="1">INDEX(Apps!$A$2:'Apps'!$A$20,RANDBETWEEN(1,ROWS(Apps!$A$2:'Apps'!$A$20)),1)</f>
        <v>Excel</v>
      </c>
    </row>
    <row r="5665" spans="1:2" x14ac:dyDescent="0.2">
      <c r="A5665" t="str" cm="1">
        <f t="array" aca="1" ref="A5665" ca="1">INDEX(Users!$A$2:'Users'!$A$2001,RANDBETWEEN(1,ROWS(Users!$A$2:'Users'!$A$2001)),1)</f>
        <v>Ana</v>
      </c>
      <c r="B5665" t="str" cm="1">
        <f t="array" aca="1" ref="B5665" ca="1">INDEX(Apps!$A$2:'Apps'!$A$20,RANDBETWEEN(1,ROWS(Apps!$A$2:'Apps'!$A$20)),1)</f>
        <v>SM</v>
      </c>
    </row>
    <row r="5666" spans="1:2" x14ac:dyDescent="0.2">
      <c r="A5666" t="str" cm="1">
        <f t="array" aca="1" ref="A5666" ca="1">INDEX(Users!$A$2:'Users'!$A$2001,RANDBETWEEN(1,ROWS(Users!$A$2:'Users'!$A$2001)),1)</f>
        <v>Aurelia</v>
      </c>
      <c r="B5666" t="str" cm="1">
        <f t="array" aca="1" ref="B5666" ca="1">INDEX(Apps!$A$2:'Apps'!$A$20,RANDBETWEEN(1,ROWS(Apps!$A$2:'Apps'!$A$20)),1)</f>
        <v>Vmware</v>
      </c>
    </row>
    <row r="5667" spans="1:2" x14ac:dyDescent="0.2">
      <c r="A5667" t="str" cm="1">
        <f t="array" aca="1" ref="A5667" ca="1">INDEX(Users!$A$2:'Users'!$A$2001,RANDBETWEEN(1,ROWS(Users!$A$2:'Users'!$A$2001)),1)</f>
        <v>Karla</v>
      </c>
      <c r="B5667" t="str" cm="1">
        <f t="array" aca="1" ref="B5667" ca="1">INDEX(Apps!$A$2:'Apps'!$A$20,RANDBETWEEN(1,ROWS(Apps!$A$2:'Apps'!$A$20)),1)</f>
        <v>CW</v>
      </c>
    </row>
    <row r="5668" spans="1:2" x14ac:dyDescent="0.2">
      <c r="A5668" t="str" cm="1">
        <f t="array" aca="1" ref="A5668" ca="1">INDEX(Users!$A$2:'Users'!$A$2001,RANDBETWEEN(1,ROWS(Users!$A$2:'Users'!$A$2001)),1)</f>
        <v>Harry</v>
      </c>
      <c r="B5668" t="str" cm="1">
        <f t="array" aca="1" ref="B5668" ca="1">INDEX(Apps!$A$2:'Apps'!$A$20,RANDBETWEEN(1,ROWS(Apps!$A$2:'Apps'!$A$20)),1)</f>
        <v>SM</v>
      </c>
    </row>
    <row r="5669" spans="1:2" x14ac:dyDescent="0.2">
      <c r="A5669" t="str" cm="1">
        <f t="array" aca="1" ref="A5669" ca="1">INDEX(Users!$A$2:'Users'!$A$2001,RANDBETWEEN(1,ROWS(Users!$A$2:'Users'!$A$2001)),1)</f>
        <v>Cassidy</v>
      </c>
      <c r="B5669" t="str" cm="1">
        <f t="array" aca="1" ref="B5669" ca="1">INDEX(Apps!$A$2:'Apps'!$A$20,RANDBETWEEN(1,ROWS(Apps!$A$2:'Apps'!$A$20)),1)</f>
        <v>Secure</v>
      </c>
    </row>
    <row r="5670" spans="1:2" x14ac:dyDescent="0.2">
      <c r="A5670" t="str" cm="1">
        <f t="array" aca="1" ref="A5670" ca="1">INDEX(Users!$A$2:'Users'!$A$2001,RANDBETWEEN(1,ROWS(Users!$A$2:'Users'!$A$2001)),1)</f>
        <v>Florence</v>
      </c>
      <c r="B5670" t="str" cm="1">
        <f t="array" aca="1" ref="B5670" ca="1">INDEX(Apps!$A$2:'Apps'!$A$20,RANDBETWEEN(1,ROWS(Apps!$A$2:'Apps'!$A$20)),1)</f>
        <v>Vscode</v>
      </c>
    </row>
    <row r="5671" spans="1:2" x14ac:dyDescent="0.2">
      <c r="A5671" t="str" cm="1">
        <f t="array" aca="1" ref="A5671" ca="1">INDEX(Users!$A$2:'Users'!$A$2001,RANDBETWEEN(1,ROWS(Users!$A$2:'Users'!$A$2001)),1)</f>
        <v>Ann</v>
      </c>
      <c r="B5671" t="str" cm="1">
        <f t="array" aca="1" ref="B5671" ca="1">INDEX(Apps!$A$2:'Apps'!$A$20,RANDBETWEEN(1,ROWS(Apps!$A$2:'Apps'!$A$20)),1)</f>
        <v>Finance</v>
      </c>
    </row>
    <row r="5672" spans="1:2" x14ac:dyDescent="0.2">
      <c r="A5672" t="str" cm="1">
        <f t="array" aca="1" ref="A5672" ca="1">INDEX(Users!$A$2:'Users'!$A$2001,RANDBETWEEN(1,ROWS(Users!$A$2:'Users'!$A$2001)),1)</f>
        <v>Hunter</v>
      </c>
      <c r="B5672" t="str" cm="1">
        <f t="array" aca="1" ref="B5672" ca="1">INDEX(Apps!$A$2:'Apps'!$A$20,RANDBETWEEN(1,ROWS(Apps!$A$2:'Apps'!$A$20)),1)</f>
        <v>Vscode</v>
      </c>
    </row>
    <row r="5673" spans="1:2" x14ac:dyDescent="0.2">
      <c r="A5673" t="str" cm="1">
        <f t="array" aca="1" ref="A5673" ca="1">INDEX(Users!$A$2:'Users'!$A$2001,RANDBETWEEN(1,ROWS(Users!$A$2:'Users'!$A$2001)),1)</f>
        <v>Kyra</v>
      </c>
      <c r="B5673" t="str" cm="1">
        <f t="array" aca="1" ref="B5673" ca="1">INDEX(Apps!$A$2:'Apps'!$A$20,RANDBETWEEN(1,ROWS(Apps!$A$2:'Apps'!$A$20)),1)</f>
        <v>Secure</v>
      </c>
    </row>
    <row r="5674" spans="1:2" x14ac:dyDescent="0.2">
      <c r="A5674" t="str" cm="1">
        <f t="array" aca="1" ref="A5674" ca="1">INDEX(Users!$A$2:'Users'!$A$2001,RANDBETWEEN(1,ROWS(Users!$A$2:'Users'!$A$2001)),1)</f>
        <v>Santino</v>
      </c>
      <c r="B5674" t="str" cm="1">
        <f t="array" aca="1" ref="B5674" ca="1">INDEX(Apps!$A$2:'Apps'!$A$20,RANDBETWEEN(1,ROWS(Apps!$A$2:'Apps'!$A$20)),1)</f>
        <v>Atom</v>
      </c>
    </row>
    <row r="5675" spans="1:2" x14ac:dyDescent="0.2">
      <c r="A5675" t="str" cm="1">
        <f t="array" aca="1" ref="A5675" ca="1">INDEX(Users!$A$2:'Users'!$A$2001,RANDBETWEEN(1,ROWS(Users!$A$2:'Users'!$A$2001)),1)</f>
        <v>Martin</v>
      </c>
      <c r="B5675" t="str" cm="1">
        <f t="array" aca="1" ref="B5675" ca="1">INDEX(Apps!$A$2:'Apps'!$A$20,RANDBETWEEN(1,ROWS(Apps!$A$2:'Apps'!$A$20)),1)</f>
        <v>CW</v>
      </c>
    </row>
    <row r="5676" spans="1:2" x14ac:dyDescent="0.2">
      <c r="A5676" t="str" cm="1">
        <f t="array" aca="1" ref="A5676" ca="1">INDEX(Users!$A$2:'Users'!$A$2001,RANDBETWEEN(1,ROWS(Users!$A$2:'Users'!$A$2001)),1)</f>
        <v>Raylan</v>
      </c>
      <c r="B5676" t="str" cm="1">
        <f t="array" aca="1" ref="B5676" ca="1">INDEX(Apps!$A$2:'Apps'!$A$20,RANDBETWEEN(1,ROWS(Apps!$A$2:'Apps'!$A$20)),1)</f>
        <v>Excel</v>
      </c>
    </row>
    <row r="5677" spans="1:2" x14ac:dyDescent="0.2">
      <c r="A5677" t="str" cm="1">
        <f t="array" aca="1" ref="A5677" ca="1">INDEX(Users!$A$2:'Users'!$A$2001,RANDBETWEEN(1,ROWS(Users!$A$2:'Users'!$A$2001)),1)</f>
        <v>Jose</v>
      </c>
      <c r="B5677" t="str" cm="1">
        <f t="array" aca="1" ref="B5677" ca="1">INDEX(Apps!$A$2:'Apps'!$A$20,RANDBETWEEN(1,ROWS(Apps!$A$2:'Apps'!$A$20)),1)</f>
        <v>SM</v>
      </c>
    </row>
    <row r="5678" spans="1:2" x14ac:dyDescent="0.2">
      <c r="A5678" t="str" cm="1">
        <f t="array" aca="1" ref="A5678" ca="1">INDEX(Users!$A$2:'Users'!$A$2001,RANDBETWEEN(1,ROWS(Users!$A$2:'Users'!$A$2001)),1)</f>
        <v>Joe</v>
      </c>
      <c r="B5678" t="str" cm="1">
        <f t="array" aca="1" ref="B5678" ca="1">INDEX(Apps!$A$2:'Apps'!$A$20,RANDBETWEEN(1,ROWS(Apps!$A$2:'Apps'!$A$20)),1)</f>
        <v>Word</v>
      </c>
    </row>
    <row r="5679" spans="1:2" x14ac:dyDescent="0.2">
      <c r="A5679" t="str" cm="1">
        <f t="array" aca="1" ref="A5679" ca="1">INDEX(Users!$A$2:'Users'!$A$2001,RANDBETWEEN(1,ROWS(Users!$A$2:'Users'!$A$2001)),1)</f>
        <v>Nikolas</v>
      </c>
      <c r="B5679" t="str" cm="1">
        <f t="array" aca="1" ref="B5679" ca="1">INDEX(Apps!$A$2:'Apps'!$A$20,RANDBETWEEN(1,ROWS(Apps!$A$2:'Apps'!$A$20)),1)</f>
        <v>FileZilla</v>
      </c>
    </row>
    <row r="5680" spans="1:2" x14ac:dyDescent="0.2">
      <c r="A5680" t="str" cm="1">
        <f t="array" aca="1" ref="A5680" ca="1">INDEX(Users!$A$2:'Users'!$A$2001,RANDBETWEEN(1,ROWS(Users!$A$2:'Users'!$A$2001)),1)</f>
        <v>Jazlyn</v>
      </c>
      <c r="B5680" t="str" cm="1">
        <f t="array" aca="1" ref="B5680" ca="1">INDEX(Apps!$A$2:'Apps'!$A$20,RANDBETWEEN(1,ROWS(Apps!$A$2:'Apps'!$A$20)),1)</f>
        <v>Safari</v>
      </c>
    </row>
    <row r="5681" spans="1:2" x14ac:dyDescent="0.2">
      <c r="A5681" t="str" cm="1">
        <f t="array" aca="1" ref="A5681" ca="1">INDEX(Users!$A$2:'Users'!$A$2001,RANDBETWEEN(1,ROWS(Users!$A$2:'Users'!$A$2001)),1)</f>
        <v>Jovanni</v>
      </c>
      <c r="B5681" t="str" cm="1">
        <f t="array" aca="1" ref="B5681" ca="1">INDEX(Apps!$A$2:'Apps'!$A$20,RANDBETWEEN(1,ROWS(Apps!$A$2:'Apps'!$A$20)),1)</f>
        <v>Finance</v>
      </c>
    </row>
    <row r="5682" spans="1:2" x14ac:dyDescent="0.2">
      <c r="A5682" t="str" cm="1">
        <f t="array" aca="1" ref="A5682" ca="1">INDEX(Users!$A$2:'Users'!$A$2001,RANDBETWEEN(1,ROWS(Users!$A$2:'Users'!$A$2001)),1)</f>
        <v>Cataleya</v>
      </c>
      <c r="B5682" t="str" cm="1">
        <f t="array" aca="1" ref="B5682" ca="1">INDEX(Apps!$A$2:'Apps'!$A$20,RANDBETWEEN(1,ROWS(Apps!$A$2:'Apps'!$A$20)),1)</f>
        <v>Secure</v>
      </c>
    </row>
    <row r="5683" spans="1:2" x14ac:dyDescent="0.2">
      <c r="A5683" t="str" cm="1">
        <f t="array" aca="1" ref="A5683" ca="1">INDEX(Users!$A$2:'Users'!$A$2001,RANDBETWEEN(1,ROWS(Users!$A$2:'Users'!$A$2001)),1)</f>
        <v>Waverly</v>
      </c>
      <c r="B5683" t="str" cm="1">
        <f t="array" aca="1" ref="B5683" ca="1">INDEX(Apps!$A$2:'Apps'!$A$20,RANDBETWEEN(1,ROWS(Apps!$A$2:'Apps'!$A$20)),1)</f>
        <v>Vmware</v>
      </c>
    </row>
    <row r="5684" spans="1:2" x14ac:dyDescent="0.2">
      <c r="A5684" t="str" cm="1">
        <f t="array" aca="1" ref="A5684" ca="1">INDEX(Users!$A$2:'Users'!$A$2001,RANDBETWEEN(1,ROWS(Users!$A$2:'Users'!$A$2001)),1)</f>
        <v>Paulina</v>
      </c>
      <c r="B5684" t="str" cm="1">
        <f t="array" aca="1" ref="B5684" ca="1">INDEX(Apps!$A$2:'Apps'!$A$20,RANDBETWEEN(1,ROWS(Apps!$A$2:'Apps'!$A$20)),1)</f>
        <v>Putty</v>
      </c>
    </row>
    <row r="5685" spans="1:2" x14ac:dyDescent="0.2">
      <c r="A5685" t="str" cm="1">
        <f t="array" aca="1" ref="A5685" ca="1">INDEX(Users!$A$2:'Users'!$A$2001,RANDBETWEEN(1,ROWS(Users!$A$2:'Users'!$A$2001)),1)</f>
        <v>Madden</v>
      </c>
      <c r="B5685" t="str" cm="1">
        <f t="array" aca="1" ref="B5685" ca="1">INDEX(Apps!$A$2:'Apps'!$A$20,RANDBETWEEN(1,ROWS(Apps!$A$2:'Apps'!$A$20)),1)</f>
        <v>FileZilla</v>
      </c>
    </row>
    <row r="5686" spans="1:2" x14ac:dyDescent="0.2">
      <c r="A5686" t="str" cm="1">
        <f t="array" aca="1" ref="A5686" ca="1">INDEX(Users!$A$2:'Users'!$A$2001,RANDBETWEEN(1,ROWS(Users!$A$2:'Users'!$A$2001)),1)</f>
        <v>Amiya</v>
      </c>
      <c r="B5686" t="str" cm="1">
        <f t="array" aca="1" ref="B5686" ca="1">INDEX(Apps!$A$2:'Apps'!$A$20,RANDBETWEEN(1,ROWS(Apps!$A$2:'Apps'!$A$20)),1)</f>
        <v>Finance</v>
      </c>
    </row>
    <row r="5687" spans="1:2" x14ac:dyDescent="0.2">
      <c r="A5687" t="str" cm="1">
        <f t="array" aca="1" ref="A5687" ca="1">INDEX(Users!$A$2:'Users'!$A$2001,RANDBETWEEN(1,ROWS(Users!$A$2:'Users'!$A$2001)),1)</f>
        <v>Axel</v>
      </c>
      <c r="B5687" t="str" cm="1">
        <f t="array" aca="1" ref="B5687" ca="1">INDEX(Apps!$A$2:'Apps'!$A$20,RANDBETWEEN(1,ROWS(Apps!$A$2:'Apps'!$A$20)),1)</f>
        <v>Safari</v>
      </c>
    </row>
    <row r="5688" spans="1:2" x14ac:dyDescent="0.2">
      <c r="A5688" t="str" cm="1">
        <f t="array" aca="1" ref="A5688" ca="1">INDEX(Users!$A$2:'Users'!$A$2001,RANDBETWEEN(1,ROWS(Users!$A$2:'Users'!$A$2001)),1)</f>
        <v>Carter</v>
      </c>
      <c r="B5688" t="str" cm="1">
        <f t="array" aca="1" ref="B5688" ca="1">INDEX(Apps!$A$2:'Apps'!$A$20,RANDBETWEEN(1,ROWS(Apps!$A$2:'Apps'!$A$20)),1)</f>
        <v>Finance</v>
      </c>
    </row>
    <row r="5689" spans="1:2" x14ac:dyDescent="0.2">
      <c r="A5689" t="str" cm="1">
        <f t="array" aca="1" ref="A5689" ca="1">INDEX(Users!$A$2:'Users'!$A$2001,RANDBETWEEN(1,ROWS(Users!$A$2:'Users'!$A$2001)),1)</f>
        <v>Raegan</v>
      </c>
      <c r="B5689" t="str" cm="1">
        <f t="array" aca="1" ref="B5689" ca="1">INDEX(Apps!$A$2:'Apps'!$A$20,RANDBETWEEN(1,ROWS(Apps!$A$2:'Apps'!$A$20)),1)</f>
        <v>Atom</v>
      </c>
    </row>
    <row r="5690" spans="1:2" x14ac:dyDescent="0.2">
      <c r="A5690" t="str" cm="1">
        <f t="array" aca="1" ref="A5690" ca="1">INDEX(Users!$A$2:'Users'!$A$2001,RANDBETWEEN(1,ROWS(Users!$A$2:'Users'!$A$2001)),1)</f>
        <v>Omar</v>
      </c>
      <c r="B5690" t="str" cm="1">
        <f t="array" aca="1" ref="B5690" ca="1">INDEX(Apps!$A$2:'Apps'!$A$20,RANDBETWEEN(1,ROWS(Apps!$A$2:'Apps'!$A$20)),1)</f>
        <v>Word</v>
      </c>
    </row>
    <row r="5691" spans="1:2" x14ac:dyDescent="0.2">
      <c r="A5691" t="str" cm="1">
        <f t="array" aca="1" ref="A5691" ca="1">INDEX(Users!$A$2:'Users'!$A$2001,RANDBETWEEN(1,ROWS(Users!$A$2:'Users'!$A$2001)),1)</f>
        <v>Drake</v>
      </c>
      <c r="B5691" t="str" cm="1">
        <f t="array" aca="1" ref="B5691" ca="1">INDEX(Apps!$A$2:'Apps'!$A$20,RANDBETWEEN(1,ROWS(Apps!$A$2:'Apps'!$A$20)),1)</f>
        <v>Vmware</v>
      </c>
    </row>
    <row r="5692" spans="1:2" x14ac:dyDescent="0.2">
      <c r="A5692" t="str" cm="1">
        <f t="array" aca="1" ref="A5692" ca="1">INDEX(Users!$A$2:'Users'!$A$2001,RANDBETWEEN(1,ROWS(Users!$A$2:'Users'!$A$2001)),1)</f>
        <v>Heidi</v>
      </c>
      <c r="B5692" t="str" cm="1">
        <f t="array" aca="1" ref="B5692" ca="1">INDEX(Apps!$A$2:'Apps'!$A$20,RANDBETWEEN(1,ROWS(Apps!$A$2:'Apps'!$A$20)),1)</f>
        <v>Word</v>
      </c>
    </row>
    <row r="5693" spans="1:2" x14ac:dyDescent="0.2">
      <c r="A5693" t="str" cm="1">
        <f t="array" aca="1" ref="A5693" ca="1">INDEX(Users!$A$2:'Users'!$A$2001,RANDBETWEEN(1,ROWS(Users!$A$2:'Users'!$A$2001)),1)</f>
        <v>Amy</v>
      </c>
      <c r="B5693" t="str" cm="1">
        <f t="array" aca="1" ref="B5693" ca="1">INDEX(Apps!$A$2:'Apps'!$A$20,RANDBETWEEN(1,ROWS(Apps!$A$2:'Apps'!$A$20)),1)</f>
        <v>Mail</v>
      </c>
    </row>
    <row r="5694" spans="1:2" x14ac:dyDescent="0.2">
      <c r="A5694" t="str" cm="1">
        <f t="array" aca="1" ref="A5694" ca="1">INDEX(Users!$A$2:'Users'!$A$2001,RANDBETWEEN(1,ROWS(Users!$A$2:'Users'!$A$2001)),1)</f>
        <v>Ensley</v>
      </c>
      <c r="B5694" t="str" cm="1">
        <f t="array" aca="1" ref="B5694" ca="1">INDEX(Apps!$A$2:'Apps'!$A$20,RANDBETWEEN(1,ROWS(Apps!$A$2:'Apps'!$A$20)),1)</f>
        <v>Google</v>
      </c>
    </row>
    <row r="5695" spans="1:2" x14ac:dyDescent="0.2">
      <c r="A5695" t="str" cm="1">
        <f t="array" aca="1" ref="A5695" ca="1">INDEX(Users!$A$2:'Users'!$A$2001,RANDBETWEEN(1,ROWS(Users!$A$2:'Users'!$A$2001)),1)</f>
        <v>Jaelynn</v>
      </c>
      <c r="B5695" t="str" cm="1">
        <f t="array" aca="1" ref="B5695" ca="1">INDEX(Apps!$A$2:'Apps'!$A$20,RANDBETWEEN(1,ROWS(Apps!$A$2:'Apps'!$A$20)),1)</f>
        <v>Secure</v>
      </c>
    </row>
    <row r="5696" spans="1:2" x14ac:dyDescent="0.2">
      <c r="A5696" t="str" cm="1">
        <f t="array" aca="1" ref="A5696" ca="1">INDEX(Users!$A$2:'Users'!$A$2001,RANDBETWEEN(1,ROWS(Users!$A$2:'Users'!$A$2001)),1)</f>
        <v>Cameron</v>
      </c>
      <c r="B5696" t="str" cm="1">
        <f t="array" aca="1" ref="B5696" ca="1">INDEX(Apps!$A$2:'Apps'!$A$20,RANDBETWEEN(1,ROWS(Apps!$A$2:'Apps'!$A$20)),1)</f>
        <v>SM</v>
      </c>
    </row>
    <row r="5697" spans="1:2" x14ac:dyDescent="0.2">
      <c r="A5697" t="str" cm="1">
        <f t="array" aca="1" ref="A5697" ca="1">INDEX(Users!$A$2:'Users'!$A$2001,RANDBETWEEN(1,ROWS(Users!$A$2:'Users'!$A$2001)),1)</f>
        <v>Anson</v>
      </c>
      <c r="B5697" t="str" cm="1">
        <f t="array" aca="1" ref="B5697" ca="1">INDEX(Apps!$A$2:'Apps'!$A$20,RANDBETWEEN(1,ROWS(Apps!$A$2:'Apps'!$A$20)),1)</f>
        <v>Atom</v>
      </c>
    </row>
    <row r="5698" spans="1:2" x14ac:dyDescent="0.2">
      <c r="A5698" t="str" cm="1">
        <f t="array" aca="1" ref="A5698" ca="1">INDEX(Users!$A$2:'Users'!$A$2001,RANDBETWEEN(1,ROWS(Users!$A$2:'Users'!$A$2001)),1)</f>
        <v>Charlee</v>
      </c>
      <c r="B5698" t="str" cm="1">
        <f t="array" aca="1" ref="B5698" ca="1">INDEX(Apps!$A$2:'Apps'!$A$20,RANDBETWEEN(1,ROWS(Apps!$A$2:'Apps'!$A$20)),1)</f>
        <v>EverNote</v>
      </c>
    </row>
    <row r="5699" spans="1:2" x14ac:dyDescent="0.2">
      <c r="A5699" t="str" cm="1">
        <f t="array" aca="1" ref="A5699" ca="1">INDEX(Users!$A$2:'Users'!$A$2001,RANDBETWEEN(1,ROWS(Users!$A$2:'Users'!$A$2001)),1)</f>
        <v>Amanda</v>
      </c>
      <c r="B5699" t="str" cm="1">
        <f t="array" aca="1" ref="B5699" ca="1">INDEX(Apps!$A$2:'Apps'!$A$20,RANDBETWEEN(1,ROWS(Apps!$A$2:'Apps'!$A$20)),1)</f>
        <v>Finance</v>
      </c>
    </row>
    <row r="5700" spans="1:2" x14ac:dyDescent="0.2">
      <c r="A5700" t="str" cm="1">
        <f t="array" aca="1" ref="A5700" ca="1">INDEX(Users!$A$2:'Users'!$A$2001,RANDBETWEEN(1,ROWS(Users!$A$2:'Users'!$A$2001)),1)</f>
        <v>Alisson</v>
      </c>
      <c r="B5700" t="str" cm="1">
        <f t="array" aca="1" ref="B5700" ca="1">INDEX(Apps!$A$2:'Apps'!$A$20,RANDBETWEEN(1,ROWS(Apps!$A$2:'Apps'!$A$20)),1)</f>
        <v>Finance</v>
      </c>
    </row>
    <row r="5701" spans="1:2" x14ac:dyDescent="0.2">
      <c r="A5701" t="str" cm="1">
        <f t="array" aca="1" ref="A5701" ca="1">INDEX(Users!$A$2:'Users'!$A$2001,RANDBETWEEN(1,ROWS(Users!$A$2:'Users'!$A$2001)),1)</f>
        <v>Parker</v>
      </c>
      <c r="B5701" t="str" cm="1">
        <f t="array" aca="1" ref="B5701" ca="1">INDEX(Apps!$A$2:'Apps'!$A$20,RANDBETWEEN(1,ROWS(Apps!$A$2:'Apps'!$A$20)),1)</f>
        <v>Mail</v>
      </c>
    </row>
    <row r="5702" spans="1:2" x14ac:dyDescent="0.2">
      <c r="A5702" t="str" cm="1">
        <f t="array" aca="1" ref="A5702" ca="1">INDEX(Users!$A$2:'Users'!$A$2001,RANDBETWEEN(1,ROWS(Users!$A$2:'Users'!$A$2001)),1)</f>
        <v>Marley</v>
      </c>
      <c r="B5702" t="str" cm="1">
        <f t="array" aca="1" ref="B5702" ca="1">INDEX(Apps!$A$2:'Apps'!$A$20,RANDBETWEEN(1,ROWS(Apps!$A$2:'Apps'!$A$20)),1)</f>
        <v>Mail</v>
      </c>
    </row>
    <row r="5703" spans="1:2" x14ac:dyDescent="0.2">
      <c r="A5703" t="str" cm="1">
        <f t="array" aca="1" ref="A5703" ca="1">INDEX(Users!$A$2:'Users'!$A$2001,RANDBETWEEN(1,ROWS(Users!$A$2:'Users'!$A$2001)),1)</f>
        <v>Paola</v>
      </c>
      <c r="B5703" t="str" cm="1">
        <f t="array" aca="1" ref="B5703" ca="1">INDEX(Apps!$A$2:'Apps'!$A$20,RANDBETWEEN(1,ROWS(Apps!$A$2:'Apps'!$A$20)),1)</f>
        <v>Excel</v>
      </c>
    </row>
    <row r="5704" spans="1:2" x14ac:dyDescent="0.2">
      <c r="A5704" t="str" cm="1">
        <f t="array" aca="1" ref="A5704" ca="1">INDEX(Users!$A$2:'Users'!$A$2001,RANDBETWEEN(1,ROWS(Users!$A$2:'Users'!$A$2001)),1)</f>
        <v>Aron</v>
      </c>
      <c r="B5704" t="str" cm="1">
        <f t="array" aca="1" ref="B5704" ca="1">INDEX(Apps!$A$2:'Apps'!$A$20,RANDBETWEEN(1,ROWS(Apps!$A$2:'Apps'!$A$20)),1)</f>
        <v>PowerPoint</v>
      </c>
    </row>
    <row r="5705" spans="1:2" x14ac:dyDescent="0.2">
      <c r="A5705" t="str" cm="1">
        <f t="array" aca="1" ref="A5705" ca="1">INDEX(Users!$A$2:'Users'!$A$2001,RANDBETWEEN(1,ROWS(Users!$A$2:'Users'!$A$2001)),1)</f>
        <v>Holland</v>
      </c>
      <c r="B5705" t="str" cm="1">
        <f t="array" aca="1" ref="B5705" ca="1">INDEX(Apps!$A$2:'Apps'!$A$20,RANDBETWEEN(1,ROWS(Apps!$A$2:'Apps'!$A$20)),1)</f>
        <v>Finance</v>
      </c>
    </row>
    <row r="5706" spans="1:2" x14ac:dyDescent="0.2">
      <c r="A5706" t="str" cm="1">
        <f t="array" aca="1" ref="A5706" ca="1">INDEX(Users!$A$2:'Users'!$A$2001,RANDBETWEEN(1,ROWS(Users!$A$2:'Users'!$A$2001)),1)</f>
        <v>Jackson</v>
      </c>
      <c r="B5706" t="str" cm="1">
        <f t="array" aca="1" ref="B5706" ca="1">INDEX(Apps!$A$2:'Apps'!$A$20,RANDBETWEEN(1,ROWS(Apps!$A$2:'Apps'!$A$20)),1)</f>
        <v>CyberDuck</v>
      </c>
    </row>
    <row r="5707" spans="1:2" x14ac:dyDescent="0.2">
      <c r="A5707" t="str" cm="1">
        <f t="array" aca="1" ref="A5707" ca="1">INDEX(Users!$A$2:'Users'!$A$2001,RANDBETWEEN(1,ROWS(Users!$A$2:'Users'!$A$2001)),1)</f>
        <v>Alma</v>
      </c>
      <c r="B5707" t="str" cm="1">
        <f t="array" aca="1" ref="B5707" ca="1">INDEX(Apps!$A$2:'Apps'!$A$20,RANDBETWEEN(1,ROWS(Apps!$A$2:'Apps'!$A$20)),1)</f>
        <v>Vscode</v>
      </c>
    </row>
    <row r="5708" spans="1:2" x14ac:dyDescent="0.2">
      <c r="A5708" t="str" cm="1">
        <f t="array" aca="1" ref="A5708" ca="1">INDEX(Users!$A$2:'Users'!$A$2001,RANDBETWEEN(1,ROWS(Users!$A$2:'Users'!$A$2001)),1)</f>
        <v>Juliana</v>
      </c>
      <c r="B5708" t="str" cm="1">
        <f t="array" aca="1" ref="B5708" ca="1">INDEX(Apps!$A$2:'Apps'!$A$20,RANDBETWEEN(1,ROWS(Apps!$A$2:'Apps'!$A$20)),1)</f>
        <v>Google</v>
      </c>
    </row>
    <row r="5709" spans="1:2" x14ac:dyDescent="0.2">
      <c r="A5709" t="str" cm="1">
        <f t="array" aca="1" ref="A5709" ca="1">INDEX(Users!$A$2:'Users'!$A$2001,RANDBETWEEN(1,ROWS(Users!$A$2:'Users'!$A$2001)),1)</f>
        <v>Bryant</v>
      </c>
      <c r="B5709" t="str" cm="1">
        <f t="array" aca="1" ref="B5709" ca="1">INDEX(Apps!$A$2:'Apps'!$A$20,RANDBETWEEN(1,ROWS(Apps!$A$2:'Apps'!$A$20)),1)</f>
        <v>CW</v>
      </c>
    </row>
    <row r="5710" spans="1:2" x14ac:dyDescent="0.2">
      <c r="A5710" t="str" cm="1">
        <f t="array" aca="1" ref="A5710" ca="1">INDEX(Users!$A$2:'Users'!$A$2001,RANDBETWEEN(1,ROWS(Users!$A$2:'Users'!$A$2001)),1)</f>
        <v>Cadence</v>
      </c>
      <c r="B5710" t="str" cm="1">
        <f t="array" aca="1" ref="B5710" ca="1">INDEX(Apps!$A$2:'Apps'!$A$20,RANDBETWEEN(1,ROWS(Apps!$A$2:'Apps'!$A$20)),1)</f>
        <v>Excel</v>
      </c>
    </row>
    <row r="5711" spans="1:2" x14ac:dyDescent="0.2">
      <c r="A5711" t="str" cm="1">
        <f t="array" aca="1" ref="A5711" ca="1">INDEX(Users!$A$2:'Users'!$A$2001,RANDBETWEEN(1,ROWS(Users!$A$2:'Users'!$A$2001)),1)</f>
        <v>Franklin</v>
      </c>
      <c r="B5711" t="str" cm="1">
        <f t="array" aca="1" ref="B5711" ca="1">INDEX(Apps!$A$2:'Apps'!$A$20,RANDBETWEEN(1,ROWS(Apps!$A$2:'Apps'!$A$20)),1)</f>
        <v>Google</v>
      </c>
    </row>
    <row r="5712" spans="1:2" x14ac:dyDescent="0.2">
      <c r="A5712" t="str" cm="1">
        <f t="array" aca="1" ref="A5712" ca="1">INDEX(Users!$A$2:'Users'!$A$2001,RANDBETWEEN(1,ROWS(Users!$A$2:'Users'!$A$2001)),1)</f>
        <v>Corbin</v>
      </c>
      <c r="B5712" t="str" cm="1">
        <f t="array" aca="1" ref="B5712" ca="1">INDEX(Apps!$A$2:'Apps'!$A$20,RANDBETWEEN(1,ROWS(Apps!$A$2:'Apps'!$A$20)),1)</f>
        <v>Facebook</v>
      </c>
    </row>
    <row r="5713" spans="1:2" x14ac:dyDescent="0.2">
      <c r="A5713" t="str" cm="1">
        <f t="array" aca="1" ref="A5713" ca="1">INDEX(Users!$A$2:'Users'!$A$2001,RANDBETWEEN(1,ROWS(Users!$A$2:'Users'!$A$2001)),1)</f>
        <v>Owen</v>
      </c>
      <c r="B5713" t="str" cm="1">
        <f t="array" aca="1" ref="B5713" ca="1">INDEX(Apps!$A$2:'Apps'!$A$20,RANDBETWEEN(1,ROWS(Apps!$A$2:'Apps'!$A$20)),1)</f>
        <v>EverNote</v>
      </c>
    </row>
    <row r="5714" spans="1:2" x14ac:dyDescent="0.2">
      <c r="A5714" t="str" cm="1">
        <f t="array" aca="1" ref="A5714" ca="1">INDEX(Users!$A$2:'Users'!$A$2001,RANDBETWEEN(1,ROWS(Users!$A$2:'Users'!$A$2001)),1)</f>
        <v>Rowan</v>
      </c>
      <c r="B5714" t="str" cm="1">
        <f t="array" aca="1" ref="B5714" ca="1">INDEX(Apps!$A$2:'Apps'!$A$20,RANDBETWEEN(1,ROWS(Apps!$A$2:'Apps'!$A$20)),1)</f>
        <v>EverNote</v>
      </c>
    </row>
    <row r="5715" spans="1:2" x14ac:dyDescent="0.2">
      <c r="A5715" t="str" cm="1">
        <f t="array" aca="1" ref="A5715" ca="1">INDEX(Users!$A$2:'Users'!$A$2001,RANDBETWEEN(1,ROWS(Users!$A$2:'Users'!$A$2001)),1)</f>
        <v>India</v>
      </c>
      <c r="B5715" t="str" cm="1">
        <f t="array" aca="1" ref="B5715" ca="1">INDEX(Apps!$A$2:'Apps'!$A$20,RANDBETWEEN(1,ROWS(Apps!$A$2:'Apps'!$A$20)),1)</f>
        <v>Vscode</v>
      </c>
    </row>
    <row r="5716" spans="1:2" x14ac:dyDescent="0.2">
      <c r="A5716" t="str" cm="1">
        <f t="array" aca="1" ref="A5716" ca="1">INDEX(Users!$A$2:'Users'!$A$2001,RANDBETWEEN(1,ROWS(Users!$A$2:'Users'!$A$2001)),1)</f>
        <v>Justice</v>
      </c>
      <c r="B5716" t="str" cm="1">
        <f t="array" aca="1" ref="B5716" ca="1">INDEX(Apps!$A$2:'Apps'!$A$20,RANDBETWEEN(1,ROWS(Apps!$A$2:'Apps'!$A$20)),1)</f>
        <v>Vmware</v>
      </c>
    </row>
    <row r="5717" spans="1:2" x14ac:dyDescent="0.2">
      <c r="A5717" t="str" cm="1">
        <f t="array" aca="1" ref="A5717" ca="1">INDEX(Users!$A$2:'Users'!$A$2001,RANDBETWEEN(1,ROWS(Users!$A$2:'Users'!$A$2001)),1)</f>
        <v>Mario</v>
      </c>
      <c r="B5717" t="str" cm="1">
        <f t="array" aca="1" ref="B5717" ca="1">INDEX(Apps!$A$2:'Apps'!$A$20,RANDBETWEEN(1,ROWS(Apps!$A$2:'Apps'!$A$20)),1)</f>
        <v>Safari</v>
      </c>
    </row>
    <row r="5718" spans="1:2" x14ac:dyDescent="0.2">
      <c r="A5718" t="str" cm="1">
        <f t="array" aca="1" ref="A5718" ca="1">INDEX(Users!$A$2:'Users'!$A$2001,RANDBETWEEN(1,ROWS(Users!$A$2:'Users'!$A$2001)),1)</f>
        <v>Heaven</v>
      </c>
      <c r="B5718" t="str" cm="1">
        <f t="array" aca="1" ref="B5718" ca="1">INDEX(Apps!$A$2:'Apps'!$A$20,RANDBETWEEN(1,ROWS(Apps!$A$2:'Apps'!$A$20)),1)</f>
        <v>Mail</v>
      </c>
    </row>
    <row r="5719" spans="1:2" x14ac:dyDescent="0.2">
      <c r="A5719" t="str" cm="1">
        <f t="array" aca="1" ref="A5719" ca="1">INDEX(Users!$A$2:'Users'!$A$2001,RANDBETWEEN(1,ROWS(Users!$A$2:'Users'!$A$2001)),1)</f>
        <v>Estella</v>
      </c>
      <c r="B5719" t="str" cm="1">
        <f t="array" aca="1" ref="B5719" ca="1">INDEX(Apps!$A$2:'Apps'!$A$20,RANDBETWEEN(1,ROWS(Apps!$A$2:'Apps'!$A$20)),1)</f>
        <v>Atom</v>
      </c>
    </row>
    <row r="5720" spans="1:2" x14ac:dyDescent="0.2">
      <c r="A5720" t="str" cm="1">
        <f t="array" aca="1" ref="A5720" ca="1">INDEX(Users!$A$2:'Users'!$A$2001,RANDBETWEEN(1,ROWS(Users!$A$2:'Users'!$A$2001)),1)</f>
        <v>Bryan</v>
      </c>
      <c r="B5720" t="str" cm="1">
        <f t="array" aca="1" ref="B5720" ca="1">INDEX(Apps!$A$2:'Apps'!$A$20,RANDBETWEEN(1,ROWS(Apps!$A$2:'Apps'!$A$20)),1)</f>
        <v>EverNote</v>
      </c>
    </row>
    <row r="5721" spans="1:2" x14ac:dyDescent="0.2">
      <c r="A5721" t="str" cm="1">
        <f t="array" aca="1" ref="A5721" ca="1">INDEX(Users!$A$2:'Users'!$A$2001,RANDBETWEEN(1,ROWS(Users!$A$2:'Users'!$A$2001)),1)</f>
        <v>Julie</v>
      </c>
      <c r="B5721" t="str" cm="1">
        <f t="array" aca="1" ref="B5721" ca="1">INDEX(Apps!$A$2:'Apps'!$A$20,RANDBETWEEN(1,ROWS(Apps!$A$2:'Apps'!$A$20)),1)</f>
        <v>Excel</v>
      </c>
    </row>
    <row r="5722" spans="1:2" x14ac:dyDescent="0.2">
      <c r="A5722" t="str" cm="1">
        <f t="array" aca="1" ref="A5722" ca="1">INDEX(Users!$A$2:'Users'!$A$2001,RANDBETWEEN(1,ROWS(Users!$A$2:'Users'!$A$2001)),1)</f>
        <v>Turner</v>
      </c>
      <c r="B5722" t="str" cm="1">
        <f t="array" aca="1" ref="B5722" ca="1">INDEX(Apps!$A$2:'Apps'!$A$20,RANDBETWEEN(1,ROWS(Apps!$A$2:'Apps'!$A$20)),1)</f>
        <v>PowerPoint</v>
      </c>
    </row>
    <row r="5723" spans="1:2" x14ac:dyDescent="0.2">
      <c r="A5723" t="str" cm="1">
        <f t="array" aca="1" ref="A5723" ca="1">INDEX(Users!$A$2:'Users'!$A$2001,RANDBETWEEN(1,ROWS(Users!$A$2:'Users'!$A$2001)),1)</f>
        <v>Caleb</v>
      </c>
      <c r="B5723" t="str" cm="1">
        <f t="array" aca="1" ref="B5723" ca="1">INDEX(Apps!$A$2:'Apps'!$A$20,RANDBETWEEN(1,ROWS(Apps!$A$2:'Apps'!$A$20)),1)</f>
        <v>Google</v>
      </c>
    </row>
    <row r="5724" spans="1:2" x14ac:dyDescent="0.2">
      <c r="A5724" t="str" cm="1">
        <f t="array" aca="1" ref="A5724" ca="1">INDEX(Users!$A$2:'Users'!$A$2001,RANDBETWEEN(1,ROWS(Users!$A$2:'Users'!$A$2001)),1)</f>
        <v>Scarlet</v>
      </c>
      <c r="B5724" t="str" cm="1">
        <f t="array" aca="1" ref="B5724" ca="1">INDEX(Apps!$A$2:'Apps'!$A$20,RANDBETWEEN(1,ROWS(Apps!$A$2:'Apps'!$A$20)),1)</f>
        <v>Excel</v>
      </c>
    </row>
    <row r="5725" spans="1:2" x14ac:dyDescent="0.2">
      <c r="A5725" t="str" cm="1">
        <f t="array" aca="1" ref="A5725" ca="1">INDEX(Users!$A$2:'Users'!$A$2001,RANDBETWEEN(1,ROWS(Users!$A$2:'Users'!$A$2001)),1)</f>
        <v>Ford</v>
      </c>
      <c r="B5725" t="str" cm="1">
        <f t="array" aca="1" ref="B5725" ca="1">INDEX(Apps!$A$2:'Apps'!$A$20,RANDBETWEEN(1,ROWS(Apps!$A$2:'Apps'!$A$20)),1)</f>
        <v>SM</v>
      </c>
    </row>
    <row r="5726" spans="1:2" x14ac:dyDescent="0.2">
      <c r="A5726" t="str" cm="1">
        <f t="array" aca="1" ref="A5726" ca="1">INDEX(Users!$A$2:'Users'!$A$2001,RANDBETWEEN(1,ROWS(Users!$A$2:'Users'!$A$2001)),1)</f>
        <v>Aubriella</v>
      </c>
      <c r="B5726" t="str" cm="1">
        <f t="array" aca="1" ref="B5726" ca="1">INDEX(Apps!$A$2:'Apps'!$A$20,RANDBETWEEN(1,ROWS(Apps!$A$2:'Apps'!$A$20)),1)</f>
        <v>CW</v>
      </c>
    </row>
    <row r="5727" spans="1:2" x14ac:dyDescent="0.2">
      <c r="A5727" t="str" cm="1">
        <f t="array" aca="1" ref="A5727" ca="1">INDEX(Users!$A$2:'Users'!$A$2001,RANDBETWEEN(1,ROWS(Users!$A$2:'Users'!$A$2001)),1)</f>
        <v>Aleena</v>
      </c>
      <c r="B5727" t="str" cm="1">
        <f t="array" aca="1" ref="B5727" ca="1">INDEX(Apps!$A$2:'Apps'!$A$20,RANDBETWEEN(1,ROWS(Apps!$A$2:'Apps'!$A$20)),1)</f>
        <v>Finance</v>
      </c>
    </row>
    <row r="5728" spans="1:2" x14ac:dyDescent="0.2">
      <c r="A5728" t="str" cm="1">
        <f t="array" aca="1" ref="A5728" ca="1">INDEX(Users!$A$2:'Users'!$A$2001,RANDBETWEEN(1,ROWS(Users!$A$2:'Users'!$A$2001)),1)</f>
        <v>Skye</v>
      </c>
      <c r="B5728" t="str" cm="1">
        <f t="array" aca="1" ref="B5728" ca="1">INDEX(Apps!$A$2:'Apps'!$A$20,RANDBETWEEN(1,ROWS(Apps!$A$2:'Apps'!$A$20)),1)</f>
        <v>Vmware</v>
      </c>
    </row>
    <row r="5729" spans="1:2" x14ac:dyDescent="0.2">
      <c r="A5729" t="str" cm="1">
        <f t="array" aca="1" ref="A5729" ca="1">INDEX(Users!$A$2:'Users'!$A$2001,RANDBETWEEN(1,ROWS(Users!$A$2:'Users'!$A$2001)),1)</f>
        <v>Aayan</v>
      </c>
      <c r="B5729" t="str" cm="1">
        <f t="array" aca="1" ref="B5729" ca="1">INDEX(Apps!$A$2:'Apps'!$A$20,RANDBETWEEN(1,ROWS(Apps!$A$2:'Apps'!$A$20)),1)</f>
        <v>Word</v>
      </c>
    </row>
    <row r="5730" spans="1:2" x14ac:dyDescent="0.2">
      <c r="A5730" t="str" cm="1">
        <f t="array" aca="1" ref="A5730" ca="1">INDEX(Users!$A$2:'Users'!$A$2001,RANDBETWEEN(1,ROWS(Users!$A$2:'Users'!$A$2001)),1)</f>
        <v>Damari</v>
      </c>
      <c r="B5730" t="str" cm="1">
        <f t="array" aca="1" ref="B5730" ca="1">INDEX(Apps!$A$2:'Apps'!$A$20,RANDBETWEEN(1,ROWS(Apps!$A$2:'Apps'!$A$20)),1)</f>
        <v>SM</v>
      </c>
    </row>
    <row r="5731" spans="1:2" x14ac:dyDescent="0.2">
      <c r="A5731" t="str" cm="1">
        <f t="array" aca="1" ref="A5731" ca="1">INDEX(Users!$A$2:'Users'!$A$2001,RANDBETWEEN(1,ROWS(Users!$A$2:'Users'!$A$2001)),1)</f>
        <v>Dakota</v>
      </c>
      <c r="B5731" t="str" cm="1">
        <f t="array" aca="1" ref="B5731" ca="1">INDEX(Apps!$A$2:'Apps'!$A$20,RANDBETWEEN(1,ROWS(Apps!$A$2:'Apps'!$A$20)),1)</f>
        <v>SM</v>
      </c>
    </row>
    <row r="5732" spans="1:2" x14ac:dyDescent="0.2">
      <c r="A5732" t="str" cm="1">
        <f t="array" aca="1" ref="A5732" ca="1">INDEX(Users!$A$2:'Users'!$A$2001,RANDBETWEEN(1,ROWS(Users!$A$2:'Users'!$A$2001)),1)</f>
        <v>Dream</v>
      </c>
      <c r="B5732" t="str" cm="1">
        <f t="array" aca="1" ref="B5732" ca="1">INDEX(Apps!$A$2:'Apps'!$A$20,RANDBETWEEN(1,ROWS(Apps!$A$2:'Apps'!$A$20)),1)</f>
        <v>Facebook</v>
      </c>
    </row>
    <row r="5733" spans="1:2" x14ac:dyDescent="0.2">
      <c r="A5733" t="str" cm="1">
        <f t="array" aca="1" ref="A5733" ca="1">INDEX(Users!$A$2:'Users'!$A$2001,RANDBETWEEN(1,ROWS(Users!$A$2:'Users'!$A$2001)),1)</f>
        <v>Lewis</v>
      </c>
      <c r="B5733" t="str" cm="1">
        <f t="array" aca="1" ref="B5733" ca="1">INDEX(Apps!$A$2:'Apps'!$A$20,RANDBETWEEN(1,ROWS(Apps!$A$2:'Apps'!$A$20)),1)</f>
        <v>Google</v>
      </c>
    </row>
    <row r="5734" spans="1:2" x14ac:dyDescent="0.2">
      <c r="A5734" t="str" cm="1">
        <f t="array" aca="1" ref="A5734" ca="1">INDEX(Users!$A$2:'Users'!$A$2001,RANDBETWEEN(1,ROWS(Users!$A$2:'Users'!$A$2001)),1)</f>
        <v>Nayeli</v>
      </c>
      <c r="B5734" t="str" cm="1">
        <f t="array" aca="1" ref="B5734" ca="1">INDEX(Apps!$A$2:'Apps'!$A$20,RANDBETWEEN(1,ROWS(Apps!$A$2:'Apps'!$A$20)),1)</f>
        <v>SM</v>
      </c>
    </row>
    <row r="5735" spans="1:2" x14ac:dyDescent="0.2">
      <c r="A5735" t="str" cm="1">
        <f t="array" aca="1" ref="A5735" ca="1">INDEX(Users!$A$2:'Users'!$A$2001,RANDBETWEEN(1,ROWS(Users!$A$2:'Users'!$A$2001)),1)</f>
        <v>Ophelia</v>
      </c>
      <c r="B5735" t="str" cm="1">
        <f t="array" aca="1" ref="B5735" ca="1">INDEX(Apps!$A$2:'Apps'!$A$20,RANDBETWEEN(1,ROWS(Apps!$A$2:'Apps'!$A$20)),1)</f>
        <v>Vmware</v>
      </c>
    </row>
    <row r="5736" spans="1:2" x14ac:dyDescent="0.2">
      <c r="A5736" t="str" cm="1">
        <f t="array" aca="1" ref="A5736" ca="1">INDEX(Users!$A$2:'Users'!$A$2001,RANDBETWEEN(1,ROWS(Users!$A$2:'Users'!$A$2001)),1)</f>
        <v>Analia</v>
      </c>
      <c r="B5736" t="str" cm="1">
        <f t="array" aca="1" ref="B5736" ca="1">INDEX(Apps!$A$2:'Apps'!$A$20,RANDBETWEEN(1,ROWS(Apps!$A$2:'Apps'!$A$20)),1)</f>
        <v>Sublime</v>
      </c>
    </row>
    <row r="5737" spans="1:2" x14ac:dyDescent="0.2">
      <c r="A5737" t="str" cm="1">
        <f t="array" aca="1" ref="A5737" ca="1">INDEX(Users!$A$2:'Users'!$A$2001,RANDBETWEEN(1,ROWS(Users!$A$2:'Users'!$A$2001)),1)</f>
        <v>Lyric</v>
      </c>
      <c r="B5737" t="str" cm="1">
        <f t="array" aca="1" ref="B5737" ca="1">INDEX(Apps!$A$2:'Apps'!$A$20,RANDBETWEEN(1,ROWS(Apps!$A$2:'Apps'!$A$20)),1)</f>
        <v>Putty</v>
      </c>
    </row>
    <row r="5738" spans="1:2" x14ac:dyDescent="0.2">
      <c r="A5738" t="str" cm="1">
        <f t="array" aca="1" ref="A5738" ca="1">INDEX(Users!$A$2:'Users'!$A$2001,RANDBETWEEN(1,ROWS(Users!$A$2:'Users'!$A$2001)),1)</f>
        <v>Jorge</v>
      </c>
      <c r="B5738" t="str" cm="1">
        <f t="array" aca="1" ref="B5738" ca="1">INDEX(Apps!$A$2:'Apps'!$A$20,RANDBETWEEN(1,ROWS(Apps!$A$2:'Apps'!$A$20)),1)</f>
        <v>Putty</v>
      </c>
    </row>
    <row r="5739" spans="1:2" x14ac:dyDescent="0.2">
      <c r="A5739" t="str" cm="1">
        <f t="array" aca="1" ref="A5739" ca="1">INDEX(Users!$A$2:'Users'!$A$2001,RANDBETWEEN(1,ROWS(Users!$A$2:'Users'!$A$2001)),1)</f>
        <v>Yehuda</v>
      </c>
      <c r="B5739" t="str" cm="1">
        <f t="array" aca="1" ref="B5739" ca="1">INDEX(Apps!$A$2:'Apps'!$A$20,RANDBETWEEN(1,ROWS(Apps!$A$2:'Apps'!$A$20)),1)</f>
        <v>Atom</v>
      </c>
    </row>
    <row r="5740" spans="1:2" x14ac:dyDescent="0.2">
      <c r="A5740" t="str" cm="1">
        <f t="array" aca="1" ref="A5740" ca="1">INDEX(Users!$A$2:'Users'!$A$2001,RANDBETWEEN(1,ROWS(Users!$A$2:'Users'!$A$2001)),1)</f>
        <v>Brixton</v>
      </c>
      <c r="B5740" t="str" cm="1">
        <f t="array" aca="1" ref="B5740" ca="1">INDEX(Apps!$A$2:'Apps'!$A$20,RANDBETWEEN(1,ROWS(Apps!$A$2:'Apps'!$A$20)),1)</f>
        <v>SM</v>
      </c>
    </row>
    <row r="5741" spans="1:2" x14ac:dyDescent="0.2">
      <c r="A5741" t="str" cm="1">
        <f t="array" aca="1" ref="A5741" ca="1">INDEX(Users!$A$2:'Users'!$A$2001,RANDBETWEEN(1,ROWS(Users!$A$2:'Users'!$A$2001)),1)</f>
        <v>Adrianna</v>
      </c>
      <c r="B5741" t="str" cm="1">
        <f t="array" aca="1" ref="B5741" ca="1">INDEX(Apps!$A$2:'Apps'!$A$20,RANDBETWEEN(1,ROWS(Apps!$A$2:'Apps'!$A$20)),1)</f>
        <v>Atom</v>
      </c>
    </row>
    <row r="5742" spans="1:2" x14ac:dyDescent="0.2">
      <c r="A5742" t="str" cm="1">
        <f t="array" aca="1" ref="A5742" ca="1">INDEX(Users!$A$2:'Users'!$A$2001,RANDBETWEEN(1,ROWS(Users!$A$2:'Users'!$A$2001)),1)</f>
        <v>Jayden</v>
      </c>
      <c r="B5742" t="str" cm="1">
        <f t="array" aca="1" ref="B5742" ca="1">INDEX(Apps!$A$2:'Apps'!$A$20,RANDBETWEEN(1,ROWS(Apps!$A$2:'Apps'!$A$20)),1)</f>
        <v>Mail</v>
      </c>
    </row>
    <row r="5743" spans="1:2" x14ac:dyDescent="0.2">
      <c r="A5743" t="str" cm="1">
        <f t="array" aca="1" ref="A5743" ca="1">INDEX(Users!$A$2:'Users'!$A$2001,RANDBETWEEN(1,ROWS(Users!$A$2:'Users'!$A$2001)),1)</f>
        <v>Jefferson</v>
      </c>
      <c r="B5743" t="str" cm="1">
        <f t="array" aca="1" ref="B5743" ca="1">INDEX(Apps!$A$2:'Apps'!$A$20,RANDBETWEEN(1,ROWS(Apps!$A$2:'Apps'!$A$20)),1)</f>
        <v>Safari</v>
      </c>
    </row>
    <row r="5744" spans="1:2" x14ac:dyDescent="0.2">
      <c r="A5744" t="str" cm="1">
        <f t="array" aca="1" ref="A5744" ca="1">INDEX(Users!$A$2:'Users'!$A$2001,RANDBETWEEN(1,ROWS(Users!$A$2:'Users'!$A$2001)),1)</f>
        <v>Mohamed</v>
      </c>
      <c r="B5744" t="str" cm="1">
        <f t="array" aca="1" ref="B5744" ca="1">INDEX(Apps!$A$2:'Apps'!$A$20,RANDBETWEEN(1,ROWS(Apps!$A$2:'Apps'!$A$20)),1)</f>
        <v>Facebook</v>
      </c>
    </row>
    <row r="5745" spans="1:2" x14ac:dyDescent="0.2">
      <c r="A5745" t="str" cm="1">
        <f t="array" aca="1" ref="A5745" ca="1">INDEX(Users!$A$2:'Users'!$A$2001,RANDBETWEEN(1,ROWS(Users!$A$2:'Users'!$A$2001)),1)</f>
        <v>Harlow</v>
      </c>
      <c r="B5745" t="str" cm="1">
        <f t="array" aca="1" ref="B5745" ca="1">INDEX(Apps!$A$2:'Apps'!$A$20,RANDBETWEEN(1,ROWS(Apps!$A$2:'Apps'!$A$20)),1)</f>
        <v>FileZilla</v>
      </c>
    </row>
    <row r="5746" spans="1:2" x14ac:dyDescent="0.2">
      <c r="A5746" t="str" cm="1">
        <f t="array" aca="1" ref="A5746" ca="1">INDEX(Users!$A$2:'Users'!$A$2001,RANDBETWEEN(1,ROWS(Users!$A$2:'Users'!$A$2001)),1)</f>
        <v>Jeremias</v>
      </c>
      <c r="B5746" t="str" cm="1">
        <f t="array" aca="1" ref="B5746" ca="1">INDEX(Apps!$A$2:'Apps'!$A$20,RANDBETWEEN(1,ROWS(Apps!$A$2:'Apps'!$A$20)),1)</f>
        <v>Atom</v>
      </c>
    </row>
    <row r="5747" spans="1:2" x14ac:dyDescent="0.2">
      <c r="A5747" t="str" cm="1">
        <f t="array" aca="1" ref="A5747" ca="1">INDEX(Users!$A$2:'Users'!$A$2001,RANDBETWEEN(1,ROWS(Users!$A$2:'Users'!$A$2001)),1)</f>
        <v>Natasha</v>
      </c>
      <c r="B5747" t="str" cm="1">
        <f t="array" aca="1" ref="B5747" ca="1">INDEX(Apps!$A$2:'Apps'!$A$20,RANDBETWEEN(1,ROWS(Apps!$A$2:'Apps'!$A$20)),1)</f>
        <v>Excel</v>
      </c>
    </row>
    <row r="5748" spans="1:2" x14ac:dyDescent="0.2">
      <c r="A5748" t="str" cm="1">
        <f t="array" aca="1" ref="A5748" ca="1">INDEX(Users!$A$2:'Users'!$A$2001,RANDBETWEEN(1,ROWS(Users!$A$2:'Users'!$A$2001)),1)</f>
        <v>Emerie</v>
      </c>
      <c r="B5748" t="str" cm="1">
        <f t="array" aca="1" ref="B5748" ca="1">INDEX(Apps!$A$2:'Apps'!$A$20,RANDBETWEEN(1,ROWS(Apps!$A$2:'Apps'!$A$20)),1)</f>
        <v>CW</v>
      </c>
    </row>
    <row r="5749" spans="1:2" x14ac:dyDescent="0.2">
      <c r="A5749" t="str" cm="1">
        <f t="array" aca="1" ref="A5749" ca="1">INDEX(Users!$A$2:'Users'!$A$2001,RANDBETWEEN(1,ROWS(Users!$A$2:'Users'!$A$2001)),1)</f>
        <v>Kallie</v>
      </c>
      <c r="B5749" t="str" cm="1">
        <f t="array" aca="1" ref="B5749" ca="1">INDEX(Apps!$A$2:'Apps'!$A$20,RANDBETWEEN(1,ROWS(Apps!$A$2:'Apps'!$A$20)),1)</f>
        <v>SM</v>
      </c>
    </row>
    <row r="5750" spans="1:2" x14ac:dyDescent="0.2">
      <c r="A5750" t="str" cm="1">
        <f t="array" aca="1" ref="A5750" ca="1">INDEX(Users!$A$2:'Users'!$A$2001,RANDBETWEEN(1,ROWS(Users!$A$2:'Users'!$A$2001)),1)</f>
        <v>Kobe</v>
      </c>
      <c r="B5750" t="str" cm="1">
        <f t="array" aca="1" ref="B5750" ca="1">INDEX(Apps!$A$2:'Apps'!$A$20,RANDBETWEEN(1,ROWS(Apps!$A$2:'Apps'!$A$20)),1)</f>
        <v>Word</v>
      </c>
    </row>
    <row r="5751" spans="1:2" x14ac:dyDescent="0.2">
      <c r="A5751" t="str" cm="1">
        <f t="array" aca="1" ref="A5751" ca="1">INDEX(Users!$A$2:'Users'!$A$2001,RANDBETWEEN(1,ROWS(Users!$A$2:'Users'!$A$2001)),1)</f>
        <v>Rosalie</v>
      </c>
      <c r="B5751" t="str" cm="1">
        <f t="array" aca="1" ref="B5751" ca="1">INDEX(Apps!$A$2:'Apps'!$A$20,RANDBETWEEN(1,ROWS(Apps!$A$2:'Apps'!$A$20)),1)</f>
        <v>Vmware</v>
      </c>
    </row>
    <row r="5752" spans="1:2" x14ac:dyDescent="0.2">
      <c r="A5752" t="str" cm="1">
        <f t="array" aca="1" ref="A5752" ca="1">INDEX(Users!$A$2:'Users'!$A$2001,RANDBETWEEN(1,ROWS(Users!$A$2:'Users'!$A$2001)),1)</f>
        <v>Harley</v>
      </c>
      <c r="B5752" t="str" cm="1">
        <f t="array" aca="1" ref="B5752" ca="1">INDEX(Apps!$A$2:'Apps'!$A$20,RANDBETWEEN(1,ROWS(Apps!$A$2:'Apps'!$A$20)),1)</f>
        <v>Atom</v>
      </c>
    </row>
    <row r="5753" spans="1:2" x14ac:dyDescent="0.2">
      <c r="A5753" t="str" cm="1">
        <f t="array" aca="1" ref="A5753" ca="1">INDEX(Users!$A$2:'Users'!$A$2001,RANDBETWEEN(1,ROWS(Users!$A$2:'Users'!$A$2001)),1)</f>
        <v>Trey</v>
      </c>
      <c r="B5753" t="str" cm="1">
        <f t="array" aca="1" ref="B5753" ca="1">INDEX(Apps!$A$2:'Apps'!$A$20,RANDBETWEEN(1,ROWS(Apps!$A$2:'Apps'!$A$20)),1)</f>
        <v>Atom</v>
      </c>
    </row>
    <row r="5754" spans="1:2" x14ac:dyDescent="0.2">
      <c r="A5754" t="str" cm="1">
        <f t="array" aca="1" ref="A5754" ca="1">INDEX(Users!$A$2:'Users'!$A$2001,RANDBETWEEN(1,ROWS(Users!$A$2:'Users'!$A$2001)),1)</f>
        <v>Fletcher</v>
      </c>
      <c r="B5754" t="str" cm="1">
        <f t="array" aca="1" ref="B5754" ca="1">INDEX(Apps!$A$2:'Apps'!$A$20,RANDBETWEEN(1,ROWS(Apps!$A$2:'Apps'!$A$20)),1)</f>
        <v>Excel</v>
      </c>
    </row>
    <row r="5755" spans="1:2" x14ac:dyDescent="0.2">
      <c r="A5755" t="str" cm="1">
        <f t="array" aca="1" ref="A5755" ca="1">INDEX(Users!$A$2:'Users'!$A$2001,RANDBETWEEN(1,ROWS(Users!$A$2:'Users'!$A$2001)),1)</f>
        <v>Lyle</v>
      </c>
      <c r="B5755" t="str" cm="1">
        <f t="array" aca="1" ref="B5755" ca="1">INDEX(Apps!$A$2:'Apps'!$A$20,RANDBETWEEN(1,ROWS(Apps!$A$2:'Apps'!$A$20)),1)</f>
        <v>Putty</v>
      </c>
    </row>
    <row r="5756" spans="1:2" x14ac:dyDescent="0.2">
      <c r="A5756" t="str" cm="1">
        <f t="array" aca="1" ref="A5756" ca="1">INDEX(Users!$A$2:'Users'!$A$2001,RANDBETWEEN(1,ROWS(Users!$A$2:'Users'!$A$2001)),1)</f>
        <v>Alisson</v>
      </c>
      <c r="B5756" t="str" cm="1">
        <f t="array" aca="1" ref="B5756" ca="1">INDEX(Apps!$A$2:'Apps'!$A$20,RANDBETWEEN(1,ROWS(Apps!$A$2:'Apps'!$A$20)),1)</f>
        <v>Word</v>
      </c>
    </row>
    <row r="5757" spans="1:2" x14ac:dyDescent="0.2">
      <c r="A5757" t="str" cm="1">
        <f t="array" aca="1" ref="A5757" ca="1">INDEX(Users!$A$2:'Users'!$A$2001,RANDBETWEEN(1,ROWS(Users!$A$2:'Users'!$A$2001)),1)</f>
        <v>Nico</v>
      </c>
      <c r="B5757" t="str" cm="1">
        <f t="array" aca="1" ref="B5757" ca="1">INDEX(Apps!$A$2:'Apps'!$A$20,RANDBETWEEN(1,ROWS(Apps!$A$2:'Apps'!$A$20)),1)</f>
        <v>Google</v>
      </c>
    </row>
    <row r="5758" spans="1:2" x14ac:dyDescent="0.2">
      <c r="A5758" t="str" cm="1">
        <f t="array" aca="1" ref="A5758" ca="1">INDEX(Users!$A$2:'Users'!$A$2001,RANDBETWEEN(1,ROWS(Users!$A$2:'Users'!$A$2001)),1)</f>
        <v>Raelyn</v>
      </c>
      <c r="B5758" t="str" cm="1">
        <f t="array" aca="1" ref="B5758" ca="1">INDEX(Apps!$A$2:'Apps'!$A$20,RANDBETWEEN(1,ROWS(Apps!$A$2:'Apps'!$A$20)),1)</f>
        <v>EverNote</v>
      </c>
    </row>
    <row r="5759" spans="1:2" x14ac:dyDescent="0.2">
      <c r="A5759" t="str" cm="1">
        <f t="array" aca="1" ref="A5759" ca="1">INDEX(Users!$A$2:'Users'!$A$2001,RANDBETWEEN(1,ROWS(Users!$A$2:'Users'!$A$2001)),1)</f>
        <v>Madilyn</v>
      </c>
      <c r="B5759" t="str" cm="1">
        <f t="array" aca="1" ref="B5759" ca="1">INDEX(Apps!$A$2:'Apps'!$A$20,RANDBETWEEN(1,ROWS(Apps!$A$2:'Apps'!$A$20)),1)</f>
        <v>Excel</v>
      </c>
    </row>
    <row r="5760" spans="1:2" x14ac:dyDescent="0.2">
      <c r="A5760" t="str" cm="1">
        <f t="array" aca="1" ref="A5760" ca="1">INDEX(Users!$A$2:'Users'!$A$2001,RANDBETWEEN(1,ROWS(Users!$A$2:'Users'!$A$2001)),1)</f>
        <v>Ellie</v>
      </c>
      <c r="B5760" t="str" cm="1">
        <f t="array" aca="1" ref="B5760" ca="1">INDEX(Apps!$A$2:'Apps'!$A$20,RANDBETWEEN(1,ROWS(Apps!$A$2:'Apps'!$A$20)),1)</f>
        <v>Putty</v>
      </c>
    </row>
    <row r="5761" spans="1:2" x14ac:dyDescent="0.2">
      <c r="A5761" t="str" cm="1">
        <f t="array" aca="1" ref="A5761" ca="1">INDEX(Users!$A$2:'Users'!$A$2001,RANDBETWEEN(1,ROWS(Users!$A$2:'Users'!$A$2001)),1)</f>
        <v>Anahi</v>
      </c>
      <c r="B5761" t="str" cm="1">
        <f t="array" aca="1" ref="B5761" ca="1">INDEX(Apps!$A$2:'Apps'!$A$20,RANDBETWEEN(1,ROWS(Apps!$A$2:'Apps'!$A$20)),1)</f>
        <v>Word</v>
      </c>
    </row>
    <row r="5762" spans="1:2" x14ac:dyDescent="0.2">
      <c r="A5762" t="str" cm="1">
        <f t="array" aca="1" ref="A5762" ca="1">INDEX(Users!$A$2:'Users'!$A$2001,RANDBETWEEN(1,ROWS(Users!$A$2:'Users'!$A$2001)),1)</f>
        <v>Robert</v>
      </c>
      <c r="B5762" t="str" cm="1">
        <f t="array" aca="1" ref="B5762" ca="1">INDEX(Apps!$A$2:'Apps'!$A$20,RANDBETWEEN(1,ROWS(Apps!$A$2:'Apps'!$A$20)),1)</f>
        <v>Vmware</v>
      </c>
    </row>
    <row r="5763" spans="1:2" x14ac:dyDescent="0.2">
      <c r="A5763" t="str" cm="1">
        <f t="array" aca="1" ref="A5763" ca="1">INDEX(Users!$A$2:'Users'!$A$2001,RANDBETWEEN(1,ROWS(Users!$A$2:'Users'!$A$2001)),1)</f>
        <v>Jacqueline</v>
      </c>
      <c r="B5763" t="str" cm="1">
        <f t="array" aca="1" ref="B5763" ca="1">INDEX(Apps!$A$2:'Apps'!$A$20,RANDBETWEEN(1,ROWS(Apps!$A$2:'Apps'!$A$20)),1)</f>
        <v>Secure</v>
      </c>
    </row>
    <row r="5764" spans="1:2" x14ac:dyDescent="0.2">
      <c r="A5764" t="str" cm="1">
        <f t="array" aca="1" ref="A5764" ca="1">INDEX(Users!$A$2:'Users'!$A$2001,RANDBETWEEN(1,ROWS(Users!$A$2:'Users'!$A$2001)),1)</f>
        <v>Idris</v>
      </c>
      <c r="B5764" t="str" cm="1">
        <f t="array" aca="1" ref="B5764" ca="1">INDEX(Apps!$A$2:'Apps'!$A$20,RANDBETWEEN(1,ROWS(Apps!$A$2:'Apps'!$A$20)),1)</f>
        <v>Sublime</v>
      </c>
    </row>
    <row r="5765" spans="1:2" x14ac:dyDescent="0.2">
      <c r="A5765" t="str" cm="1">
        <f t="array" aca="1" ref="A5765" ca="1">INDEX(Users!$A$2:'Users'!$A$2001,RANDBETWEEN(1,ROWS(Users!$A$2:'Users'!$A$2001)),1)</f>
        <v>Eloise</v>
      </c>
      <c r="B5765" t="str" cm="1">
        <f t="array" aca="1" ref="B5765" ca="1">INDEX(Apps!$A$2:'Apps'!$A$20,RANDBETWEEN(1,ROWS(Apps!$A$2:'Apps'!$A$20)),1)</f>
        <v>CW</v>
      </c>
    </row>
    <row r="5766" spans="1:2" x14ac:dyDescent="0.2">
      <c r="A5766" t="str" cm="1">
        <f t="array" aca="1" ref="A5766" ca="1">INDEX(Users!$A$2:'Users'!$A$2001,RANDBETWEEN(1,ROWS(Users!$A$2:'Users'!$A$2001)),1)</f>
        <v>Iker</v>
      </c>
      <c r="B5766" t="str" cm="1">
        <f t="array" aca="1" ref="B5766" ca="1">INDEX(Apps!$A$2:'Apps'!$A$20,RANDBETWEEN(1,ROWS(Apps!$A$2:'Apps'!$A$20)),1)</f>
        <v>EverNote</v>
      </c>
    </row>
    <row r="5767" spans="1:2" x14ac:dyDescent="0.2">
      <c r="A5767" t="str" cm="1">
        <f t="array" aca="1" ref="A5767" ca="1">INDEX(Users!$A$2:'Users'!$A$2001,RANDBETWEEN(1,ROWS(Users!$A$2:'Users'!$A$2001)),1)</f>
        <v>Everleigh</v>
      </c>
      <c r="B5767" t="str" cm="1">
        <f t="array" aca="1" ref="B5767" ca="1">INDEX(Apps!$A$2:'Apps'!$A$20,RANDBETWEEN(1,ROWS(Apps!$A$2:'Apps'!$A$20)),1)</f>
        <v>Vmware</v>
      </c>
    </row>
    <row r="5768" spans="1:2" x14ac:dyDescent="0.2">
      <c r="A5768" t="str" cm="1">
        <f t="array" aca="1" ref="A5768" ca="1">INDEX(Users!$A$2:'Users'!$A$2001,RANDBETWEEN(1,ROWS(Users!$A$2:'Users'!$A$2001)),1)</f>
        <v>Thalia</v>
      </c>
      <c r="B5768" t="str" cm="1">
        <f t="array" aca="1" ref="B5768" ca="1">INDEX(Apps!$A$2:'Apps'!$A$20,RANDBETWEEN(1,ROWS(Apps!$A$2:'Apps'!$A$20)),1)</f>
        <v>Google</v>
      </c>
    </row>
    <row r="5769" spans="1:2" x14ac:dyDescent="0.2">
      <c r="A5769" t="str" cm="1">
        <f t="array" aca="1" ref="A5769" ca="1">INDEX(Users!$A$2:'Users'!$A$2001,RANDBETWEEN(1,ROWS(Users!$A$2:'Users'!$A$2001)),1)</f>
        <v>Caden</v>
      </c>
      <c r="B5769" t="str" cm="1">
        <f t="array" aca="1" ref="B5769" ca="1">INDEX(Apps!$A$2:'Apps'!$A$20,RANDBETWEEN(1,ROWS(Apps!$A$2:'Apps'!$A$20)),1)</f>
        <v>Atom</v>
      </c>
    </row>
    <row r="5770" spans="1:2" x14ac:dyDescent="0.2">
      <c r="A5770" t="str" cm="1">
        <f t="array" aca="1" ref="A5770" ca="1">INDEX(Users!$A$2:'Users'!$A$2001,RANDBETWEEN(1,ROWS(Users!$A$2:'Users'!$A$2001)),1)</f>
        <v>Tiffany</v>
      </c>
      <c r="B5770" t="str" cm="1">
        <f t="array" aca="1" ref="B5770" ca="1">INDEX(Apps!$A$2:'Apps'!$A$20,RANDBETWEEN(1,ROWS(Apps!$A$2:'Apps'!$A$20)),1)</f>
        <v>Facebook</v>
      </c>
    </row>
    <row r="5771" spans="1:2" x14ac:dyDescent="0.2">
      <c r="A5771" t="str" cm="1">
        <f t="array" aca="1" ref="A5771" ca="1">INDEX(Users!$A$2:'Users'!$A$2001,RANDBETWEEN(1,ROWS(Users!$A$2:'Users'!$A$2001)),1)</f>
        <v>Jason</v>
      </c>
      <c r="B5771" t="str" cm="1">
        <f t="array" aca="1" ref="B5771" ca="1">INDEX(Apps!$A$2:'Apps'!$A$20,RANDBETWEEN(1,ROWS(Apps!$A$2:'Apps'!$A$20)),1)</f>
        <v>Sublime</v>
      </c>
    </row>
    <row r="5772" spans="1:2" x14ac:dyDescent="0.2">
      <c r="A5772" t="str" cm="1">
        <f t="array" aca="1" ref="A5772" ca="1">INDEX(Users!$A$2:'Users'!$A$2001,RANDBETWEEN(1,ROWS(Users!$A$2:'Users'!$A$2001)),1)</f>
        <v>Yusuf</v>
      </c>
      <c r="B5772" t="str" cm="1">
        <f t="array" aca="1" ref="B5772" ca="1">INDEX(Apps!$A$2:'Apps'!$A$20,RANDBETWEEN(1,ROWS(Apps!$A$2:'Apps'!$A$20)),1)</f>
        <v>Sublime</v>
      </c>
    </row>
    <row r="5773" spans="1:2" x14ac:dyDescent="0.2">
      <c r="A5773" t="str" cm="1">
        <f t="array" aca="1" ref="A5773" ca="1">INDEX(Users!$A$2:'Users'!$A$2001,RANDBETWEEN(1,ROWS(Users!$A$2:'Users'!$A$2001)),1)</f>
        <v>Corinne</v>
      </c>
      <c r="B5773" t="str" cm="1">
        <f t="array" aca="1" ref="B5773" ca="1">INDEX(Apps!$A$2:'Apps'!$A$20,RANDBETWEEN(1,ROWS(Apps!$A$2:'Apps'!$A$20)),1)</f>
        <v>FileZilla</v>
      </c>
    </row>
    <row r="5774" spans="1:2" x14ac:dyDescent="0.2">
      <c r="A5774" t="str" cm="1">
        <f t="array" aca="1" ref="A5774" ca="1">INDEX(Users!$A$2:'Users'!$A$2001,RANDBETWEEN(1,ROWS(Users!$A$2:'Users'!$A$2001)),1)</f>
        <v>Ezequiel</v>
      </c>
      <c r="B5774" t="str" cm="1">
        <f t="array" aca="1" ref="B5774" ca="1">INDEX(Apps!$A$2:'Apps'!$A$20,RANDBETWEEN(1,ROWS(Apps!$A$2:'Apps'!$A$20)),1)</f>
        <v>SM</v>
      </c>
    </row>
    <row r="5775" spans="1:2" x14ac:dyDescent="0.2">
      <c r="A5775" t="str" cm="1">
        <f t="array" aca="1" ref="A5775" ca="1">INDEX(Users!$A$2:'Users'!$A$2001,RANDBETWEEN(1,ROWS(Users!$A$2:'Users'!$A$2001)),1)</f>
        <v>Elliott</v>
      </c>
      <c r="B5775" t="str" cm="1">
        <f t="array" aca="1" ref="B5775" ca="1">INDEX(Apps!$A$2:'Apps'!$A$20,RANDBETWEEN(1,ROWS(Apps!$A$2:'Apps'!$A$20)),1)</f>
        <v>Word</v>
      </c>
    </row>
    <row r="5776" spans="1:2" x14ac:dyDescent="0.2">
      <c r="A5776" t="str" cm="1">
        <f t="array" aca="1" ref="A5776" ca="1">INDEX(Users!$A$2:'Users'!$A$2001,RANDBETWEEN(1,ROWS(Users!$A$2:'Users'!$A$2001)),1)</f>
        <v>Prince</v>
      </c>
      <c r="B5776" t="str" cm="1">
        <f t="array" aca="1" ref="B5776" ca="1">INDEX(Apps!$A$2:'Apps'!$A$20,RANDBETWEEN(1,ROWS(Apps!$A$2:'Apps'!$A$20)),1)</f>
        <v>Sublime</v>
      </c>
    </row>
    <row r="5777" spans="1:2" x14ac:dyDescent="0.2">
      <c r="A5777" t="str" cm="1">
        <f t="array" aca="1" ref="A5777" ca="1">INDEX(Users!$A$2:'Users'!$A$2001,RANDBETWEEN(1,ROWS(Users!$A$2:'Users'!$A$2001)),1)</f>
        <v>Keily</v>
      </c>
      <c r="B5777" t="str" cm="1">
        <f t="array" aca="1" ref="B5777" ca="1">INDEX(Apps!$A$2:'Apps'!$A$20,RANDBETWEEN(1,ROWS(Apps!$A$2:'Apps'!$A$20)),1)</f>
        <v>Word</v>
      </c>
    </row>
    <row r="5778" spans="1:2" x14ac:dyDescent="0.2">
      <c r="A5778" t="str" cm="1">
        <f t="array" aca="1" ref="A5778" ca="1">INDEX(Users!$A$2:'Users'!$A$2001,RANDBETWEEN(1,ROWS(Users!$A$2:'Users'!$A$2001)),1)</f>
        <v>Pierce</v>
      </c>
      <c r="B5778" t="str" cm="1">
        <f t="array" aca="1" ref="B5778" ca="1">INDEX(Apps!$A$2:'Apps'!$A$20,RANDBETWEEN(1,ROWS(Apps!$A$2:'Apps'!$A$20)),1)</f>
        <v>Putty</v>
      </c>
    </row>
    <row r="5779" spans="1:2" x14ac:dyDescent="0.2">
      <c r="A5779" t="str" cm="1">
        <f t="array" aca="1" ref="A5779" ca="1">INDEX(Users!$A$2:'Users'!$A$2001,RANDBETWEEN(1,ROWS(Users!$A$2:'Users'!$A$2001)),1)</f>
        <v>Briella</v>
      </c>
      <c r="B5779" t="str" cm="1">
        <f t="array" aca="1" ref="B5779" ca="1">INDEX(Apps!$A$2:'Apps'!$A$20,RANDBETWEEN(1,ROWS(Apps!$A$2:'Apps'!$A$20)),1)</f>
        <v>FileZilla</v>
      </c>
    </row>
    <row r="5780" spans="1:2" x14ac:dyDescent="0.2">
      <c r="A5780" t="str" cm="1">
        <f t="array" aca="1" ref="A5780" ca="1">INDEX(Users!$A$2:'Users'!$A$2001,RANDBETWEEN(1,ROWS(Users!$A$2:'Users'!$A$2001)),1)</f>
        <v>Alaina</v>
      </c>
      <c r="B5780" t="str" cm="1">
        <f t="array" aca="1" ref="B5780" ca="1">INDEX(Apps!$A$2:'Apps'!$A$20,RANDBETWEEN(1,ROWS(Apps!$A$2:'Apps'!$A$20)),1)</f>
        <v>PowerPoint</v>
      </c>
    </row>
    <row r="5781" spans="1:2" x14ac:dyDescent="0.2">
      <c r="A5781" t="str" cm="1">
        <f t="array" aca="1" ref="A5781" ca="1">INDEX(Users!$A$2:'Users'!$A$2001,RANDBETWEEN(1,ROWS(Users!$A$2:'Users'!$A$2001)),1)</f>
        <v>Kehlani</v>
      </c>
      <c r="B5781" t="str" cm="1">
        <f t="array" aca="1" ref="B5781" ca="1">INDEX(Apps!$A$2:'Apps'!$A$20,RANDBETWEEN(1,ROWS(Apps!$A$2:'Apps'!$A$20)),1)</f>
        <v>Secure</v>
      </c>
    </row>
    <row r="5782" spans="1:2" x14ac:dyDescent="0.2">
      <c r="A5782" t="str" cm="1">
        <f t="array" aca="1" ref="A5782" ca="1">INDEX(Users!$A$2:'Users'!$A$2001,RANDBETWEEN(1,ROWS(Users!$A$2:'Users'!$A$2001)),1)</f>
        <v>Merrick</v>
      </c>
      <c r="B5782" t="str" cm="1">
        <f t="array" aca="1" ref="B5782" ca="1">INDEX(Apps!$A$2:'Apps'!$A$20,RANDBETWEEN(1,ROWS(Apps!$A$2:'Apps'!$A$20)),1)</f>
        <v>EverNote</v>
      </c>
    </row>
    <row r="5783" spans="1:2" x14ac:dyDescent="0.2">
      <c r="A5783" t="str" cm="1">
        <f t="array" aca="1" ref="A5783" ca="1">INDEX(Users!$A$2:'Users'!$A$2001,RANDBETWEEN(1,ROWS(Users!$A$2:'Users'!$A$2001)),1)</f>
        <v>Gwendolyn</v>
      </c>
      <c r="B5783" t="str" cm="1">
        <f t="array" aca="1" ref="B5783" ca="1">INDEX(Apps!$A$2:'Apps'!$A$20,RANDBETWEEN(1,ROWS(Apps!$A$2:'Apps'!$A$20)),1)</f>
        <v>FileZilla</v>
      </c>
    </row>
    <row r="5784" spans="1:2" x14ac:dyDescent="0.2">
      <c r="A5784" t="str" cm="1">
        <f t="array" aca="1" ref="A5784" ca="1">INDEX(Users!$A$2:'Users'!$A$2001,RANDBETWEEN(1,ROWS(Users!$A$2:'Users'!$A$2001)),1)</f>
        <v>Harmoni</v>
      </c>
      <c r="B5784" t="str" cm="1">
        <f t="array" aca="1" ref="B5784" ca="1">INDEX(Apps!$A$2:'Apps'!$A$20,RANDBETWEEN(1,ROWS(Apps!$A$2:'Apps'!$A$20)),1)</f>
        <v>Vmware</v>
      </c>
    </row>
    <row r="5785" spans="1:2" x14ac:dyDescent="0.2">
      <c r="A5785" t="str" cm="1">
        <f t="array" aca="1" ref="A5785" ca="1">INDEX(Users!$A$2:'Users'!$A$2001,RANDBETWEEN(1,ROWS(Users!$A$2:'Users'!$A$2001)),1)</f>
        <v>Leilani</v>
      </c>
      <c r="B5785" t="str" cm="1">
        <f t="array" aca="1" ref="B5785" ca="1">INDEX(Apps!$A$2:'Apps'!$A$20,RANDBETWEEN(1,ROWS(Apps!$A$2:'Apps'!$A$20)),1)</f>
        <v>Secure</v>
      </c>
    </row>
    <row r="5786" spans="1:2" x14ac:dyDescent="0.2">
      <c r="A5786" t="str" cm="1">
        <f t="array" aca="1" ref="A5786" ca="1">INDEX(Users!$A$2:'Users'!$A$2001,RANDBETWEEN(1,ROWS(Users!$A$2:'Users'!$A$2001)),1)</f>
        <v>Gianni</v>
      </c>
      <c r="B5786" t="str" cm="1">
        <f t="array" aca="1" ref="B5786" ca="1">INDEX(Apps!$A$2:'Apps'!$A$20,RANDBETWEEN(1,ROWS(Apps!$A$2:'Apps'!$A$20)),1)</f>
        <v>Safari</v>
      </c>
    </row>
    <row r="5787" spans="1:2" x14ac:dyDescent="0.2">
      <c r="A5787" t="str" cm="1">
        <f t="array" aca="1" ref="A5787" ca="1">INDEX(Users!$A$2:'Users'!$A$2001,RANDBETWEEN(1,ROWS(Users!$A$2:'Users'!$A$2001)),1)</f>
        <v>Juniper</v>
      </c>
      <c r="B5787" t="str" cm="1">
        <f t="array" aca="1" ref="B5787" ca="1">INDEX(Apps!$A$2:'Apps'!$A$20,RANDBETWEEN(1,ROWS(Apps!$A$2:'Apps'!$A$20)),1)</f>
        <v>Excel</v>
      </c>
    </row>
    <row r="5788" spans="1:2" x14ac:dyDescent="0.2">
      <c r="A5788" t="str" cm="1">
        <f t="array" aca="1" ref="A5788" ca="1">INDEX(Users!$A$2:'Users'!$A$2001,RANDBETWEEN(1,ROWS(Users!$A$2:'Users'!$A$2001)),1)</f>
        <v>Eli</v>
      </c>
      <c r="B5788" t="str" cm="1">
        <f t="array" aca="1" ref="B5788" ca="1">INDEX(Apps!$A$2:'Apps'!$A$20,RANDBETWEEN(1,ROWS(Apps!$A$2:'Apps'!$A$20)),1)</f>
        <v>Facebook</v>
      </c>
    </row>
    <row r="5789" spans="1:2" x14ac:dyDescent="0.2">
      <c r="A5789" t="str" cm="1">
        <f t="array" aca="1" ref="A5789" ca="1">INDEX(Users!$A$2:'Users'!$A$2001,RANDBETWEEN(1,ROWS(Users!$A$2:'Users'!$A$2001)),1)</f>
        <v>Ella</v>
      </c>
      <c r="B5789" t="str" cm="1">
        <f t="array" aca="1" ref="B5789" ca="1">INDEX(Apps!$A$2:'Apps'!$A$20,RANDBETWEEN(1,ROWS(Apps!$A$2:'Apps'!$A$20)),1)</f>
        <v>EverNote</v>
      </c>
    </row>
    <row r="5790" spans="1:2" x14ac:dyDescent="0.2">
      <c r="A5790" t="str" cm="1">
        <f t="array" aca="1" ref="A5790" ca="1">INDEX(Users!$A$2:'Users'!$A$2001,RANDBETWEEN(1,ROWS(Users!$A$2:'Users'!$A$2001)),1)</f>
        <v>Jaxx</v>
      </c>
      <c r="B5790" t="str" cm="1">
        <f t="array" aca="1" ref="B5790" ca="1">INDEX(Apps!$A$2:'Apps'!$A$20,RANDBETWEEN(1,ROWS(Apps!$A$2:'Apps'!$A$20)),1)</f>
        <v>CW</v>
      </c>
    </row>
    <row r="5791" spans="1:2" x14ac:dyDescent="0.2">
      <c r="A5791" t="str" cm="1">
        <f t="array" aca="1" ref="A5791" ca="1">INDEX(Users!$A$2:'Users'!$A$2001,RANDBETWEEN(1,ROWS(Users!$A$2:'Users'!$A$2001)),1)</f>
        <v>Lola</v>
      </c>
      <c r="B5791" t="str" cm="1">
        <f t="array" aca="1" ref="B5791" ca="1">INDEX(Apps!$A$2:'Apps'!$A$20,RANDBETWEEN(1,ROWS(Apps!$A$2:'Apps'!$A$20)),1)</f>
        <v>Vmware</v>
      </c>
    </row>
    <row r="5792" spans="1:2" x14ac:dyDescent="0.2">
      <c r="A5792" t="str" cm="1">
        <f t="array" aca="1" ref="A5792" ca="1">INDEX(Users!$A$2:'Users'!$A$2001,RANDBETWEEN(1,ROWS(Users!$A$2:'Users'!$A$2001)),1)</f>
        <v>Emmanuel</v>
      </c>
      <c r="B5792" t="str" cm="1">
        <f t="array" aca="1" ref="B5792" ca="1">INDEX(Apps!$A$2:'Apps'!$A$20,RANDBETWEEN(1,ROWS(Apps!$A$2:'Apps'!$A$20)),1)</f>
        <v>Putty</v>
      </c>
    </row>
    <row r="5793" spans="1:2" x14ac:dyDescent="0.2">
      <c r="A5793" t="str" cm="1">
        <f t="array" aca="1" ref="A5793" ca="1">INDEX(Users!$A$2:'Users'!$A$2001,RANDBETWEEN(1,ROWS(Users!$A$2:'Users'!$A$2001)),1)</f>
        <v>Maggie</v>
      </c>
      <c r="B5793" t="str" cm="1">
        <f t="array" aca="1" ref="B5793" ca="1">INDEX(Apps!$A$2:'Apps'!$A$20,RANDBETWEEN(1,ROWS(Apps!$A$2:'Apps'!$A$20)),1)</f>
        <v>PowerPoint</v>
      </c>
    </row>
    <row r="5794" spans="1:2" x14ac:dyDescent="0.2">
      <c r="A5794" t="str" cm="1">
        <f t="array" aca="1" ref="A5794" ca="1">INDEX(Users!$A$2:'Users'!$A$2001,RANDBETWEEN(1,ROWS(Users!$A$2:'Users'!$A$2001)),1)</f>
        <v>Judith</v>
      </c>
      <c r="B5794" t="str" cm="1">
        <f t="array" aca="1" ref="B5794" ca="1">INDEX(Apps!$A$2:'Apps'!$A$20,RANDBETWEEN(1,ROWS(Apps!$A$2:'Apps'!$A$20)),1)</f>
        <v>Vmware</v>
      </c>
    </row>
    <row r="5795" spans="1:2" x14ac:dyDescent="0.2">
      <c r="A5795" t="str" cm="1">
        <f t="array" aca="1" ref="A5795" ca="1">INDEX(Users!$A$2:'Users'!$A$2001,RANDBETWEEN(1,ROWS(Users!$A$2:'Users'!$A$2001)),1)</f>
        <v>Alberto</v>
      </c>
      <c r="B5795" t="str" cm="1">
        <f t="array" aca="1" ref="B5795" ca="1">INDEX(Apps!$A$2:'Apps'!$A$20,RANDBETWEEN(1,ROWS(Apps!$A$2:'Apps'!$A$20)),1)</f>
        <v>Safari</v>
      </c>
    </row>
    <row r="5796" spans="1:2" x14ac:dyDescent="0.2">
      <c r="A5796" t="str" cm="1">
        <f t="array" aca="1" ref="A5796" ca="1">INDEX(Users!$A$2:'Users'!$A$2001,RANDBETWEEN(1,ROWS(Users!$A$2:'Users'!$A$2001)),1)</f>
        <v>Micah</v>
      </c>
      <c r="B5796" t="str" cm="1">
        <f t="array" aca="1" ref="B5796" ca="1">INDEX(Apps!$A$2:'Apps'!$A$20,RANDBETWEEN(1,ROWS(Apps!$A$2:'Apps'!$A$20)),1)</f>
        <v>Google</v>
      </c>
    </row>
    <row r="5797" spans="1:2" x14ac:dyDescent="0.2">
      <c r="A5797" t="str" cm="1">
        <f t="array" aca="1" ref="A5797" ca="1">INDEX(Users!$A$2:'Users'!$A$2001,RANDBETWEEN(1,ROWS(Users!$A$2:'Users'!$A$2001)),1)</f>
        <v>Samara</v>
      </c>
      <c r="B5797" t="str" cm="1">
        <f t="array" aca="1" ref="B5797" ca="1">INDEX(Apps!$A$2:'Apps'!$A$20,RANDBETWEEN(1,ROWS(Apps!$A$2:'Apps'!$A$20)),1)</f>
        <v>Mail</v>
      </c>
    </row>
    <row r="5798" spans="1:2" x14ac:dyDescent="0.2">
      <c r="A5798" t="str" cm="1">
        <f t="array" aca="1" ref="A5798" ca="1">INDEX(Users!$A$2:'Users'!$A$2001,RANDBETWEEN(1,ROWS(Users!$A$2:'Users'!$A$2001)),1)</f>
        <v>Amara</v>
      </c>
      <c r="B5798" t="str" cm="1">
        <f t="array" aca="1" ref="B5798" ca="1">INDEX(Apps!$A$2:'Apps'!$A$20,RANDBETWEEN(1,ROWS(Apps!$A$2:'Apps'!$A$20)),1)</f>
        <v>Secure</v>
      </c>
    </row>
    <row r="5799" spans="1:2" x14ac:dyDescent="0.2">
      <c r="A5799" t="str" cm="1">
        <f t="array" aca="1" ref="A5799" ca="1">INDEX(Users!$A$2:'Users'!$A$2001,RANDBETWEEN(1,ROWS(Users!$A$2:'Users'!$A$2001)),1)</f>
        <v>Teagan</v>
      </c>
      <c r="B5799" t="str" cm="1">
        <f t="array" aca="1" ref="B5799" ca="1">INDEX(Apps!$A$2:'Apps'!$A$20,RANDBETWEEN(1,ROWS(Apps!$A$2:'Apps'!$A$20)),1)</f>
        <v>Secure</v>
      </c>
    </row>
    <row r="5800" spans="1:2" x14ac:dyDescent="0.2">
      <c r="A5800" t="str" cm="1">
        <f t="array" aca="1" ref="A5800" ca="1">INDEX(Users!$A$2:'Users'!$A$2001,RANDBETWEEN(1,ROWS(Users!$A$2:'Users'!$A$2001)),1)</f>
        <v>Milo</v>
      </c>
      <c r="B5800" t="str" cm="1">
        <f t="array" aca="1" ref="B5800" ca="1">INDEX(Apps!$A$2:'Apps'!$A$20,RANDBETWEEN(1,ROWS(Apps!$A$2:'Apps'!$A$20)),1)</f>
        <v>Facebook</v>
      </c>
    </row>
    <row r="5801" spans="1:2" x14ac:dyDescent="0.2">
      <c r="A5801" t="str" cm="1">
        <f t="array" aca="1" ref="A5801" ca="1">INDEX(Users!$A$2:'Users'!$A$2001,RANDBETWEEN(1,ROWS(Users!$A$2:'Users'!$A$2001)),1)</f>
        <v>Lexie</v>
      </c>
      <c r="B5801" t="str" cm="1">
        <f t="array" aca="1" ref="B5801" ca="1">INDEX(Apps!$A$2:'Apps'!$A$20,RANDBETWEEN(1,ROWS(Apps!$A$2:'Apps'!$A$20)),1)</f>
        <v>Atom</v>
      </c>
    </row>
    <row r="5802" spans="1:2" x14ac:dyDescent="0.2">
      <c r="A5802" t="str" cm="1">
        <f t="array" aca="1" ref="A5802" ca="1">INDEX(Users!$A$2:'Users'!$A$2001,RANDBETWEEN(1,ROWS(Users!$A$2:'Users'!$A$2001)),1)</f>
        <v>Kaliyah</v>
      </c>
      <c r="B5802" t="str" cm="1">
        <f t="array" aca="1" ref="B5802" ca="1">INDEX(Apps!$A$2:'Apps'!$A$20,RANDBETWEEN(1,ROWS(Apps!$A$2:'Apps'!$A$20)),1)</f>
        <v>Finance</v>
      </c>
    </row>
    <row r="5803" spans="1:2" x14ac:dyDescent="0.2">
      <c r="A5803" t="str" cm="1">
        <f t="array" aca="1" ref="A5803" ca="1">INDEX(Users!$A$2:'Users'!$A$2001,RANDBETWEEN(1,ROWS(Users!$A$2:'Users'!$A$2001)),1)</f>
        <v>Hector</v>
      </c>
      <c r="B5803" t="str" cm="1">
        <f t="array" aca="1" ref="B5803" ca="1">INDEX(Apps!$A$2:'Apps'!$A$20,RANDBETWEEN(1,ROWS(Apps!$A$2:'Apps'!$A$20)),1)</f>
        <v>Finance</v>
      </c>
    </row>
    <row r="5804" spans="1:2" x14ac:dyDescent="0.2">
      <c r="A5804" t="str" cm="1">
        <f t="array" aca="1" ref="A5804" ca="1">INDEX(Users!$A$2:'Users'!$A$2001,RANDBETWEEN(1,ROWS(Users!$A$2:'Users'!$A$2001)),1)</f>
        <v>Leon</v>
      </c>
      <c r="B5804" t="str" cm="1">
        <f t="array" aca="1" ref="B5804" ca="1">INDEX(Apps!$A$2:'Apps'!$A$20,RANDBETWEEN(1,ROWS(Apps!$A$2:'Apps'!$A$20)),1)</f>
        <v>Finance</v>
      </c>
    </row>
    <row r="5805" spans="1:2" x14ac:dyDescent="0.2">
      <c r="A5805" t="str" cm="1">
        <f t="array" aca="1" ref="A5805" ca="1">INDEX(Users!$A$2:'Users'!$A$2001,RANDBETWEEN(1,ROWS(Users!$A$2:'Users'!$A$2001)),1)</f>
        <v>Haven</v>
      </c>
      <c r="B5805" t="str" cm="1">
        <f t="array" aca="1" ref="B5805" ca="1">INDEX(Apps!$A$2:'Apps'!$A$20,RANDBETWEEN(1,ROWS(Apps!$A$2:'Apps'!$A$20)),1)</f>
        <v>EverNote</v>
      </c>
    </row>
    <row r="5806" spans="1:2" x14ac:dyDescent="0.2">
      <c r="A5806" t="str" cm="1">
        <f t="array" aca="1" ref="A5806" ca="1">INDEX(Users!$A$2:'Users'!$A$2001,RANDBETWEEN(1,ROWS(Users!$A$2:'Users'!$A$2001)),1)</f>
        <v>Dane</v>
      </c>
      <c r="B5806" t="str" cm="1">
        <f t="array" aca="1" ref="B5806" ca="1">INDEX(Apps!$A$2:'Apps'!$A$20,RANDBETWEEN(1,ROWS(Apps!$A$2:'Apps'!$A$20)),1)</f>
        <v>SM</v>
      </c>
    </row>
    <row r="5807" spans="1:2" x14ac:dyDescent="0.2">
      <c r="A5807" t="str" cm="1">
        <f t="array" aca="1" ref="A5807" ca="1">INDEX(Users!$A$2:'Users'!$A$2001,RANDBETWEEN(1,ROWS(Users!$A$2:'Users'!$A$2001)),1)</f>
        <v>Hugh</v>
      </c>
      <c r="B5807" t="str" cm="1">
        <f t="array" aca="1" ref="B5807" ca="1">INDEX(Apps!$A$2:'Apps'!$A$20,RANDBETWEEN(1,ROWS(Apps!$A$2:'Apps'!$A$20)),1)</f>
        <v>Excel</v>
      </c>
    </row>
    <row r="5808" spans="1:2" x14ac:dyDescent="0.2">
      <c r="A5808" t="str" cm="1">
        <f t="array" aca="1" ref="A5808" ca="1">INDEX(Users!$A$2:'Users'!$A$2001,RANDBETWEEN(1,ROWS(Users!$A$2:'Users'!$A$2001)),1)</f>
        <v>Skylar</v>
      </c>
      <c r="B5808" t="str" cm="1">
        <f t="array" aca="1" ref="B5808" ca="1">INDEX(Apps!$A$2:'Apps'!$A$20,RANDBETWEEN(1,ROWS(Apps!$A$2:'Apps'!$A$20)),1)</f>
        <v>Google</v>
      </c>
    </row>
    <row r="5809" spans="1:2" x14ac:dyDescent="0.2">
      <c r="A5809" t="str" cm="1">
        <f t="array" aca="1" ref="A5809" ca="1">INDEX(Users!$A$2:'Users'!$A$2001,RANDBETWEEN(1,ROWS(Users!$A$2:'Users'!$A$2001)),1)</f>
        <v>Cyrus</v>
      </c>
      <c r="B5809" t="str" cm="1">
        <f t="array" aca="1" ref="B5809" ca="1">INDEX(Apps!$A$2:'Apps'!$A$20,RANDBETWEEN(1,ROWS(Apps!$A$2:'Apps'!$A$20)),1)</f>
        <v>EverNote</v>
      </c>
    </row>
    <row r="5810" spans="1:2" x14ac:dyDescent="0.2">
      <c r="A5810" t="str" cm="1">
        <f t="array" aca="1" ref="A5810" ca="1">INDEX(Users!$A$2:'Users'!$A$2001,RANDBETWEEN(1,ROWS(Users!$A$2:'Users'!$A$2001)),1)</f>
        <v>Azariah</v>
      </c>
      <c r="B5810" t="str" cm="1">
        <f t="array" aca="1" ref="B5810" ca="1">INDEX(Apps!$A$2:'Apps'!$A$20,RANDBETWEEN(1,ROWS(Apps!$A$2:'Apps'!$A$20)),1)</f>
        <v>Secure</v>
      </c>
    </row>
    <row r="5811" spans="1:2" x14ac:dyDescent="0.2">
      <c r="A5811" t="str" cm="1">
        <f t="array" aca="1" ref="A5811" ca="1">INDEX(Users!$A$2:'Users'!$A$2001,RANDBETWEEN(1,ROWS(Users!$A$2:'Users'!$A$2001)),1)</f>
        <v>Waverly</v>
      </c>
      <c r="B5811" t="str" cm="1">
        <f t="array" aca="1" ref="B5811" ca="1">INDEX(Apps!$A$2:'Apps'!$A$20,RANDBETWEEN(1,ROWS(Apps!$A$2:'Apps'!$A$20)),1)</f>
        <v>Sublime</v>
      </c>
    </row>
    <row r="5812" spans="1:2" x14ac:dyDescent="0.2">
      <c r="A5812" t="str" cm="1">
        <f t="array" aca="1" ref="A5812" ca="1">INDEX(Users!$A$2:'Users'!$A$2001,RANDBETWEEN(1,ROWS(Users!$A$2:'Users'!$A$2001)),1)</f>
        <v>Jaelynn</v>
      </c>
      <c r="B5812" t="str" cm="1">
        <f t="array" aca="1" ref="B5812" ca="1">INDEX(Apps!$A$2:'Apps'!$A$20,RANDBETWEEN(1,ROWS(Apps!$A$2:'Apps'!$A$20)),1)</f>
        <v>Google</v>
      </c>
    </row>
    <row r="5813" spans="1:2" x14ac:dyDescent="0.2">
      <c r="A5813" t="str" cm="1">
        <f t="array" aca="1" ref="A5813" ca="1">INDEX(Users!$A$2:'Users'!$A$2001,RANDBETWEEN(1,ROWS(Users!$A$2:'Users'!$A$2001)),1)</f>
        <v>Derek</v>
      </c>
      <c r="B5813" t="str" cm="1">
        <f t="array" aca="1" ref="B5813" ca="1">INDEX(Apps!$A$2:'Apps'!$A$20,RANDBETWEEN(1,ROWS(Apps!$A$2:'Apps'!$A$20)),1)</f>
        <v>SM</v>
      </c>
    </row>
    <row r="5814" spans="1:2" x14ac:dyDescent="0.2">
      <c r="A5814" t="str" cm="1">
        <f t="array" aca="1" ref="A5814" ca="1">INDEX(Users!$A$2:'Users'!$A$2001,RANDBETWEEN(1,ROWS(Users!$A$2:'Users'!$A$2001)),1)</f>
        <v>Paityn</v>
      </c>
      <c r="B5814" t="str" cm="1">
        <f t="array" aca="1" ref="B5814" ca="1">INDEX(Apps!$A$2:'Apps'!$A$20,RANDBETWEEN(1,ROWS(Apps!$A$2:'Apps'!$A$20)),1)</f>
        <v>Safari</v>
      </c>
    </row>
    <row r="5815" spans="1:2" x14ac:dyDescent="0.2">
      <c r="A5815" t="str" cm="1">
        <f t="array" aca="1" ref="A5815" ca="1">INDEX(Users!$A$2:'Users'!$A$2001,RANDBETWEEN(1,ROWS(Users!$A$2:'Users'!$A$2001)),1)</f>
        <v>Lennon</v>
      </c>
      <c r="B5815" t="str" cm="1">
        <f t="array" aca="1" ref="B5815" ca="1">INDEX(Apps!$A$2:'Apps'!$A$20,RANDBETWEEN(1,ROWS(Apps!$A$2:'Apps'!$A$20)),1)</f>
        <v>Atom</v>
      </c>
    </row>
    <row r="5816" spans="1:2" x14ac:dyDescent="0.2">
      <c r="A5816" t="str" cm="1">
        <f t="array" aca="1" ref="A5816" ca="1">INDEX(Users!$A$2:'Users'!$A$2001,RANDBETWEEN(1,ROWS(Users!$A$2:'Users'!$A$2001)),1)</f>
        <v>Sawyer</v>
      </c>
      <c r="B5816" t="str" cm="1">
        <f t="array" aca="1" ref="B5816" ca="1">INDEX(Apps!$A$2:'Apps'!$A$20,RANDBETWEEN(1,ROWS(Apps!$A$2:'Apps'!$A$20)),1)</f>
        <v>Sublime</v>
      </c>
    </row>
    <row r="5817" spans="1:2" x14ac:dyDescent="0.2">
      <c r="A5817" t="str" cm="1">
        <f t="array" aca="1" ref="A5817" ca="1">INDEX(Users!$A$2:'Users'!$A$2001,RANDBETWEEN(1,ROWS(Users!$A$2:'Users'!$A$2001)),1)</f>
        <v>Atlas</v>
      </c>
      <c r="B5817" t="str" cm="1">
        <f t="array" aca="1" ref="B5817" ca="1">INDEX(Apps!$A$2:'Apps'!$A$20,RANDBETWEEN(1,ROWS(Apps!$A$2:'Apps'!$A$20)),1)</f>
        <v>PowerPoint</v>
      </c>
    </row>
    <row r="5818" spans="1:2" x14ac:dyDescent="0.2">
      <c r="A5818" t="str" cm="1">
        <f t="array" aca="1" ref="A5818" ca="1">INDEX(Users!$A$2:'Users'!$A$2001,RANDBETWEEN(1,ROWS(Users!$A$2:'Users'!$A$2001)),1)</f>
        <v>Gia</v>
      </c>
      <c r="B5818" t="str" cm="1">
        <f t="array" aca="1" ref="B5818" ca="1">INDEX(Apps!$A$2:'Apps'!$A$20,RANDBETWEEN(1,ROWS(Apps!$A$2:'Apps'!$A$20)),1)</f>
        <v>Atom</v>
      </c>
    </row>
    <row r="5819" spans="1:2" x14ac:dyDescent="0.2">
      <c r="A5819" t="str" cm="1">
        <f t="array" aca="1" ref="A5819" ca="1">INDEX(Users!$A$2:'Users'!$A$2001,RANDBETWEEN(1,ROWS(Users!$A$2:'Users'!$A$2001)),1)</f>
        <v>Taliyah</v>
      </c>
      <c r="B5819" t="str" cm="1">
        <f t="array" aca="1" ref="B5819" ca="1">INDEX(Apps!$A$2:'Apps'!$A$20,RANDBETWEEN(1,ROWS(Apps!$A$2:'Apps'!$A$20)),1)</f>
        <v>Sublime</v>
      </c>
    </row>
    <row r="5820" spans="1:2" x14ac:dyDescent="0.2">
      <c r="A5820" t="str" cm="1">
        <f t="array" aca="1" ref="A5820" ca="1">INDEX(Users!$A$2:'Users'!$A$2001,RANDBETWEEN(1,ROWS(Users!$A$2:'Users'!$A$2001)),1)</f>
        <v>Kareem</v>
      </c>
      <c r="B5820" t="str" cm="1">
        <f t="array" aca="1" ref="B5820" ca="1">INDEX(Apps!$A$2:'Apps'!$A$20,RANDBETWEEN(1,ROWS(Apps!$A$2:'Apps'!$A$20)),1)</f>
        <v>Vscode</v>
      </c>
    </row>
    <row r="5821" spans="1:2" x14ac:dyDescent="0.2">
      <c r="A5821" t="str" cm="1">
        <f t="array" aca="1" ref="A5821" ca="1">INDEX(Users!$A$2:'Users'!$A$2001,RANDBETWEEN(1,ROWS(Users!$A$2:'Users'!$A$2001)),1)</f>
        <v>Arya</v>
      </c>
      <c r="B5821" t="str" cm="1">
        <f t="array" aca="1" ref="B5821" ca="1">INDEX(Apps!$A$2:'Apps'!$A$20,RANDBETWEEN(1,ROWS(Apps!$A$2:'Apps'!$A$20)),1)</f>
        <v>Safari</v>
      </c>
    </row>
    <row r="5822" spans="1:2" x14ac:dyDescent="0.2">
      <c r="A5822" t="str" cm="1">
        <f t="array" aca="1" ref="A5822" ca="1">INDEX(Users!$A$2:'Users'!$A$2001,RANDBETWEEN(1,ROWS(Users!$A$2:'Users'!$A$2001)),1)</f>
        <v>Azalea</v>
      </c>
      <c r="B5822" t="str" cm="1">
        <f t="array" aca="1" ref="B5822" ca="1">INDEX(Apps!$A$2:'Apps'!$A$20,RANDBETWEEN(1,ROWS(Apps!$A$2:'Apps'!$A$20)),1)</f>
        <v>Finance</v>
      </c>
    </row>
    <row r="5823" spans="1:2" x14ac:dyDescent="0.2">
      <c r="A5823" t="str" cm="1">
        <f t="array" aca="1" ref="A5823" ca="1">INDEX(Users!$A$2:'Users'!$A$2001,RANDBETWEEN(1,ROWS(Users!$A$2:'Users'!$A$2001)),1)</f>
        <v>Michaela</v>
      </c>
      <c r="B5823" t="str" cm="1">
        <f t="array" aca="1" ref="B5823" ca="1">INDEX(Apps!$A$2:'Apps'!$A$20,RANDBETWEEN(1,ROWS(Apps!$A$2:'Apps'!$A$20)),1)</f>
        <v>FileZilla</v>
      </c>
    </row>
    <row r="5824" spans="1:2" x14ac:dyDescent="0.2">
      <c r="A5824" t="str" cm="1">
        <f t="array" aca="1" ref="A5824" ca="1">INDEX(Users!$A$2:'Users'!$A$2001,RANDBETWEEN(1,ROWS(Users!$A$2:'Users'!$A$2001)),1)</f>
        <v>Vera</v>
      </c>
      <c r="B5824" t="str" cm="1">
        <f t="array" aca="1" ref="B5824" ca="1">INDEX(Apps!$A$2:'Apps'!$A$20,RANDBETWEEN(1,ROWS(Apps!$A$2:'Apps'!$A$20)),1)</f>
        <v>Vscode</v>
      </c>
    </row>
    <row r="5825" spans="1:2" x14ac:dyDescent="0.2">
      <c r="A5825" t="str" cm="1">
        <f t="array" aca="1" ref="A5825" ca="1">INDEX(Users!$A$2:'Users'!$A$2001,RANDBETWEEN(1,ROWS(Users!$A$2:'Users'!$A$2001)),1)</f>
        <v>June</v>
      </c>
      <c r="B5825" t="str" cm="1">
        <f t="array" aca="1" ref="B5825" ca="1">INDEX(Apps!$A$2:'Apps'!$A$20,RANDBETWEEN(1,ROWS(Apps!$A$2:'Apps'!$A$20)),1)</f>
        <v>Facebook</v>
      </c>
    </row>
    <row r="5826" spans="1:2" x14ac:dyDescent="0.2">
      <c r="A5826" t="str" cm="1">
        <f t="array" aca="1" ref="A5826" ca="1">INDEX(Users!$A$2:'Users'!$A$2001,RANDBETWEEN(1,ROWS(Users!$A$2:'Users'!$A$2001)),1)</f>
        <v>Jayson</v>
      </c>
      <c r="B5826" t="str" cm="1">
        <f t="array" aca="1" ref="B5826" ca="1">INDEX(Apps!$A$2:'Apps'!$A$20,RANDBETWEEN(1,ROWS(Apps!$A$2:'Apps'!$A$20)),1)</f>
        <v>Vscode</v>
      </c>
    </row>
    <row r="5827" spans="1:2" x14ac:dyDescent="0.2">
      <c r="A5827" t="str" cm="1">
        <f t="array" aca="1" ref="A5827" ca="1">INDEX(Users!$A$2:'Users'!$A$2001,RANDBETWEEN(1,ROWS(Users!$A$2:'Users'!$A$2001)),1)</f>
        <v>Luca</v>
      </c>
      <c r="B5827" t="str" cm="1">
        <f t="array" aca="1" ref="B5827" ca="1">INDEX(Apps!$A$2:'Apps'!$A$20,RANDBETWEEN(1,ROWS(Apps!$A$2:'Apps'!$A$20)),1)</f>
        <v>FileZilla</v>
      </c>
    </row>
    <row r="5828" spans="1:2" x14ac:dyDescent="0.2">
      <c r="A5828" t="str" cm="1">
        <f t="array" aca="1" ref="A5828" ca="1">INDEX(Users!$A$2:'Users'!$A$2001,RANDBETWEEN(1,ROWS(Users!$A$2:'Users'!$A$2001)),1)</f>
        <v>Faith</v>
      </c>
      <c r="B5828" t="str" cm="1">
        <f t="array" aca="1" ref="B5828" ca="1">INDEX(Apps!$A$2:'Apps'!$A$20,RANDBETWEEN(1,ROWS(Apps!$A$2:'Apps'!$A$20)),1)</f>
        <v>Vscode</v>
      </c>
    </row>
    <row r="5829" spans="1:2" x14ac:dyDescent="0.2">
      <c r="A5829" t="str" cm="1">
        <f t="array" aca="1" ref="A5829" ca="1">INDEX(Users!$A$2:'Users'!$A$2001,RANDBETWEEN(1,ROWS(Users!$A$2:'Users'!$A$2001)),1)</f>
        <v>Genevieve</v>
      </c>
      <c r="B5829" t="str" cm="1">
        <f t="array" aca="1" ref="B5829" ca="1">INDEX(Apps!$A$2:'Apps'!$A$20,RANDBETWEEN(1,ROWS(Apps!$A$2:'Apps'!$A$20)),1)</f>
        <v>Vscode</v>
      </c>
    </row>
    <row r="5830" spans="1:2" x14ac:dyDescent="0.2">
      <c r="A5830" t="str" cm="1">
        <f t="array" aca="1" ref="A5830" ca="1">INDEX(Users!$A$2:'Users'!$A$2001,RANDBETWEEN(1,ROWS(Users!$A$2:'Users'!$A$2001)),1)</f>
        <v>Sekani</v>
      </c>
      <c r="B5830" t="str" cm="1">
        <f t="array" aca="1" ref="B5830" ca="1">INDEX(Apps!$A$2:'Apps'!$A$20,RANDBETWEEN(1,ROWS(Apps!$A$2:'Apps'!$A$20)),1)</f>
        <v>Finance</v>
      </c>
    </row>
    <row r="5831" spans="1:2" x14ac:dyDescent="0.2">
      <c r="A5831" t="str" cm="1">
        <f t="array" aca="1" ref="A5831" ca="1">INDEX(Users!$A$2:'Users'!$A$2001,RANDBETWEEN(1,ROWS(Users!$A$2:'Users'!$A$2001)),1)</f>
        <v>Jesiah</v>
      </c>
      <c r="B5831" t="str" cm="1">
        <f t="array" aca="1" ref="B5831" ca="1">INDEX(Apps!$A$2:'Apps'!$A$20,RANDBETWEEN(1,ROWS(Apps!$A$2:'Apps'!$A$20)),1)</f>
        <v>CyberDuck</v>
      </c>
    </row>
    <row r="5832" spans="1:2" x14ac:dyDescent="0.2">
      <c r="A5832" t="str" cm="1">
        <f t="array" aca="1" ref="A5832" ca="1">INDEX(Users!$A$2:'Users'!$A$2001,RANDBETWEEN(1,ROWS(Users!$A$2:'Users'!$A$2001)),1)</f>
        <v>Rylan</v>
      </c>
      <c r="B5832" t="str" cm="1">
        <f t="array" aca="1" ref="B5832" ca="1">INDEX(Apps!$A$2:'Apps'!$A$20,RANDBETWEEN(1,ROWS(Apps!$A$2:'Apps'!$A$20)),1)</f>
        <v>Vmware</v>
      </c>
    </row>
    <row r="5833" spans="1:2" x14ac:dyDescent="0.2">
      <c r="A5833" t="str" cm="1">
        <f t="array" aca="1" ref="A5833" ca="1">INDEX(Users!$A$2:'Users'!$A$2001,RANDBETWEEN(1,ROWS(Users!$A$2:'Users'!$A$2001)),1)</f>
        <v>Paityn</v>
      </c>
      <c r="B5833" t="str" cm="1">
        <f t="array" aca="1" ref="B5833" ca="1">INDEX(Apps!$A$2:'Apps'!$A$20,RANDBETWEEN(1,ROWS(Apps!$A$2:'Apps'!$A$20)),1)</f>
        <v>Mail</v>
      </c>
    </row>
    <row r="5834" spans="1:2" x14ac:dyDescent="0.2">
      <c r="A5834" t="str" cm="1">
        <f t="array" aca="1" ref="A5834" ca="1">INDEX(Users!$A$2:'Users'!$A$2001,RANDBETWEEN(1,ROWS(Users!$A$2:'Users'!$A$2001)),1)</f>
        <v>Julieta</v>
      </c>
      <c r="B5834" t="str" cm="1">
        <f t="array" aca="1" ref="B5834" ca="1">INDEX(Apps!$A$2:'Apps'!$A$20,RANDBETWEEN(1,ROWS(Apps!$A$2:'Apps'!$A$20)),1)</f>
        <v>Atom</v>
      </c>
    </row>
    <row r="5835" spans="1:2" x14ac:dyDescent="0.2">
      <c r="A5835" t="str" cm="1">
        <f t="array" aca="1" ref="A5835" ca="1">INDEX(Users!$A$2:'Users'!$A$2001,RANDBETWEEN(1,ROWS(Users!$A$2:'Users'!$A$2001)),1)</f>
        <v>Bellamy</v>
      </c>
      <c r="B5835" t="str" cm="1">
        <f t="array" aca="1" ref="B5835" ca="1">INDEX(Apps!$A$2:'Apps'!$A$20,RANDBETWEEN(1,ROWS(Apps!$A$2:'Apps'!$A$20)),1)</f>
        <v>Word</v>
      </c>
    </row>
    <row r="5836" spans="1:2" x14ac:dyDescent="0.2">
      <c r="A5836" t="str" cm="1">
        <f t="array" aca="1" ref="A5836" ca="1">INDEX(Users!$A$2:'Users'!$A$2001,RANDBETWEEN(1,ROWS(Users!$A$2:'Users'!$A$2001)),1)</f>
        <v>Keyla</v>
      </c>
      <c r="B5836" t="str" cm="1">
        <f t="array" aca="1" ref="B5836" ca="1">INDEX(Apps!$A$2:'Apps'!$A$20,RANDBETWEEN(1,ROWS(Apps!$A$2:'Apps'!$A$20)),1)</f>
        <v>CyberDuck</v>
      </c>
    </row>
    <row r="5837" spans="1:2" x14ac:dyDescent="0.2">
      <c r="A5837" t="str" cm="1">
        <f t="array" aca="1" ref="A5837" ca="1">INDEX(Users!$A$2:'Users'!$A$2001,RANDBETWEEN(1,ROWS(Users!$A$2:'Users'!$A$2001)),1)</f>
        <v>Chandler</v>
      </c>
      <c r="B5837" t="str" cm="1">
        <f t="array" aca="1" ref="B5837" ca="1">INDEX(Apps!$A$2:'Apps'!$A$20,RANDBETWEEN(1,ROWS(Apps!$A$2:'Apps'!$A$20)),1)</f>
        <v>Putty</v>
      </c>
    </row>
    <row r="5838" spans="1:2" x14ac:dyDescent="0.2">
      <c r="A5838" t="str" cm="1">
        <f t="array" aca="1" ref="A5838" ca="1">INDEX(Users!$A$2:'Users'!$A$2001,RANDBETWEEN(1,ROWS(Users!$A$2:'Users'!$A$2001)),1)</f>
        <v>Joyce</v>
      </c>
      <c r="B5838" t="str" cm="1">
        <f t="array" aca="1" ref="B5838" ca="1">INDEX(Apps!$A$2:'Apps'!$A$20,RANDBETWEEN(1,ROWS(Apps!$A$2:'Apps'!$A$20)),1)</f>
        <v>Facebook</v>
      </c>
    </row>
    <row r="5839" spans="1:2" x14ac:dyDescent="0.2">
      <c r="A5839" t="str" cm="1">
        <f t="array" aca="1" ref="A5839" ca="1">INDEX(Users!$A$2:'Users'!$A$2001,RANDBETWEEN(1,ROWS(Users!$A$2:'Users'!$A$2001)),1)</f>
        <v>Sonny</v>
      </c>
      <c r="B5839" t="str" cm="1">
        <f t="array" aca="1" ref="B5839" ca="1">INDEX(Apps!$A$2:'Apps'!$A$20,RANDBETWEEN(1,ROWS(Apps!$A$2:'Apps'!$A$20)),1)</f>
        <v>CW</v>
      </c>
    </row>
    <row r="5840" spans="1:2" x14ac:dyDescent="0.2">
      <c r="A5840" t="str" cm="1">
        <f t="array" aca="1" ref="A5840" ca="1">INDEX(Users!$A$2:'Users'!$A$2001,RANDBETWEEN(1,ROWS(Users!$A$2:'Users'!$A$2001)),1)</f>
        <v>Yahya</v>
      </c>
      <c r="B5840" t="str" cm="1">
        <f t="array" aca="1" ref="B5840" ca="1">INDEX(Apps!$A$2:'Apps'!$A$20,RANDBETWEEN(1,ROWS(Apps!$A$2:'Apps'!$A$20)),1)</f>
        <v>Mail</v>
      </c>
    </row>
    <row r="5841" spans="1:2" x14ac:dyDescent="0.2">
      <c r="A5841" t="str" cm="1">
        <f t="array" aca="1" ref="A5841" ca="1">INDEX(Users!$A$2:'Users'!$A$2001,RANDBETWEEN(1,ROWS(Users!$A$2:'Users'!$A$2001)),1)</f>
        <v>Cassandra</v>
      </c>
      <c r="B5841" t="str" cm="1">
        <f t="array" aca="1" ref="B5841" ca="1">INDEX(Apps!$A$2:'Apps'!$A$20,RANDBETWEEN(1,ROWS(Apps!$A$2:'Apps'!$A$20)),1)</f>
        <v>Facebook</v>
      </c>
    </row>
    <row r="5842" spans="1:2" x14ac:dyDescent="0.2">
      <c r="A5842" t="str" cm="1">
        <f t="array" aca="1" ref="A5842" ca="1">INDEX(Users!$A$2:'Users'!$A$2001,RANDBETWEEN(1,ROWS(Users!$A$2:'Users'!$A$2001)),1)</f>
        <v>Lina</v>
      </c>
      <c r="B5842" t="str" cm="1">
        <f t="array" aca="1" ref="B5842" ca="1">INDEX(Apps!$A$2:'Apps'!$A$20,RANDBETWEEN(1,ROWS(Apps!$A$2:'Apps'!$A$20)),1)</f>
        <v>EverNote</v>
      </c>
    </row>
    <row r="5843" spans="1:2" x14ac:dyDescent="0.2">
      <c r="A5843" t="str" cm="1">
        <f t="array" aca="1" ref="A5843" ca="1">INDEX(Users!$A$2:'Users'!$A$2001,RANDBETWEEN(1,ROWS(Users!$A$2:'Users'!$A$2001)),1)</f>
        <v>Hope</v>
      </c>
      <c r="B5843" t="str" cm="1">
        <f t="array" aca="1" ref="B5843" ca="1">INDEX(Apps!$A$2:'Apps'!$A$20,RANDBETWEEN(1,ROWS(Apps!$A$2:'Apps'!$A$20)),1)</f>
        <v>Finance</v>
      </c>
    </row>
    <row r="5844" spans="1:2" x14ac:dyDescent="0.2">
      <c r="A5844" t="str" cm="1">
        <f t="array" aca="1" ref="A5844" ca="1">INDEX(Users!$A$2:'Users'!$A$2001,RANDBETWEEN(1,ROWS(Users!$A$2:'Users'!$A$2001)),1)</f>
        <v>Kelly</v>
      </c>
      <c r="B5844" t="str" cm="1">
        <f t="array" aca="1" ref="B5844" ca="1">INDEX(Apps!$A$2:'Apps'!$A$20,RANDBETWEEN(1,ROWS(Apps!$A$2:'Apps'!$A$20)),1)</f>
        <v>Mail</v>
      </c>
    </row>
    <row r="5845" spans="1:2" x14ac:dyDescent="0.2">
      <c r="A5845" t="str" cm="1">
        <f t="array" aca="1" ref="A5845" ca="1">INDEX(Users!$A$2:'Users'!$A$2001,RANDBETWEEN(1,ROWS(Users!$A$2:'Users'!$A$2001)),1)</f>
        <v>Annika</v>
      </c>
      <c r="B5845" t="str" cm="1">
        <f t="array" aca="1" ref="B5845" ca="1">INDEX(Apps!$A$2:'Apps'!$A$20,RANDBETWEEN(1,ROWS(Apps!$A$2:'Apps'!$A$20)),1)</f>
        <v>Vscode</v>
      </c>
    </row>
    <row r="5846" spans="1:2" x14ac:dyDescent="0.2">
      <c r="A5846" t="str" cm="1">
        <f t="array" aca="1" ref="A5846" ca="1">INDEX(Users!$A$2:'Users'!$A$2001,RANDBETWEEN(1,ROWS(Users!$A$2:'Users'!$A$2001)),1)</f>
        <v>Lian</v>
      </c>
      <c r="B5846" t="str" cm="1">
        <f t="array" aca="1" ref="B5846" ca="1">INDEX(Apps!$A$2:'Apps'!$A$20,RANDBETWEEN(1,ROWS(Apps!$A$2:'Apps'!$A$20)),1)</f>
        <v>CW</v>
      </c>
    </row>
    <row r="5847" spans="1:2" x14ac:dyDescent="0.2">
      <c r="A5847" t="str" cm="1">
        <f t="array" aca="1" ref="A5847" ca="1">INDEX(Users!$A$2:'Users'!$A$2001,RANDBETWEEN(1,ROWS(Users!$A$2:'Users'!$A$2001)),1)</f>
        <v>Armani</v>
      </c>
      <c r="B5847" t="str" cm="1">
        <f t="array" aca="1" ref="B5847" ca="1">INDEX(Apps!$A$2:'Apps'!$A$20,RANDBETWEEN(1,ROWS(Apps!$A$2:'Apps'!$A$20)),1)</f>
        <v>CW</v>
      </c>
    </row>
    <row r="5848" spans="1:2" x14ac:dyDescent="0.2">
      <c r="A5848" t="str" cm="1">
        <f t="array" aca="1" ref="A5848" ca="1">INDEX(Users!$A$2:'Users'!$A$2001,RANDBETWEEN(1,ROWS(Users!$A$2:'Users'!$A$2001)),1)</f>
        <v>Novalee</v>
      </c>
      <c r="B5848" t="str" cm="1">
        <f t="array" aca="1" ref="B5848" ca="1">INDEX(Apps!$A$2:'Apps'!$A$20,RANDBETWEEN(1,ROWS(Apps!$A$2:'Apps'!$A$20)),1)</f>
        <v>Finance</v>
      </c>
    </row>
    <row r="5849" spans="1:2" x14ac:dyDescent="0.2">
      <c r="A5849" t="str" cm="1">
        <f t="array" aca="1" ref="A5849" ca="1">INDEX(Users!$A$2:'Users'!$A$2001,RANDBETWEEN(1,ROWS(Users!$A$2:'Users'!$A$2001)),1)</f>
        <v>Kylen</v>
      </c>
      <c r="B5849" t="str" cm="1">
        <f t="array" aca="1" ref="B5849" ca="1">INDEX(Apps!$A$2:'Apps'!$A$20,RANDBETWEEN(1,ROWS(Apps!$A$2:'Apps'!$A$20)),1)</f>
        <v>Facebook</v>
      </c>
    </row>
    <row r="5850" spans="1:2" x14ac:dyDescent="0.2">
      <c r="A5850" t="str" cm="1">
        <f t="array" aca="1" ref="A5850" ca="1">INDEX(Users!$A$2:'Users'!$A$2001,RANDBETWEEN(1,ROWS(Users!$A$2:'Users'!$A$2001)),1)</f>
        <v>Maddison</v>
      </c>
      <c r="B5850" t="str" cm="1">
        <f t="array" aca="1" ref="B5850" ca="1">INDEX(Apps!$A$2:'Apps'!$A$20,RANDBETWEEN(1,ROWS(Apps!$A$2:'Apps'!$A$20)),1)</f>
        <v>CW</v>
      </c>
    </row>
    <row r="5851" spans="1:2" x14ac:dyDescent="0.2">
      <c r="A5851" t="str" cm="1">
        <f t="array" aca="1" ref="A5851" ca="1">INDEX(Users!$A$2:'Users'!$A$2001,RANDBETWEEN(1,ROWS(Users!$A$2:'Users'!$A$2001)),1)</f>
        <v>Mia</v>
      </c>
      <c r="B5851" t="str" cm="1">
        <f t="array" aca="1" ref="B5851" ca="1">INDEX(Apps!$A$2:'Apps'!$A$20,RANDBETWEEN(1,ROWS(Apps!$A$2:'Apps'!$A$20)),1)</f>
        <v>Sublime</v>
      </c>
    </row>
    <row r="5852" spans="1:2" x14ac:dyDescent="0.2">
      <c r="A5852" t="str" cm="1">
        <f t="array" aca="1" ref="A5852" ca="1">INDEX(Users!$A$2:'Users'!$A$2001,RANDBETWEEN(1,ROWS(Users!$A$2:'Users'!$A$2001)),1)</f>
        <v>Azalea</v>
      </c>
      <c r="B5852" t="str" cm="1">
        <f t="array" aca="1" ref="B5852" ca="1">INDEX(Apps!$A$2:'Apps'!$A$20,RANDBETWEEN(1,ROWS(Apps!$A$2:'Apps'!$A$20)),1)</f>
        <v>Finance</v>
      </c>
    </row>
    <row r="5853" spans="1:2" x14ac:dyDescent="0.2">
      <c r="A5853" t="str" cm="1">
        <f t="array" aca="1" ref="A5853" ca="1">INDEX(Users!$A$2:'Users'!$A$2001,RANDBETWEEN(1,ROWS(Users!$A$2:'Users'!$A$2001)),1)</f>
        <v>Alistair</v>
      </c>
      <c r="B5853" t="str" cm="1">
        <f t="array" aca="1" ref="B5853" ca="1">INDEX(Apps!$A$2:'Apps'!$A$20,RANDBETWEEN(1,ROWS(Apps!$A$2:'Apps'!$A$20)),1)</f>
        <v>Excel</v>
      </c>
    </row>
    <row r="5854" spans="1:2" x14ac:dyDescent="0.2">
      <c r="A5854" t="str" cm="1">
        <f t="array" aca="1" ref="A5854" ca="1">INDEX(Users!$A$2:'Users'!$A$2001,RANDBETWEEN(1,ROWS(Users!$A$2:'Users'!$A$2001)),1)</f>
        <v>Yael</v>
      </c>
      <c r="B5854" t="str" cm="1">
        <f t="array" aca="1" ref="B5854" ca="1">INDEX(Apps!$A$2:'Apps'!$A$20,RANDBETWEEN(1,ROWS(Apps!$A$2:'Apps'!$A$20)),1)</f>
        <v>Facebook</v>
      </c>
    </row>
    <row r="5855" spans="1:2" x14ac:dyDescent="0.2">
      <c r="A5855" t="str" cm="1">
        <f t="array" aca="1" ref="A5855" ca="1">INDEX(Users!$A$2:'Users'!$A$2001,RANDBETWEEN(1,ROWS(Users!$A$2:'Users'!$A$2001)),1)</f>
        <v>Jeremiah</v>
      </c>
      <c r="B5855" t="str" cm="1">
        <f t="array" aca="1" ref="B5855" ca="1">INDEX(Apps!$A$2:'Apps'!$A$20,RANDBETWEEN(1,ROWS(Apps!$A$2:'Apps'!$A$20)),1)</f>
        <v>CW</v>
      </c>
    </row>
    <row r="5856" spans="1:2" x14ac:dyDescent="0.2">
      <c r="A5856" t="str" cm="1">
        <f t="array" aca="1" ref="A5856" ca="1">INDEX(Users!$A$2:'Users'!$A$2001,RANDBETWEEN(1,ROWS(Users!$A$2:'Users'!$A$2001)),1)</f>
        <v>Isabel</v>
      </c>
      <c r="B5856" t="str" cm="1">
        <f t="array" aca="1" ref="B5856" ca="1">INDEX(Apps!$A$2:'Apps'!$A$20,RANDBETWEEN(1,ROWS(Apps!$A$2:'Apps'!$A$20)),1)</f>
        <v>Sublime</v>
      </c>
    </row>
    <row r="5857" spans="1:2" x14ac:dyDescent="0.2">
      <c r="A5857" t="str" cm="1">
        <f t="array" aca="1" ref="A5857" ca="1">INDEX(Users!$A$2:'Users'!$A$2001,RANDBETWEEN(1,ROWS(Users!$A$2:'Users'!$A$2001)),1)</f>
        <v>Idris</v>
      </c>
      <c r="B5857" t="str" cm="1">
        <f t="array" aca="1" ref="B5857" ca="1">INDEX(Apps!$A$2:'Apps'!$A$20,RANDBETWEEN(1,ROWS(Apps!$A$2:'Apps'!$A$20)),1)</f>
        <v>Excel</v>
      </c>
    </row>
    <row r="5858" spans="1:2" x14ac:dyDescent="0.2">
      <c r="A5858" t="str" cm="1">
        <f t="array" aca="1" ref="A5858" ca="1">INDEX(Users!$A$2:'Users'!$A$2001,RANDBETWEEN(1,ROWS(Users!$A$2:'Users'!$A$2001)),1)</f>
        <v>Rowan</v>
      </c>
      <c r="B5858" t="str" cm="1">
        <f t="array" aca="1" ref="B5858" ca="1">INDEX(Apps!$A$2:'Apps'!$A$20,RANDBETWEEN(1,ROWS(Apps!$A$2:'Apps'!$A$20)),1)</f>
        <v>CyberDuck</v>
      </c>
    </row>
    <row r="5859" spans="1:2" x14ac:dyDescent="0.2">
      <c r="A5859" t="str" cm="1">
        <f t="array" aca="1" ref="A5859" ca="1">INDEX(Users!$A$2:'Users'!$A$2001,RANDBETWEEN(1,ROWS(Users!$A$2:'Users'!$A$2001)),1)</f>
        <v>Madalynn</v>
      </c>
      <c r="B5859" t="str" cm="1">
        <f t="array" aca="1" ref="B5859" ca="1">INDEX(Apps!$A$2:'Apps'!$A$20,RANDBETWEEN(1,ROWS(Apps!$A$2:'Apps'!$A$20)),1)</f>
        <v>Google</v>
      </c>
    </row>
    <row r="5860" spans="1:2" x14ac:dyDescent="0.2">
      <c r="A5860" t="str" cm="1">
        <f t="array" aca="1" ref="A5860" ca="1">INDEX(Users!$A$2:'Users'!$A$2001,RANDBETWEEN(1,ROWS(Users!$A$2:'Users'!$A$2001)),1)</f>
        <v>Rene</v>
      </c>
      <c r="B5860" t="str" cm="1">
        <f t="array" aca="1" ref="B5860" ca="1">INDEX(Apps!$A$2:'Apps'!$A$20,RANDBETWEEN(1,ROWS(Apps!$A$2:'Apps'!$A$20)),1)</f>
        <v>Vscode</v>
      </c>
    </row>
    <row r="5861" spans="1:2" x14ac:dyDescent="0.2">
      <c r="A5861" t="str" cm="1">
        <f t="array" aca="1" ref="A5861" ca="1">INDEX(Users!$A$2:'Users'!$A$2001,RANDBETWEEN(1,ROWS(Users!$A$2:'Users'!$A$2001)),1)</f>
        <v>Julia</v>
      </c>
      <c r="B5861" t="str" cm="1">
        <f t="array" aca="1" ref="B5861" ca="1">INDEX(Apps!$A$2:'Apps'!$A$20,RANDBETWEEN(1,ROWS(Apps!$A$2:'Apps'!$A$20)),1)</f>
        <v>Secure</v>
      </c>
    </row>
    <row r="5862" spans="1:2" x14ac:dyDescent="0.2">
      <c r="A5862" t="str" cm="1">
        <f t="array" aca="1" ref="A5862" ca="1">INDEX(Users!$A$2:'Users'!$A$2001,RANDBETWEEN(1,ROWS(Users!$A$2:'Users'!$A$2001)),1)</f>
        <v>Daniella</v>
      </c>
      <c r="B5862" t="str" cm="1">
        <f t="array" aca="1" ref="B5862" ca="1">INDEX(Apps!$A$2:'Apps'!$A$20,RANDBETWEEN(1,ROWS(Apps!$A$2:'Apps'!$A$20)),1)</f>
        <v>Sublime</v>
      </c>
    </row>
    <row r="5863" spans="1:2" x14ac:dyDescent="0.2">
      <c r="A5863" t="str" cm="1">
        <f t="array" aca="1" ref="A5863" ca="1">INDEX(Users!$A$2:'Users'!$A$2001,RANDBETWEEN(1,ROWS(Users!$A$2:'Users'!$A$2001)),1)</f>
        <v>George</v>
      </c>
      <c r="B5863" t="str" cm="1">
        <f t="array" aca="1" ref="B5863" ca="1">INDEX(Apps!$A$2:'Apps'!$A$20,RANDBETWEEN(1,ROWS(Apps!$A$2:'Apps'!$A$20)),1)</f>
        <v>Putty</v>
      </c>
    </row>
    <row r="5864" spans="1:2" x14ac:dyDescent="0.2">
      <c r="A5864" t="str" cm="1">
        <f t="array" aca="1" ref="A5864" ca="1">INDEX(Users!$A$2:'Users'!$A$2001,RANDBETWEEN(1,ROWS(Users!$A$2:'Users'!$A$2001)),1)</f>
        <v>Arya</v>
      </c>
      <c r="B5864" t="str" cm="1">
        <f t="array" aca="1" ref="B5864" ca="1">INDEX(Apps!$A$2:'Apps'!$A$20,RANDBETWEEN(1,ROWS(Apps!$A$2:'Apps'!$A$20)),1)</f>
        <v>PowerPoint</v>
      </c>
    </row>
    <row r="5865" spans="1:2" x14ac:dyDescent="0.2">
      <c r="A5865" t="str" cm="1">
        <f t="array" aca="1" ref="A5865" ca="1">INDEX(Users!$A$2:'Users'!$A$2001,RANDBETWEEN(1,ROWS(Users!$A$2:'Users'!$A$2001)),1)</f>
        <v>Davion</v>
      </c>
      <c r="B5865" t="str" cm="1">
        <f t="array" aca="1" ref="B5865" ca="1">INDEX(Apps!$A$2:'Apps'!$A$20,RANDBETWEEN(1,ROWS(Apps!$A$2:'Apps'!$A$20)),1)</f>
        <v>Atom</v>
      </c>
    </row>
    <row r="5866" spans="1:2" x14ac:dyDescent="0.2">
      <c r="A5866" t="str" cm="1">
        <f t="array" aca="1" ref="A5866" ca="1">INDEX(Users!$A$2:'Users'!$A$2001,RANDBETWEEN(1,ROWS(Users!$A$2:'Users'!$A$2001)),1)</f>
        <v>Armani</v>
      </c>
      <c r="B5866" t="str" cm="1">
        <f t="array" aca="1" ref="B5866" ca="1">INDEX(Apps!$A$2:'Apps'!$A$20,RANDBETWEEN(1,ROWS(Apps!$A$2:'Apps'!$A$20)),1)</f>
        <v>Sublime</v>
      </c>
    </row>
    <row r="5867" spans="1:2" x14ac:dyDescent="0.2">
      <c r="A5867" t="str" cm="1">
        <f t="array" aca="1" ref="A5867" ca="1">INDEX(Users!$A$2:'Users'!$A$2001,RANDBETWEEN(1,ROWS(Users!$A$2:'Users'!$A$2001)),1)</f>
        <v>Charles</v>
      </c>
      <c r="B5867" t="str" cm="1">
        <f t="array" aca="1" ref="B5867" ca="1">INDEX(Apps!$A$2:'Apps'!$A$20,RANDBETWEEN(1,ROWS(Apps!$A$2:'Apps'!$A$20)),1)</f>
        <v>Word</v>
      </c>
    </row>
    <row r="5868" spans="1:2" x14ac:dyDescent="0.2">
      <c r="A5868" t="str" cm="1">
        <f t="array" aca="1" ref="A5868" ca="1">INDEX(Users!$A$2:'Users'!$A$2001,RANDBETWEEN(1,ROWS(Users!$A$2:'Users'!$A$2001)),1)</f>
        <v>Jayden</v>
      </c>
      <c r="B5868" t="str" cm="1">
        <f t="array" aca="1" ref="B5868" ca="1">INDEX(Apps!$A$2:'Apps'!$A$20,RANDBETWEEN(1,ROWS(Apps!$A$2:'Apps'!$A$20)),1)</f>
        <v>Safari</v>
      </c>
    </row>
    <row r="5869" spans="1:2" x14ac:dyDescent="0.2">
      <c r="A5869" t="str" cm="1">
        <f t="array" aca="1" ref="A5869" ca="1">INDEX(Users!$A$2:'Users'!$A$2001,RANDBETWEEN(1,ROWS(Users!$A$2:'Users'!$A$2001)),1)</f>
        <v>Abby</v>
      </c>
      <c r="B5869" t="str" cm="1">
        <f t="array" aca="1" ref="B5869" ca="1">INDEX(Apps!$A$2:'Apps'!$A$20,RANDBETWEEN(1,ROWS(Apps!$A$2:'Apps'!$A$20)),1)</f>
        <v>Google</v>
      </c>
    </row>
    <row r="5870" spans="1:2" x14ac:dyDescent="0.2">
      <c r="A5870" t="str" cm="1">
        <f t="array" aca="1" ref="A5870" ca="1">INDEX(Users!$A$2:'Users'!$A$2001,RANDBETWEEN(1,ROWS(Users!$A$2:'Users'!$A$2001)),1)</f>
        <v>Ashton</v>
      </c>
      <c r="B5870" t="str" cm="1">
        <f t="array" aca="1" ref="B5870" ca="1">INDEX(Apps!$A$2:'Apps'!$A$20,RANDBETWEEN(1,ROWS(Apps!$A$2:'Apps'!$A$20)),1)</f>
        <v>Vscode</v>
      </c>
    </row>
    <row r="5871" spans="1:2" x14ac:dyDescent="0.2">
      <c r="A5871" t="str" cm="1">
        <f t="array" aca="1" ref="A5871" ca="1">INDEX(Users!$A$2:'Users'!$A$2001,RANDBETWEEN(1,ROWS(Users!$A$2:'Users'!$A$2001)),1)</f>
        <v>Colette</v>
      </c>
      <c r="B5871" t="str" cm="1">
        <f t="array" aca="1" ref="B5871" ca="1">INDEX(Apps!$A$2:'Apps'!$A$20,RANDBETWEEN(1,ROWS(Apps!$A$2:'Apps'!$A$20)),1)</f>
        <v>Safari</v>
      </c>
    </row>
    <row r="5872" spans="1:2" x14ac:dyDescent="0.2">
      <c r="A5872" t="str" cm="1">
        <f t="array" aca="1" ref="A5872" ca="1">INDEX(Users!$A$2:'Users'!$A$2001,RANDBETWEEN(1,ROWS(Users!$A$2:'Users'!$A$2001)),1)</f>
        <v>Mohamed</v>
      </c>
      <c r="B5872" t="str" cm="1">
        <f t="array" aca="1" ref="B5872" ca="1">INDEX(Apps!$A$2:'Apps'!$A$20,RANDBETWEEN(1,ROWS(Apps!$A$2:'Apps'!$A$20)),1)</f>
        <v>CW</v>
      </c>
    </row>
    <row r="5873" spans="1:2" x14ac:dyDescent="0.2">
      <c r="A5873" t="str" cm="1">
        <f t="array" aca="1" ref="A5873" ca="1">INDEX(Users!$A$2:'Users'!$A$2001,RANDBETWEEN(1,ROWS(Users!$A$2:'Users'!$A$2001)),1)</f>
        <v>Mateo</v>
      </c>
      <c r="B5873" t="str" cm="1">
        <f t="array" aca="1" ref="B5873" ca="1">INDEX(Apps!$A$2:'Apps'!$A$20,RANDBETWEEN(1,ROWS(Apps!$A$2:'Apps'!$A$20)),1)</f>
        <v>Secure</v>
      </c>
    </row>
    <row r="5874" spans="1:2" x14ac:dyDescent="0.2">
      <c r="A5874" t="str" cm="1">
        <f t="array" aca="1" ref="A5874" ca="1">INDEX(Users!$A$2:'Users'!$A$2001,RANDBETWEEN(1,ROWS(Users!$A$2:'Users'!$A$2001)),1)</f>
        <v>Reyansh</v>
      </c>
      <c r="B5874" t="str" cm="1">
        <f t="array" aca="1" ref="B5874" ca="1">INDEX(Apps!$A$2:'Apps'!$A$20,RANDBETWEEN(1,ROWS(Apps!$A$2:'Apps'!$A$20)),1)</f>
        <v>Putty</v>
      </c>
    </row>
    <row r="5875" spans="1:2" x14ac:dyDescent="0.2">
      <c r="A5875" t="str" cm="1">
        <f t="array" aca="1" ref="A5875" ca="1">INDEX(Users!$A$2:'Users'!$A$2001,RANDBETWEEN(1,ROWS(Users!$A$2:'Users'!$A$2001)),1)</f>
        <v>Khloe</v>
      </c>
      <c r="B5875" t="str" cm="1">
        <f t="array" aca="1" ref="B5875" ca="1">INDEX(Apps!$A$2:'Apps'!$A$20,RANDBETWEEN(1,ROWS(Apps!$A$2:'Apps'!$A$20)),1)</f>
        <v>Vscode</v>
      </c>
    </row>
    <row r="5876" spans="1:2" x14ac:dyDescent="0.2">
      <c r="A5876" t="str" cm="1">
        <f t="array" aca="1" ref="A5876" ca="1">INDEX(Users!$A$2:'Users'!$A$2001,RANDBETWEEN(1,ROWS(Users!$A$2:'Users'!$A$2001)),1)</f>
        <v>Gracelyn</v>
      </c>
      <c r="B5876" t="str" cm="1">
        <f t="array" aca="1" ref="B5876" ca="1">INDEX(Apps!$A$2:'Apps'!$A$20,RANDBETWEEN(1,ROWS(Apps!$A$2:'Apps'!$A$20)),1)</f>
        <v>Sublime</v>
      </c>
    </row>
    <row r="5877" spans="1:2" x14ac:dyDescent="0.2">
      <c r="A5877" t="str" cm="1">
        <f t="array" aca="1" ref="A5877" ca="1">INDEX(Users!$A$2:'Users'!$A$2001,RANDBETWEEN(1,ROWS(Users!$A$2:'Users'!$A$2001)),1)</f>
        <v>Malia</v>
      </c>
      <c r="B5877" t="str" cm="1">
        <f t="array" aca="1" ref="B5877" ca="1">INDEX(Apps!$A$2:'Apps'!$A$20,RANDBETWEEN(1,ROWS(Apps!$A$2:'Apps'!$A$20)),1)</f>
        <v>EverNote</v>
      </c>
    </row>
    <row r="5878" spans="1:2" x14ac:dyDescent="0.2">
      <c r="A5878" t="str" cm="1">
        <f t="array" aca="1" ref="A5878" ca="1">INDEX(Users!$A$2:'Users'!$A$2001,RANDBETWEEN(1,ROWS(Users!$A$2:'Users'!$A$2001)),1)</f>
        <v>Lainey</v>
      </c>
      <c r="B5878" t="str" cm="1">
        <f t="array" aca="1" ref="B5878" ca="1">INDEX(Apps!$A$2:'Apps'!$A$20,RANDBETWEEN(1,ROWS(Apps!$A$2:'Apps'!$A$20)),1)</f>
        <v>CW</v>
      </c>
    </row>
    <row r="5879" spans="1:2" x14ac:dyDescent="0.2">
      <c r="A5879" t="str" cm="1">
        <f t="array" aca="1" ref="A5879" ca="1">INDEX(Users!$A$2:'Users'!$A$2001,RANDBETWEEN(1,ROWS(Users!$A$2:'Users'!$A$2001)),1)</f>
        <v>Oakley</v>
      </c>
      <c r="B5879" t="str" cm="1">
        <f t="array" aca="1" ref="B5879" ca="1">INDEX(Apps!$A$2:'Apps'!$A$20,RANDBETWEEN(1,ROWS(Apps!$A$2:'Apps'!$A$20)),1)</f>
        <v>EverNote</v>
      </c>
    </row>
    <row r="5880" spans="1:2" x14ac:dyDescent="0.2">
      <c r="A5880" t="str" cm="1">
        <f t="array" aca="1" ref="A5880" ca="1">INDEX(Users!$A$2:'Users'!$A$2001,RANDBETWEEN(1,ROWS(Users!$A$2:'Users'!$A$2001)),1)</f>
        <v>Caroline</v>
      </c>
      <c r="B5880" t="str" cm="1">
        <f t="array" aca="1" ref="B5880" ca="1">INDEX(Apps!$A$2:'Apps'!$A$20,RANDBETWEEN(1,ROWS(Apps!$A$2:'Apps'!$A$20)),1)</f>
        <v>EverNote</v>
      </c>
    </row>
    <row r="5881" spans="1:2" x14ac:dyDescent="0.2">
      <c r="A5881" t="str" cm="1">
        <f t="array" aca="1" ref="A5881" ca="1">INDEX(Users!$A$2:'Users'!$A$2001,RANDBETWEEN(1,ROWS(Users!$A$2:'Users'!$A$2001)),1)</f>
        <v>Gage</v>
      </c>
      <c r="B5881" t="str" cm="1">
        <f t="array" aca="1" ref="B5881" ca="1">INDEX(Apps!$A$2:'Apps'!$A$20,RANDBETWEEN(1,ROWS(Apps!$A$2:'Apps'!$A$20)),1)</f>
        <v>Safari</v>
      </c>
    </row>
    <row r="5882" spans="1:2" x14ac:dyDescent="0.2">
      <c r="A5882" t="str" cm="1">
        <f t="array" aca="1" ref="A5882" ca="1">INDEX(Users!$A$2:'Users'!$A$2001,RANDBETWEEN(1,ROWS(Users!$A$2:'Users'!$A$2001)),1)</f>
        <v>Wade</v>
      </c>
      <c r="B5882" t="str" cm="1">
        <f t="array" aca="1" ref="B5882" ca="1">INDEX(Apps!$A$2:'Apps'!$A$20,RANDBETWEEN(1,ROWS(Apps!$A$2:'Apps'!$A$20)),1)</f>
        <v>Mail</v>
      </c>
    </row>
    <row r="5883" spans="1:2" x14ac:dyDescent="0.2">
      <c r="A5883" t="str" cm="1">
        <f t="array" aca="1" ref="A5883" ca="1">INDEX(Users!$A$2:'Users'!$A$2001,RANDBETWEEN(1,ROWS(Users!$A$2:'Users'!$A$2001)),1)</f>
        <v>Ingrid</v>
      </c>
      <c r="B5883" t="str" cm="1">
        <f t="array" aca="1" ref="B5883" ca="1">INDEX(Apps!$A$2:'Apps'!$A$20,RANDBETWEEN(1,ROWS(Apps!$A$2:'Apps'!$A$20)),1)</f>
        <v>Secure</v>
      </c>
    </row>
    <row r="5884" spans="1:2" x14ac:dyDescent="0.2">
      <c r="A5884" t="str" cm="1">
        <f t="array" aca="1" ref="A5884" ca="1">INDEX(Users!$A$2:'Users'!$A$2001,RANDBETWEEN(1,ROWS(Users!$A$2:'Users'!$A$2001)),1)</f>
        <v>David</v>
      </c>
      <c r="B5884" t="str" cm="1">
        <f t="array" aca="1" ref="B5884" ca="1">INDEX(Apps!$A$2:'Apps'!$A$20,RANDBETWEEN(1,ROWS(Apps!$A$2:'Apps'!$A$20)),1)</f>
        <v>Word</v>
      </c>
    </row>
    <row r="5885" spans="1:2" x14ac:dyDescent="0.2">
      <c r="A5885" t="str" cm="1">
        <f t="array" aca="1" ref="A5885" ca="1">INDEX(Users!$A$2:'Users'!$A$2001,RANDBETWEEN(1,ROWS(Users!$A$2:'Users'!$A$2001)),1)</f>
        <v>Kayla</v>
      </c>
      <c r="B5885" t="str" cm="1">
        <f t="array" aca="1" ref="B5885" ca="1">INDEX(Apps!$A$2:'Apps'!$A$20,RANDBETWEEN(1,ROWS(Apps!$A$2:'Apps'!$A$20)),1)</f>
        <v>SM</v>
      </c>
    </row>
    <row r="5886" spans="1:2" x14ac:dyDescent="0.2">
      <c r="A5886" t="str" cm="1">
        <f t="array" aca="1" ref="A5886" ca="1">INDEX(Users!$A$2:'Users'!$A$2001,RANDBETWEEN(1,ROWS(Users!$A$2:'Users'!$A$2001)),1)</f>
        <v>Lyra</v>
      </c>
      <c r="B5886" t="str" cm="1">
        <f t="array" aca="1" ref="B5886" ca="1">INDEX(Apps!$A$2:'Apps'!$A$20,RANDBETWEEN(1,ROWS(Apps!$A$2:'Apps'!$A$20)),1)</f>
        <v>Vmware</v>
      </c>
    </row>
    <row r="5887" spans="1:2" x14ac:dyDescent="0.2">
      <c r="A5887" t="str" cm="1">
        <f t="array" aca="1" ref="A5887" ca="1">INDEX(Users!$A$2:'Users'!$A$2001,RANDBETWEEN(1,ROWS(Users!$A$2:'Users'!$A$2001)),1)</f>
        <v>Holly</v>
      </c>
      <c r="B5887" t="str" cm="1">
        <f t="array" aca="1" ref="B5887" ca="1">INDEX(Apps!$A$2:'Apps'!$A$20,RANDBETWEEN(1,ROWS(Apps!$A$2:'Apps'!$A$20)),1)</f>
        <v>EverNote</v>
      </c>
    </row>
    <row r="5888" spans="1:2" x14ac:dyDescent="0.2">
      <c r="A5888" t="str" cm="1">
        <f t="array" aca="1" ref="A5888" ca="1">INDEX(Users!$A$2:'Users'!$A$2001,RANDBETWEEN(1,ROWS(Users!$A$2:'Users'!$A$2001)),1)</f>
        <v>Rosa</v>
      </c>
      <c r="B5888" t="str" cm="1">
        <f t="array" aca="1" ref="B5888" ca="1">INDEX(Apps!$A$2:'Apps'!$A$20,RANDBETWEEN(1,ROWS(Apps!$A$2:'Apps'!$A$20)),1)</f>
        <v>CW</v>
      </c>
    </row>
    <row r="5889" spans="1:2" x14ac:dyDescent="0.2">
      <c r="A5889" t="str" cm="1">
        <f t="array" aca="1" ref="A5889" ca="1">INDEX(Users!$A$2:'Users'!$A$2001,RANDBETWEEN(1,ROWS(Users!$A$2:'Users'!$A$2001)),1)</f>
        <v>Apollo</v>
      </c>
      <c r="B5889" t="str" cm="1">
        <f t="array" aca="1" ref="B5889" ca="1">INDEX(Apps!$A$2:'Apps'!$A$20,RANDBETWEEN(1,ROWS(Apps!$A$2:'Apps'!$A$20)),1)</f>
        <v>Sublime</v>
      </c>
    </row>
    <row r="5890" spans="1:2" x14ac:dyDescent="0.2">
      <c r="A5890" t="str" cm="1">
        <f t="array" aca="1" ref="A5890" ca="1">INDEX(Users!$A$2:'Users'!$A$2001,RANDBETWEEN(1,ROWS(Users!$A$2:'Users'!$A$2001)),1)</f>
        <v>Willow</v>
      </c>
      <c r="B5890" t="str" cm="1">
        <f t="array" aca="1" ref="B5890" ca="1">INDEX(Apps!$A$2:'Apps'!$A$20,RANDBETWEEN(1,ROWS(Apps!$A$2:'Apps'!$A$20)),1)</f>
        <v>Facebook</v>
      </c>
    </row>
    <row r="5891" spans="1:2" x14ac:dyDescent="0.2">
      <c r="A5891" t="str" cm="1">
        <f t="array" aca="1" ref="A5891" ca="1">INDEX(Users!$A$2:'Users'!$A$2001,RANDBETWEEN(1,ROWS(Users!$A$2:'Users'!$A$2001)),1)</f>
        <v>Aurora</v>
      </c>
      <c r="B5891" t="str" cm="1">
        <f t="array" aca="1" ref="B5891" ca="1">INDEX(Apps!$A$2:'Apps'!$A$20,RANDBETWEEN(1,ROWS(Apps!$A$2:'Apps'!$A$20)),1)</f>
        <v>Google</v>
      </c>
    </row>
    <row r="5892" spans="1:2" x14ac:dyDescent="0.2">
      <c r="A5892" t="str" cm="1">
        <f t="array" aca="1" ref="A5892" ca="1">INDEX(Users!$A$2:'Users'!$A$2001,RANDBETWEEN(1,ROWS(Users!$A$2:'Users'!$A$2001)),1)</f>
        <v>Dallas</v>
      </c>
      <c r="B5892" t="str" cm="1">
        <f t="array" aca="1" ref="B5892" ca="1">INDEX(Apps!$A$2:'Apps'!$A$20,RANDBETWEEN(1,ROWS(Apps!$A$2:'Apps'!$A$20)),1)</f>
        <v>Sublime</v>
      </c>
    </row>
    <row r="5893" spans="1:2" x14ac:dyDescent="0.2">
      <c r="A5893" t="str" cm="1">
        <f t="array" aca="1" ref="A5893" ca="1">INDEX(Users!$A$2:'Users'!$A$2001,RANDBETWEEN(1,ROWS(Users!$A$2:'Users'!$A$2001)),1)</f>
        <v>Gracelynn</v>
      </c>
      <c r="B5893" t="str" cm="1">
        <f t="array" aca="1" ref="B5893" ca="1">INDEX(Apps!$A$2:'Apps'!$A$20,RANDBETWEEN(1,ROWS(Apps!$A$2:'Apps'!$A$20)),1)</f>
        <v>Vmware</v>
      </c>
    </row>
    <row r="5894" spans="1:2" x14ac:dyDescent="0.2">
      <c r="A5894" t="str" cm="1">
        <f t="array" aca="1" ref="A5894" ca="1">INDEX(Users!$A$2:'Users'!$A$2001,RANDBETWEEN(1,ROWS(Users!$A$2:'Users'!$A$2001)),1)</f>
        <v>Flora</v>
      </c>
      <c r="B5894" t="str" cm="1">
        <f t="array" aca="1" ref="B5894" ca="1">INDEX(Apps!$A$2:'Apps'!$A$20,RANDBETWEEN(1,ROWS(Apps!$A$2:'Apps'!$A$20)),1)</f>
        <v>Putty</v>
      </c>
    </row>
    <row r="5895" spans="1:2" x14ac:dyDescent="0.2">
      <c r="A5895" t="str" cm="1">
        <f t="array" aca="1" ref="A5895" ca="1">INDEX(Users!$A$2:'Users'!$A$2001,RANDBETWEEN(1,ROWS(Users!$A$2:'Users'!$A$2001)),1)</f>
        <v>Emilee</v>
      </c>
      <c r="B5895" t="str" cm="1">
        <f t="array" aca="1" ref="B5895" ca="1">INDEX(Apps!$A$2:'Apps'!$A$20,RANDBETWEEN(1,ROWS(Apps!$A$2:'Apps'!$A$20)),1)</f>
        <v>Mail</v>
      </c>
    </row>
    <row r="5896" spans="1:2" x14ac:dyDescent="0.2">
      <c r="A5896" t="str" cm="1">
        <f t="array" aca="1" ref="A5896" ca="1">INDEX(Users!$A$2:'Users'!$A$2001,RANDBETWEEN(1,ROWS(Users!$A$2:'Users'!$A$2001)),1)</f>
        <v>Joe</v>
      </c>
      <c r="B5896" t="str" cm="1">
        <f t="array" aca="1" ref="B5896" ca="1">INDEX(Apps!$A$2:'Apps'!$A$20,RANDBETWEEN(1,ROWS(Apps!$A$2:'Apps'!$A$20)),1)</f>
        <v>EverNote</v>
      </c>
    </row>
    <row r="5897" spans="1:2" x14ac:dyDescent="0.2">
      <c r="A5897" t="str" cm="1">
        <f t="array" aca="1" ref="A5897" ca="1">INDEX(Users!$A$2:'Users'!$A$2001,RANDBETWEEN(1,ROWS(Users!$A$2:'Users'!$A$2001)),1)</f>
        <v>Addilynn</v>
      </c>
      <c r="B5897" t="str" cm="1">
        <f t="array" aca="1" ref="B5897" ca="1">INDEX(Apps!$A$2:'Apps'!$A$20,RANDBETWEEN(1,ROWS(Apps!$A$2:'Apps'!$A$20)),1)</f>
        <v>CW</v>
      </c>
    </row>
    <row r="5898" spans="1:2" x14ac:dyDescent="0.2">
      <c r="A5898" t="str" cm="1">
        <f t="array" aca="1" ref="A5898" ca="1">INDEX(Users!$A$2:'Users'!$A$2001,RANDBETWEEN(1,ROWS(Users!$A$2:'Users'!$A$2001)),1)</f>
        <v>Keith</v>
      </c>
      <c r="B5898" t="str" cm="1">
        <f t="array" aca="1" ref="B5898" ca="1">INDEX(Apps!$A$2:'Apps'!$A$20,RANDBETWEEN(1,ROWS(Apps!$A$2:'Apps'!$A$20)),1)</f>
        <v>EverNote</v>
      </c>
    </row>
    <row r="5899" spans="1:2" x14ac:dyDescent="0.2">
      <c r="A5899" t="str" cm="1">
        <f t="array" aca="1" ref="A5899" ca="1">INDEX(Users!$A$2:'Users'!$A$2001,RANDBETWEEN(1,ROWS(Users!$A$2:'Users'!$A$2001)),1)</f>
        <v>Kimora</v>
      </c>
      <c r="B5899" t="str" cm="1">
        <f t="array" aca="1" ref="B5899" ca="1">INDEX(Apps!$A$2:'Apps'!$A$20,RANDBETWEEN(1,ROWS(Apps!$A$2:'Apps'!$A$20)),1)</f>
        <v>CW</v>
      </c>
    </row>
    <row r="5900" spans="1:2" x14ac:dyDescent="0.2">
      <c r="A5900" t="str" cm="1">
        <f t="array" aca="1" ref="A5900" ca="1">INDEX(Users!$A$2:'Users'!$A$2001,RANDBETWEEN(1,ROWS(Users!$A$2:'Users'!$A$2001)),1)</f>
        <v>Annalise</v>
      </c>
      <c r="B5900" t="str" cm="1">
        <f t="array" aca="1" ref="B5900" ca="1">INDEX(Apps!$A$2:'Apps'!$A$20,RANDBETWEEN(1,ROWS(Apps!$A$2:'Apps'!$A$20)),1)</f>
        <v>CyberDuck</v>
      </c>
    </row>
    <row r="5901" spans="1:2" x14ac:dyDescent="0.2">
      <c r="A5901" t="str" cm="1">
        <f t="array" aca="1" ref="A5901" ca="1">INDEX(Users!$A$2:'Users'!$A$2001,RANDBETWEEN(1,ROWS(Users!$A$2:'Users'!$A$2001)),1)</f>
        <v>Aylin</v>
      </c>
      <c r="B5901" t="str" cm="1">
        <f t="array" aca="1" ref="B5901" ca="1">INDEX(Apps!$A$2:'Apps'!$A$20,RANDBETWEEN(1,ROWS(Apps!$A$2:'Apps'!$A$20)),1)</f>
        <v>Excel</v>
      </c>
    </row>
    <row r="5902" spans="1:2" x14ac:dyDescent="0.2">
      <c r="A5902" t="str" cm="1">
        <f t="array" aca="1" ref="A5902" ca="1">INDEX(Users!$A$2:'Users'!$A$2001,RANDBETWEEN(1,ROWS(Users!$A$2:'Users'!$A$2001)),1)</f>
        <v>Georgia</v>
      </c>
      <c r="B5902" t="str" cm="1">
        <f t="array" aca="1" ref="B5902" ca="1">INDEX(Apps!$A$2:'Apps'!$A$20,RANDBETWEEN(1,ROWS(Apps!$A$2:'Apps'!$A$20)),1)</f>
        <v>Putty</v>
      </c>
    </row>
    <row r="5903" spans="1:2" x14ac:dyDescent="0.2">
      <c r="A5903" t="str" cm="1">
        <f t="array" aca="1" ref="A5903" ca="1">INDEX(Users!$A$2:'Users'!$A$2001,RANDBETWEEN(1,ROWS(Users!$A$2:'Users'!$A$2001)),1)</f>
        <v>Kaylani</v>
      </c>
      <c r="B5903" t="str" cm="1">
        <f t="array" aca="1" ref="B5903" ca="1">INDEX(Apps!$A$2:'Apps'!$A$20,RANDBETWEEN(1,ROWS(Apps!$A$2:'Apps'!$A$20)),1)</f>
        <v>Word</v>
      </c>
    </row>
    <row r="5904" spans="1:2" x14ac:dyDescent="0.2">
      <c r="A5904" t="str" cm="1">
        <f t="array" aca="1" ref="A5904" ca="1">INDEX(Users!$A$2:'Users'!$A$2001,RANDBETWEEN(1,ROWS(Users!$A$2:'Users'!$A$2001)),1)</f>
        <v>Ella</v>
      </c>
      <c r="B5904" t="str" cm="1">
        <f t="array" aca="1" ref="B5904" ca="1">INDEX(Apps!$A$2:'Apps'!$A$20,RANDBETWEEN(1,ROWS(Apps!$A$2:'Apps'!$A$20)),1)</f>
        <v>Sublime</v>
      </c>
    </row>
    <row r="5905" spans="1:2" x14ac:dyDescent="0.2">
      <c r="A5905" t="str" cm="1">
        <f t="array" aca="1" ref="A5905" ca="1">INDEX(Users!$A$2:'Users'!$A$2001,RANDBETWEEN(1,ROWS(Users!$A$2:'Users'!$A$2001)),1)</f>
        <v>Emilia</v>
      </c>
      <c r="B5905" t="str" cm="1">
        <f t="array" aca="1" ref="B5905" ca="1">INDEX(Apps!$A$2:'Apps'!$A$20,RANDBETWEEN(1,ROWS(Apps!$A$2:'Apps'!$A$20)),1)</f>
        <v>EverNote</v>
      </c>
    </row>
    <row r="5906" spans="1:2" x14ac:dyDescent="0.2">
      <c r="A5906" t="str" cm="1">
        <f t="array" aca="1" ref="A5906" ca="1">INDEX(Users!$A$2:'Users'!$A$2001,RANDBETWEEN(1,ROWS(Users!$A$2:'Users'!$A$2001)),1)</f>
        <v>Arian</v>
      </c>
      <c r="B5906" t="str" cm="1">
        <f t="array" aca="1" ref="B5906" ca="1">INDEX(Apps!$A$2:'Apps'!$A$20,RANDBETWEEN(1,ROWS(Apps!$A$2:'Apps'!$A$20)),1)</f>
        <v>Finance</v>
      </c>
    </row>
    <row r="5907" spans="1:2" x14ac:dyDescent="0.2">
      <c r="A5907" t="str" cm="1">
        <f t="array" aca="1" ref="A5907" ca="1">INDEX(Users!$A$2:'Users'!$A$2001,RANDBETWEEN(1,ROWS(Users!$A$2:'Users'!$A$2001)),1)</f>
        <v>Clayton</v>
      </c>
      <c r="B5907" t="str" cm="1">
        <f t="array" aca="1" ref="B5907" ca="1">INDEX(Apps!$A$2:'Apps'!$A$20,RANDBETWEEN(1,ROWS(Apps!$A$2:'Apps'!$A$20)),1)</f>
        <v>Facebook</v>
      </c>
    </row>
    <row r="5908" spans="1:2" x14ac:dyDescent="0.2">
      <c r="A5908" t="str" cm="1">
        <f t="array" aca="1" ref="A5908" ca="1">INDEX(Users!$A$2:'Users'!$A$2001,RANDBETWEEN(1,ROWS(Users!$A$2:'Users'!$A$2001)),1)</f>
        <v>Wes</v>
      </c>
      <c r="B5908" t="str" cm="1">
        <f t="array" aca="1" ref="B5908" ca="1">INDEX(Apps!$A$2:'Apps'!$A$20,RANDBETWEEN(1,ROWS(Apps!$A$2:'Apps'!$A$20)),1)</f>
        <v>Secure</v>
      </c>
    </row>
    <row r="5909" spans="1:2" x14ac:dyDescent="0.2">
      <c r="A5909" t="str" cm="1">
        <f t="array" aca="1" ref="A5909" ca="1">INDEX(Users!$A$2:'Users'!$A$2001,RANDBETWEEN(1,ROWS(Users!$A$2:'Users'!$A$2001)),1)</f>
        <v>Manuel</v>
      </c>
      <c r="B5909" t="str" cm="1">
        <f t="array" aca="1" ref="B5909" ca="1">INDEX(Apps!$A$2:'Apps'!$A$20,RANDBETWEEN(1,ROWS(Apps!$A$2:'Apps'!$A$20)),1)</f>
        <v>Vscode</v>
      </c>
    </row>
    <row r="5910" spans="1:2" x14ac:dyDescent="0.2">
      <c r="A5910" t="str" cm="1">
        <f t="array" aca="1" ref="A5910" ca="1">INDEX(Users!$A$2:'Users'!$A$2001,RANDBETWEEN(1,ROWS(Users!$A$2:'Users'!$A$2001)),1)</f>
        <v>Alora</v>
      </c>
      <c r="B5910" t="str" cm="1">
        <f t="array" aca="1" ref="B5910" ca="1">INDEX(Apps!$A$2:'Apps'!$A$20,RANDBETWEEN(1,ROWS(Apps!$A$2:'Apps'!$A$20)),1)</f>
        <v>EverNote</v>
      </c>
    </row>
    <row r="5911" spans="1:2" x14ac:dyDescent="0.2">
      <c r="A5911" t="str" cm="1">
        <f t="array" aca="1" ref="A5911" ca="1">INDEX(Users!$A$2:'Users'!$A$2001,RANDBETWEEN(1,ROWS(Users!$A$2:'Users'!$A$2001)),1)</f>
        <v>Joyce</v>
      </c>
      <c r="B5911" t="str" cm="1">
        <f t="array" aca="1" ref="B5911" ca="1">INDEX(Apps!$A$2:'Apps'!$A$20,RANDBETWEEN(1,ROWS(Apps!$A$2:'Apps'!$A$20)),1)</f>
        <v>Sublime</v>
      </c>
    </row>
    <row r="5912" spans="1:2" x14ac:dyDescent="0.2">
      <c r="A5912" t="str" cm="1">
        <f t="array" aca="1" ref="A5912" ca="1">INDEX(Users!$A$2:'Users'!$A$2001,RANDBETWEEN(1,ROWS(Users!$A$2:'Users'!$A$2001)),1)</f>
        <v>Kyleigh</v>
      </c>
      <c r="B5912" t="str" cm="1">
        <f t="array" aca="1" ref="B5912" ca="1">INDEX(Apps!$A$2:'Apps'!$A$20,RANDBETWEEN(1,ROWS(Apps!$A$2:'Apps'!$A$20)),1)</f>
        <v>Safari</v>
      </c>
    </row>
    <row r="5913" spans="1:2" x14ac:dyDescent="0.2">
      <c r="A5913" t="str" cm="1">
        <f t="array" aca="1" ref="A5913" ca="1">INDEX(Users!$A$2:'Users'!$A$2001,RANDBETWEEN(1,ROWS(Users!$A$2:'Users'!$A$2001)),1)</f>
        <v>Skylar</v>
      </c>
      <c r="B5913" t="str" cm="1">
        <f t="array" aca="1" ref="B5913" ca="1">INDEX(Apps!$A$2:'Apps'!$A$20,RANDBETWEEN(1,ROWS(Apps!$A$2:'Apps'!$A$20)),1)</f>
        <v>SM</v>
      </c>
    </row>
    <row r="5914" spans="1:2" x14ac:dyDescent="0.2">
      <c r="A5914" t="str" cm="1">
        <f t="array" aca="1" ref="A5914" ca="1">INDEX(Users!$A$2:'Users'!$A$2001,RANDBETWEEN(1,ROWS(Users!$A$2:'Users'!$A$2001)),1)</f>
        <v>Liv</v>
      </c>
      <c r="B5914" t="str" cm="1">
        <f t="array" aca="1" ref="B5914" ca="1">INDEX(Apps!$A$2:'Apps'!$A$20,RANDBETWEEN(1,ROWS(Apps!$A$2:'Apps'!$A$20)),1)</f>
        <v>FileZilla</v>
      </c>
    </row>
    <row r="5915" spans="1:2" x14ac:dyDescent="0.2">
      <c r="A5915" t="str" cm="1">
        <f t="array" aca="1" ref="A5915" ca="1">INDEX(Users!$A$2:'Users'!$A$2001,RANDBETWEEN(1,ROWS(Users!$A$2:'Users'!$A$2001)),1)</f>
        <v>William</v>
      </c>
      <c r="B5915" t="str" cm="1">
        <f t="array" aca="1" ref="B5915" ca="1">INDEX(Apps!$A$2:'Apps'!$A$20,RANDBETWEEN(1,ROWS(Apps!$A$2:'Apps'!$A$20)),1)</f>
        <v>Atom</v>
      </c>
    </row>
    <row r="5916" spans="1:2" x14ac:dyDescent="0.2">
      <c r="A5916" t="str" cm="1">
        <f t="array" aca="1" ref="A5916" ca="1">INDEX(Users!$A$2:'Users'!$A$2001,RANDBETWEEN(1,ROWS(Users!$A$2:'Users'!$A$2001)),1)</f>
        <v>Rhys</v>
      </c>
      <c r="B5916" t="str" cm="1">
        <f t="array" aca="1" ref="B5916" ca="1">INDEX(Apps!$A$2:'Apps'!$A$20,RANDBETWEEN(1,ROWS(Apps!$A$2:'Apps'!$A$20)),1)</f>
        <v>Mail</v>
      </c>
    </row>
    <row r="5917" spans="1:2" x14ac:dyDescent="0.2">
      <c r="A5917" t="str" cm="1">
        <f t="array" aca="1" ref="A5917" ca="1">INDEX(Users!$A$2:'Users'!$A$2001,RANDBETWEEN(1,ROWS(Users!$A$2:'Users'!$A$2001)),1)</f>
        <v>Lorelei</v>
      </c>
      <c r="B5917" t="str" cm="1">
        <f t="array" aca="1" ref="B5917" ca="1">INDEX(Apps!$A$2:'Apps'!$A$20,RANDBETWEEN(1,ROWS(Apps!$A$2:'Apps'!$A$20)),1)</f>
        <v>Finance</v>
      </c>
    </row>
    <row r="5918" spans="1:2" x14ac:dyDescent="0.2">
      <c r="A5918" t="str" cm="1">
        <f t="array" aca="1" ref="A5918" ca="1">INDEX(Users!$A$2:'Users'!$A$2001,RANDBETWEEN(1,ROWS(Users!$A$2:'Users'!$A$2001)),1)</f>
        <v>Ruth</v>
      </c>
      <c r="B5918" t="str" cm="1">
        <f t="array" aca="1" ref="B5918" ca="1">INDEX(Apps!$A$2:'Apps'!$A$20,RANDBETWEEN(1,ROWS(Apps!$A$2:'Apps'!$A$20)),1)</f>
        <v>EverNote</v>
      </c>
    </row>
    <row r="5919" spans="1:2" x14ac:dyDescent="0.2">
      <c r="A5919" t="str" cm="1">
        <f t="array" aca="1" ref="A5919" ca="1">INDEX(Users!$A$2:'Users'!$A$2001,RANDBETWEEN(1,ROWS(Users!$A$2:'Users'!$A$2001)),1)</f>
        <v>Genesis</v>
      </c>
      <c r="B5919" t="str" cm="1">
        <f t="array" aca="1" ref="B5919" ca="1">INDEX(Apps!$A$2:'Apps'!$A$20,RANDBETWEEN(1,ROWS(Apps!$A$2:'Apps'!$A$20)),1)</f>
        <v>Vmware</v>
      </c>
    </row>
    <row r="5920" spans="1:2" x14ac:dyDescent="0.2">
      <c r="A5920" t="str" cm="1">
        <f t="array" aca="1" ref="A5920" ca="1">INDEX(Users!$A$2:'Users'!$A$2001,RANDBETWEEN(1,ROWS(Users!$A$2:'Users'!$A$2001)),1)</f>
        <v>Augustine</v>
      </c>
      <c r="B5920" t="str" cm="1">
        <f t="array" aca="1" ref="B5920" ca="1">INDEX(Apps!$A$2:'Apps'!$A$20,RANDBETWEEN(1,ROWS(Apps!$A$2:'Apps'!$A$20)),1)</f>
        <v>Vscode</v>
      </c>
    </row>
    <row r="5921" spans="1:2" x14ac:dyDescent="0.2">
      <c r="A5921" t="str" cm="1">
        <f t="array" aca="1" ref="A5921" ca="1">INDEX(Users!$A$2:'Users'!$A$2001,RANDBETWEEN(1,ROWS(Users!$A$2:'Users'!$A$2001)),1)</f>
        <v>Raiden</v>
      </c>
      <c r="B5921" t="str" cm="1">
        <f t="array" aca="1" ref="B5921" ca="1">INDEX(Apps!$A$2:'Apps'!$A$20,RANDBETWEEN(1,ROWS(Apps!$A$2:'Apps'!$A$20)),1)</f>
        <v>Finance</v>
      </c>
    </row>
    <row r="5922" spans="1:2" x14ac:dyDescent="0.2">
      <c r="A5922" t="str" cm="1">
        <f t="array" aca="1" ref="A5922" ca="1">INDEX(Users!$A$2:'Users'!$A$2001,RANDBETWEEN(1,ROWS(Users!$A$2:'Users'!$A$2001)),1)</f>
        <v>Jimena</v>
      </c>
      <c r="B5922" t="str" cm="1">
        <f t="array" aca="1" ref="B5922" ca="1">INDEX(Apps!$A$2:'Apps'!$A$20,RANDBETWEEN(1,ROWS(Apps!$A$2:'Apps'!$A$20)),1)</f>
        <v>CyberDuck</v>
      </c>
    </row>
    <row r="5923" spans="1:2" x14ac:dyDescent="0.2">
      <c r="A5923" t="str" cm="1">
        <f t="array" aca="1" ref="A5923" ca="1">INDEX(Users!$A$2:'Users'!$A$2001,RANDBETWEEN(1,ROWS(Users!$A$2:'Users'!$A$2001)),1)</f>
        <v>Lorelai</v>
      </c>
      <c r="B5923" t="str" cm="1">
        <f t="array" aca="1" ref="B5923" ca="1">INDEX(Apps!$A$2:'Apps'!$A$20,RANDBETWEEN(1,ROWS(Apps!$A$2:'Apps'!$A$20)),1)</f>
        <v>PowerPoint</v>
      </c>
    </row>
    <row r="5924" spans="1:2" x14ac:dyDescent="0.2">
      <c r="A5924" t="str" cm="1">
        <f t="array" aca="1" ref="A5924" ca="1">INDEX(Users!$A$2:'Users'!$A$2001,RANDBETWEEN(1,ROWS(Users!$A$2:'Users'!$A$2001)),1)</f>
        <v>Alianna</v>
      </c>
      <c r="B5924" t="str" cm="1">
        <f t="array" aca="1" ref="B5924" ca="1">INDEX(Apps!$A$2:'Apps'!$A$20,RANDBETWEEN(1,ROWS(Apps!$A$2:'Apps'!$A$20)),1)</f>
        <v>Sublime</v>
      </c>
    </row>
    <row r="5925" spans="1:2" x14ac:dyDescent="0.2">
      <c r="A5925" t="str" cm="1">
        <f t="array" aca="1" ref="A5925" ca="1">INDEX(Users!$A$2:'Users'!$A$2001,RANDBETWEEN(1,ROWS(Users!$A$2:'Users'!$A$2001)),1)</f>
        <v>Mark</v>
      </c>
      <c r="B5925" t="str" cm="1">
        <f t="array" aca="1" ref="B5925" ca="1">INDEX(Apps!$A$2:'Apps'!$A$20,RANDBETWEEN(1,ROWS(Apps!$A$2:'Apps'!$A$20)),1)</f>
        <v>PowerPoint</v>
      </c>
    </row>
    <row r="5926" spans="1:2" x14ac:dyDescent="0.2">
      <c r="A5926" t="str" cm="1">
        <f t="array" aca="1" ref="A5926" ca="1">INDEX(Users!$A$2:'Users'!$A$2001,RANDBETWEEN(1,ROWS(Users!$A$2:'Users'!$A$2001)),1)</f>
        <v>Dax</v>
      </c>
      <c r="B5926" t="str" cm="1">
        <f t="array" aca="1" ref="B5926" ca="1">INDEX(Apps!$A$2:'Apps'!$A$20,RANDBETWEEN(1,ROWS(Apps!$A$2:'Apps'!$A$20)),1)</f>
        <v>Google</v>
      </c>
    </row>
    <row r="5927" spans="1:2" x14ac:dyDescent="0.2">
      <c r="A5927" t="str" cm="1">
        <f t="array" aca="1" ref="A5927" ca="1">INDEX(Users!$A$2:'Users'!$A$2001,RANDBETWEEN(1,ROWS(Users!$A$2:'Users'!$A$2001)),1)</f>
        <v>Isaac</v>
      </c>
      <c r="B5927" t="str" cm="1">
        <f t="array" aca="1" ref="B5927" ca="1">INDEX(Apps!$A$2:'Apps'!$A$20,RANDBETWEEN(1,ROWS(Apps!$A$2:'Apps'!$A$20)),1)</f>
        <v>Vscode</v>
      </c>
    </row>
    <row r="5928" spans="1:2" x14ac:dyDescent="0.2">
      <c r="A5928" t="str" cm="1">
        <f t="array" aca="1" ref="A5928" ca="1">INDEX(Users!$A$2:'Users'!$A$2001,RANDBETWEEN(1,ROWS(Users!$A$2:'Users'!$A$2001)),1)</f>
        <v>Noor</v>
      </c>
      <c r="B5928" t="str" cm="1">
        <f t="array" aca="1" ref="B5928" ca="1">INDEX(Apps!$A$2:'Apps'!$A$20,RANDBETWEEN(1,ROWS(Apps!$A$2:'Apps'!$A$20)),1)</f>
        <v>Excel</v>
      </c>
    </row>
    <row r="5929" spans="1:2" x14ac:dyDescent="0.2">
      <c r="A5929" t="str" cm="1">
        <f t="array" aca="1" ref="A5929" ca="1">INDEX(Users!$A$2:'Users'!$A$2001,RANDBETWEEN(1,ROWS(Users!$A$2:'Users'!$A$2001)),1)</f>
        <v>Jett</v>
      </c>
      <c r="B5929" t="str" cm="1">
        <f t="array" aca="1" ref="B5929" ca="1">INDEX(Apps!$A$2:'Apps'!$A$20,RANDBETWEEN(1,ROWS(Apps!$A$2:'Apps'!$A$20)),1)</f>
        <v>Word</v>
      </c>
    </row>
    <row r="5930" spans="1:2" x14ac:dyDescent="0.2">
      <c r="A5930" t="str" cm="1">
        <f t="array" aca="1" ref="A5930" ca="1">INDEX(Users!$A$2:'Users'!$A$2001,RANDBETWEEN(1,ROWS(Users!$A$2:'Users'!$A$2001)),1)</f>
        <v>Aden</v>
      </c>
      <c r="B5930" t="str" cm="1">
        <f t="array" aca="1" ref="B5930" ca="1">INDEX(Apps!$A$2:'Apps'!$A$20,RANDBETWEEN(1,ROWS(Apps!$A$2:'Apps'!$A$20)),1)</f>
        <v>Vmware</v>
      </c>
    </row>
    <row r="5931" spans="1:2" x14ac:dyDescent="0.2">
      <c r="A5931" t="str" cm="1">
        <f t="array" aca="1" ref="A5931" ca="1">INDEX(Users!$A$2:'Users'!$A$2001,RANDBETWEEN(1,ROWS(Users!$A$2:'Users'!$A$2001)),1)</f>
        <v>Khloe</v>
      </c>
      <c r="B5931" t="str" cm="1">
        <f t="array" aca="1" ref="B5931" ca="1">INDEX(Apps!$A$2:'Apps'!$A$20,RANDBETWEEN(1,ROWS(Apps!$A$2:'Apps'!$A$20)),1)</f>
        <v>Mail</v>
      </c>
    </row>
    <row r="5932" spans="1:2" x14ac:dyDescent="0.2">
      <c r="A5932" t="str" cm="1">
        <f t="array" aca="1" ref="A5932" ca="1">INDEX(Users!$A$2:'Users'!$A$2001,RANDBETWEEN(1,ROWS(Users!$A$2:'Users'!$A$2001)),1)</f>
        <v>Adelina</v>
      </c>
      <c r="B5932" t="str" cm="1">
        <f t="array" aca="1" ref="B5932" ca="1">INDEX(Apps!$A$2:'Apps'!$A$20,RANDBETWEEN(1,ROWS(Apps!$A$2:'Apps'!$A$20)),1)</f>
        <v>Facebook</v>
      </c>
    </row>
    <row r="5933" spans="1:2" x14ac:dyDescent="0.2">
      <c r="A5933" t="str" cm="1">
        <f t="array" aca="1" ref="A5933" ca="1">INDEX(Users!$A$2:'Users'!$A$2001,RANDBETWEEN(1,ROWS(Users!$A$2:'Users'!$A$2001)),1)</f>
        <v>Jamir</v>
      </c>
      <c r="B5933" t="str" cm="1">
        <f t="array" aca="1" ref="B5933" ca="1">INDEX(Apps!$A$2:'Apps'!$A$20,RANDBETWEEN(1,ROWS(Apps!$A$2:'Apps'!$A$20)),1)</f>
        <v>EverNote</v>
      </c>
    </row>
    <row r="5934" spans="1:2" x14ac:dyDescent="0.2">
      <c r="A5934" t="str" cm="1">
        <f t="array" aca="1" ref="A5934" ca="1">INDEX(Users!$A$2:'Users'!$A$2001,RANDBETWEEN(1,ROWS(Users!$A$2:'Users'!$A$2001)),1)</f>
        <v>Jorge</v>
      </c>
      <c r="B5934" t="str" cm="1">
        <f t="array" aca="1" ref="B5934" ca="1">INDEX(Apps!$A$2:'Apps'!$A$20,RANDBETWEEN(1,ROWS(Apps!$A$2:'Apps'!$A$20)),1)</f>
        <v>SM</v>
      </c>
    </row>
    <row r="5935" spans="1:2" x14ac:dyDescent="0.2">
      <c r="A5935" t="str" cm="1">
        <f t="array" aca="1" ref="A5935" ca="1">INDEX(Users!$A$2:'Users'!$A$2001,RANDBETWEEN(1,ROWS(Users!$A$2:'Users'!$A$2001)),1)</f>
        <v>Diana</v>
      </c>
      <c r="B5935" t="str" cm="1">
        <f t="array" aca="1" ref="B5935" ca="1">INDEX(Apps!$A$2:'Apps'!$A$20,RANDBETWEEN(1,ROWS(Apps!$A$2:'Apps'!$A$20)),1)</f>
        <v>Putty</v>
      </c>
    </row>
    <row r="5936" spans="1:2" x14ac:dyDescent="0.2">
      <c r="A5936" t="str" cm="1">
        <f t="array" aca="1" ref="A5936" ca="1">INDEX(Users!$A$2:'Users'!$A$2001,RANDBETWEEN(1,ROWS(Users!$A$2:'Users'!$A$2001)),1)</f>
        <v>Brody</v>
      </c>
      <c r="B5936" t="str" cm="1">
        <f t="array" aca="1" ref="B5936" ca="1">INDEX(Apps!$A$2:'Apps'!$A$20,RANDBETWEEN(1,ROWS(Apps!$A$2:'Apps'!$A$20)),1)</f>
        <v>Vscode</v>
      </c>
    </row>
    <row r="5937" spans="1:2" x14ac:dyDescent="0.2">
      <c r="A5937" t="str" cm="1">
        <f t="array" aca="1" ref="A5937" ca="1">INDEX(Users!$A$2:'Users'!$A$2001,RANDBETWEEN(1,ROWS(Users!$A$2:'Users'!$A$2001)),1)</f>
        <v>Jaelyn</v>
      </c>
      <c r="B5937" t="str" cm="1">
        <f t="array" aca="1" ref="B5937" ca="1">INDEX(Apps!$A$2:'Apps'!$A$20,RANDBETWEEN(1,ROWS(Apps!$A$2:'Apps'!$A$20)),1)</f>
        <v>Vmware</v>
      </c>
    </row>
    <row r="5938" spans="1:2" x14ac:dyDescent="0.2">
      <c r="A5938" t="str" cm="1">
        <f t="array" aca="1" ref="A5938" ca="1">INDEX(Users!$A$2:'Users'!$A$2001,RANDBETWEEN(1,ROWS(Users!$A$2:'Users'!$A$2001)),1)</f>
        <v>Riley</v>
      </c>
      <c r="B5938" t="str" cm="1">
        <f t="array" aca="1" ref="B5938" ca="1">INDEX(Apps!$A$2:'Apps'!$A$20,RANDBETWEEN(1,ROWS(Apps!$A$2:'Apps'!$A$20)),1)</f>
        <v>SM</v>
      </c>
    </row>
    <row r="5939" spans="1:2" x14ac:dyDescent="0.2">
      <c r="A5939" t="str" cm="1">
        <f t="array" aca="1" ref="A5939" ca="1">INDEX(Users!$A$2:'Users'!$A$2001,RANDBETWEEN(1,ROWS(Users!$A$2:'Users'!$A$2001)),1)</f>
        <v>Mina</v>
      </c>
      <c r="B5939" t="str" cm="1">
        <f t="array" aca="1" ref="B5939" ca="1">INDEX(Apps!$A$2:'Apps'!$A$20,RANDBETWEEN(1,ROWS(Apps!$A$2:'Apps'!$A$20)),1)</f>
        <v>CW</v>
      </c>
    </row>
    <row r="5940" spans="1:2" x14ac:dyDescent="0.2">
      <c r="A5940" t="str" cm="1">
        <f t="array" aca="1" ref="A5940" ca="1">INDEX(Users!$A$2:'Users'!$A$2001,RANDBETWEEN(1,ROWS(Users!$A$2:'Users'!$A$2001)),1)</f>
        <v>Jayson</v>
      </c>
      <c r="B5940" t="str" cm="1">
        <f t="array" aca="1" ref="B5940" ca="1">INDEX(Apps!$A$2:'Apps'!$A$20,RANDBETWEEN(1,ROWS(Apps!$A$2:'Apps'!$A$20)),1)</f>
        <v>PowerPoint</v>
      </c>
    </row>
    <row r="5941" spans="1:2" x14ac:dyDescent="0.2">
      <c r="A5941" t="str" cm="1">
        <f t="array" aca="1" ref="A5941" ca="1">INDEX(Users!$A$2:'Users'!$A$2001,RANDBETWEEN(1,ROWS(Users!$A$2:'Users'!$A$2001)),1)</f>
        <v>Frederick</v>
      </c>
      <c r="B5941" t="str" cm="1">
        <f t="array" aca="1" ref="B5941" ca="1">INDEX(Apps!$A$2:'Apps'!$A$20,RANDBETWEEN(1,ROWS(Apps!$A$2:'Apps'!$A$20)),1)</f>
        <v>Putty</v>
      </c>
    </row>
    <row r="5942" spans="1:2" x14ac:dyDescent="0.2">
      <c r="A5942" t="str" cm="1">
        <f t="array" aca="1" ref="A5942" ca="1">INDEX(Users!$A$2:'Users'!$A$2001,RANDBETWEEN(1,ROWS(Users!$A$2:'Users'!$A$2001)),1)</f>
        <v>Vivaan</v>
      </c>
      <c r="B5942" t="str" cm="1">
        <f t="array" aca="1" ref="B5942" ca="1">INDEX(Apps!$A$2:'Apps'!$A$20,RANDBETWEEN(1,ROWS(Apps!$A$2:'Apps'!$A$20)),1)</f>
        <v>Sublime</v>
      </c>
    </row>
    <row r="5943" spans="1:2" x14ac:dyDescent="0.2">
      <c r="A5943" t="str" cm="1">
        <f t="array" aca="1" ref="A5943" ca="1">INDEX(Users!$A$2:'Users'!$A$2001,RANDBETWEEN(1,ROWS(Users!$A$2:'Users'!$A$2001)),1)</f>
        <v>Jocelyn</v>
      </c>
      <c r="B5943" t="str" cm="1">
        <f t="array" aca="1" ref="B5943" ca="1">INDEX(Apps!$A$2:'Apps'!$A$20,RANDBETWEEN(1,ROWS(Apps!$A$2:'Apps'!$A$20)),1)</f>
        <v>FileZilla</v>
      </c>
    </row>
    <row r="5944" spans="1:2" x14ac:dyDescent="0.2">
      <c r="A5944" t="str" cm="1">
        <f t="array" aca="1" ref="A5944" ca="1">INDEX(Users!$A$2:'Users'!$A$2001,RANDBETWEEN(1,ROWS(Users!$A$2:'Users'!$A$2001)),1)</f>
        <v>Bode</v>
      </c>
      <c r="B5944" t="str" cm="1">
        <f t="array" aca="1" ref="B5944" ca="1">INDEX(Apps!$A$2:'Apps'!$A$20,RANDBETWEEN(1,ROWS(Apps!$A$2:'Apps'!$A$20)),1)</f>
        <v>Excel</v>
      </c>
    </row>
    <row r="5945" spans="1:2" x14ac:dyDescent="0.2">
      <c r="A5945" t="str" cm="1">
        <f t="array" aca="1" ref="A5945" ca="1">INDEX(Users!$A$2:'Users'!$A$2001,RANDBETWEEN(1,ROWS(Users!$A$2:'Users'!$A$2001)),1)</f>
        <v>Nellie</v>
      </c>
      <c r="B5945" t="str" cm="1">
        <f t="array" aca="1" ref="B5945" ca="1">INDEX(Apps!$A$2:'Apps'!$A$20,RANDBETWEEN(1,ROWS(Apps!$A$2:'Apps'!$A$20)),1)</f>
        <v>Sublime</v>
      </c>
    </row>
    <row r="5946" spans="1:2" x14ac:dyDescent="0.2">
      <c r="A5946" t="str" cm="1">
        <f t="array" aca="1" ref="A5946" ca="1">INDEX(Users!$A$2:'Users'!$A$2001,RANDBETWEEN(1,ROWS(Users!$A$2:'Users'!$A$2001)),1)</f>
        <v>Ali</v>
      </c>
      <c r="B5946" t="str" cm="1">
        <f t="array" aca="1" ref="B5946" ca="1">INDEX(Apps!$A$2:'Apps'!$A$20,RANDBETWEEN(1,ROWS(Apps!$A$2:'Apps'!$A$20)),1)</f>
        <v>Word</v>
      </c>
    </row>
    <row r="5947" spans="1:2" x14ac:dyDescent="0.2">
      <c r="A5947" t="str" cm="1">
        <f t="array" aca="1" ref="A5947" ca="1">INDEX(Users!$A$2:'Users'!$A$2001,RANDBETWEEN(1,ROWS(Users!$A$2:'Users'!$A$2001)),1)</f>
        <v>Tripp</v>
      </c>
      <c r="B5947" t="str" cm="1">
        <f t="array" aca="1" ref="B5947" ca="1">INDEX(Apps!$A$2:'Apps'!$A$20,RANDBETWEEN(1,ROWS(Apps!$A$2:'Apps'!$A$20)),1)</f>
        <v>SM</v>
      </c>
    </row>
    <row r="5948" spans="1:2" x14ac:dyDescent="0.2">
      <c r="A5948" t="str" cm="1">
        <f t="array" aca="1" ref="A5948" ca="1">INDEX(Users!$A$2:'Users'!$A$2001,RANDBETWEEN(1,ROWS(Users!$A$2:'Users'!$A$2001)),1)</f>
        <v>Emilee</v>
      </c>
      <c r="B5948" t="str" cm="1">
        <f t="array" aca="1" ref="B5948" ca="1">INDEX(Apps!$A$2:'Apps'!$A$20,RANDBETWEEN(1,ROWS(Apps!$A$2:'Apps'!$A$20)),1)</f>
        <v>CyberDuck</v>
      </c>
    </row>
    <row r="5949" spans="1:2" x14ac:dyDescent="0.2">
      <c r="A5949" t="str" cm="1">
        <f t="array" aca="1" ref="A5949" ca="1">INDEX(Users!$A$2:'Users'!$A$2001,RANDBETWEEN(1,ROWS(Users!$A$2:'Users'!$A$2001)),1)</f>
        <v>Kamila</v>
      </c>
      <c r="B5949" t="str" cm="1">
        <f t="array" aca="1" ref="B5949" ca="1">INDEX(Apps!$A$2:'Apps'!$A$20,RANDBETWEEN(1,ROWS(Apps!$A$2:'Apps'!$A$20)),1)</f>
        <v>Finance</v>
      </c>
    </row>
    <row r="5950" spans="1:2" x14ac:dyDescent="0.2">
      <c r="A5950" t="str" cm="1">
        <f t="array" aca="1" ref="A5950" ca="1">INDEX(Users!$A$2:'Users'!$A$2001,RANDBETWEEN(1,ROWS(Users!$A$2:'Users'!$A$2001)),1)</f>
        <v>Randy</v>
      </c>
      <c r="B5950" t="str" cm="1">
        <f t="array" aca="1" ref="B5950" ca="1">INDEX(Apps!$A$2:'Apps'!$A$20,RANDBETWEEN(1,ROWS(Apps!$A$2:'Apps'!$A$20)),1)</f>
        <v>Finance</v>
      </c>
    </row>
    <row r="5951" spans="1:2" x14ac:dyDescent="0.2">
      <c r="A5951" t="str" cm="1">
        <f t="array" aca="1" ref="A5951" ca="1">INDEX(Users!$A$2:'Users'!$A$2001,RANDBETWEEN(1,ROWS(Users!$A$2:'Users'!$A$2001)),1)</f>
        <v>Addilyn</v>
      </c>
      <c r="B5951" t="str" cm="1">
        <f t="array" aca="1" ref="B5951" ca="1">INDEX(Apps!$A$2:'Apps'!$A$20,RANDBETWEEN(1,ROWS(Apps!$A$2:'Apps'!$A$20)),1)</f>
        <v>PowerPoint</v>
      </c>
    </row>
    <row r="5952" spans="1:2" x14ac:dyDescent="0.2">
      <c r="A5952" t="str" cm="1">
        <f t="array" aca="1" ref="A5952" ca="1">INDEX(Users!$A$2:'Users'!$A$2001,RANDBETWEEN(1,ROWS(Users!$A$2:'Users'!$A$2001)),1)</f>
        <v>Rey</v>
      </c>
      <c r="B5952" t="str" cm="1">
        <f t="array" aca="1" ref="B5952" ca="1">INDEX(Apps!$A$2:'Apps'!$A$20,RANDBETWEEN(1,ROWS(Apps!$A$2:'Apps'!$A$20)),1)</f>
        <v>Secure</v>
      </c>
    </row>
    <row r="5953" spans="1:2" x14ac:dyDescent="0.2">
      <c r="A5953" t="str" cm="1">
        <f t="array" aca="1" ref="A5953" ca="1">INDEX(Users!$A$2:'Users'!$A$2001,RANDBETWEEN(1,ROWS(Users!$A$2:'Users'!$A$2001)),1)</f>
        <v>Mckenna</v>
      </c>
      <c r="B5953" t="str" cm="1">
        <f t="array" aca="1" ref="B5953" ca="1">INDEX(Apps!$A$2:'Apps'!$A$20,RANDBETWEEN(1,ROWS(Apps!$A$2:'Apps'!$A$20)),1)</f>
        <v>CyberDuck</v>
      </c>
    </row>
    <row r="5954" spans="1:2" x14ac:dyDescent="0.2">
      <c r="A5954" t="str" cm="1">
        <f t="array" aca="1" ref="A5954" ca="1">INDEX(Users!$A$2:'Users'!$A$2001,RANDBETWEEN(1,ROWS(Users!$A$2:'Users'!$A$2001)),1)</f>
        <v>Nia</v>
      </c>
      <c r="B5954" t="str" cm="1">
        <f t="array" aca="1" ref="B5954" ca="1">INDEX(Apps!$A$2:'Apps'!$A$20,RANDBETWEEN(1,ROWS(Apps!$A$2:'Apps'!$A$20)),1)</f>
        <v>Vmware</v>
      </c>
    </row>
    <row r="5955" spans="1:2" x14ac:dyDescent="0.2">
      <c r="A5955" t="str" cm="1">
        <f t="array" aca="1" ref="A5955" ca="1">INDEX(Users!$A$2:'Users'!$A$2001,RANDBETWEEN(1,ROWS(Users!$A$2:'Users'!$A$2001)),1)</f>
        <v>Arianna</v>
      </c>
      <c r="B5955" t="str" cm="1">
        <f t="array" aca="1" ref="B5955" ca="1">INDEX(Apps!$A$2:'Apps'!$A$20,RANDBETWEEN(1,ROWS(Apps!$A$2:'Apps'!$A$20)),1)</f>
        <v>Excel</v>
      </c>
    </row>
    <row r="5956" spans="1:2" x14ac:dyDescent="0.2">
      <c r="A5956" t="str" cm="1">
        <f t="array" aca="1" ref="A5956" ca="1">INDEX(Users!$A$2:'Users'!$A$2001,RANDBETWEEN(1,ROWS(Users!$A$2:'Users'!$A$2001)),1)</f>
        <v>August</v>
      </c>
      <c r="B5956" t="str" cm="1">
        <f t="array" aca="1" ref="B5956" ca="1">INDEX(Apps!$A$2:'Apps'!$A$20,RANDBETWEEN(1,ROWS(Apps!$A$2:'Apps'!$A$20)),1)</f>
        <v>Atom</v>
      </c>
    </row>
    <row r="5957" spans="1:2" x14ac:dyDescent="0.2">
      <c r="A5957" t="str" cm="1">
        <f t="array" aca="1" ref="A5957" ca="1">INDEX(Users!$A$2:'Users'!$A$2001,RANDBETWEEN(1,ROWS(Users!$A$2:'Users'!$A$2001)),1)</f>
        <v>Rebecca</v>
      </c>
      <c r="B5957" t="str" cm="1">
        <f t="array" aca="1" ref="B5957" ca="1">INDEX(Apps!$A$2:'Apps'!$A$20,RANDBETWEEN(1,ROWS(Apps!$A$2:'Apps'!$A$20)),1)</f>
        <v>Vscode</v>
      </c>
    </row>
    <row r="5958" spans="1:2" x14ac:dyDescent="0.2">
      <c r="A5958" t="str" cm="1">
        <f t="array" aca="1" ref="A5958" ca="1">INDEX(Users!$A$2:'Users'!$A$2001,RANDBETWEEN(1,ROWS(Users!$A$2:'Users'!$A$2001)),1)</f>
        <v>Catherine</v>
      </c>
      <c r="B5958" t="str" cm="1">
        <f t="array" aca="1" ref="B5958" ca="1">INDEX(Apps!$A$2:'Apps'!$A$20,RANDBETWEEN(1,ROWS(Apps!$A$2:'Apps'!$A$20)),1)</f>
        <v>Mail</v>
      </c>
    </row>
    <row r="5959" spans="1:2" x14ac:dyDescent="0.2">
      <c r="A5959" t="str" cm="1">
        <f t="array" aca="1" ref="A5959" ca="1">INDEX(Users!$A$2:'Users'!$A$2001,RANDBETWEEN(1,ROWS(Users!$A$2:'Users'!$A$2001)),1)</f>
        <v>Weston</v>
      </c>
      <c r="B5959" t="str" cm="1">
        <f t="array" aca="1" ref="B5959" ca="1">INDEX(Apps!$A$2:'Apps'!$A$20,RANDBETWEEN(1,ROWS(Apps!$A$2:'Apps'!$A$20)),1)</f>
        <v>CyberDuck</v>
      </c>
    </row>
    <row r="5960" spans="1:2" x14ac:dyDescent="0.2">
      <c r="A5960" t="str" cm="1">
        <f t="array" aca="1" ref="A5960" ca="1">INDEX(Users!$A$2:'Users'!$A$2001,RANDBETWEEN(1,ROWS(Users!$A$2:'Users'!$A$2001)),1)</f>
        <v>Charlotte</v>
      </c>
      <c r="B5960" t="str" cm="1">
        <f t="array" aca="1" ref="B5960" ca="1">INDEX(Apps!$A$2:'Apps'!$A$20,RANDBETWEEN(1,ROWS(Apps!$A$2:'Apps'!$A$20)),1)</f>
        <v>Putty</v>
      </c>
    </row>
    <row r="5961" spans="1:2" x14ac:dyDescent="0.2">
      <c r="A5961" t="str" cm="1">
        <f t="array" aca="1" ref="A5961" ca="1">INDEX(Users!$A$2:'Users'!$A$2001,RANDBETWEEN(1,ROWS(Users!$A$2:'Users'!$A$2001)),1)</f>
        <v>Ambrose</v>
      </c>
      <c r="B5961" t="str" cm="1">
        <f t="array" aca="1" ref="B5961" ca="1">INDEX(Apps!$A$2:'Apps'!$A$20,RANDBETWEEN(1,ROWS(Apps!$A$2:'Apps'!$A$20)),1)</f>
        <v>Facebook</v>
      </c>
    </row>
    <row r="5962" spans="1:2" x14ac:dyDescent="0.2">
      <c r="A5962" t="str" cm="1">
        <f t="array" aca="1" ref="A5962" ca="1">INDEX(Users!$A$2:'Users'!$A$2001,RANDBETWEEN(1,ROWS(Users!$A$2:'Users'!$A$2001)),1)</f>
        <v>Salem</v>
      </c>
      <c r="B5962" t="str" cm="1">
        <f t="array" aca="1" ref="B5962" ca="1">INDEX(Apps!$A$2:'Apps'!$A$20,RANDBETWEEN(1,ROWS(Apps!$A$2:'Apps'!$A$20)),1)</f>
        <v>Sublime</v>
      </c>
    </row>
    <row r="5963" spans="1:2" x14ac:dyDescent="0.2">
      <c r="A5963" t="str" cm="1">
        <f t="array" aca="1" ref="A5963" ca="1">INDEX(Users!$A$2:'Users'!$A$2001,RANDBETWEEN(1,ROWS(Users!$A$2:'Users'!$A$2001)),1)</f>
        <v>Princeton</v>
      </c>
      <c r="B5963" t="str" cm="1">
        <f t="array" aca="1" ref="B5963" ca="1">INDEX(Apps!$A$2:'Apps'!$A$20,RANDBETWEEN(1,ROWS(Apps!$A$2:'Apps'!$A$20)),1)</f>
        <v>Sublime</v>
      </c>
    </row>
    <row r="5964" spans="1:2" x14ac:dyDescent="0.2">
      <c r="A5964" t="str" cm="1">
        <f t="array" aca="1" ref="A5964" ca="1">INDEX(Users!$A$2:'Users'!$A$2001,RANDBETWEEN(1,ROWS(Users!$A$2:'Users'!$A$2001)),1)</f>
        <v>Whitney</v>
      </c>
      <c r="B5964" t="str" cm="1">
        <f t="array" aca="1" ref="B5964" ca="1">INDEX(Apps!$A$2:'Apps'!$A$20,RANDBETWEEN(1,ROWS(Apps!$A$2:'Apps'!$A$20)),1)</f>
        <v>Facebook</v>
      </c>
    </row>
    <row r="5965" spans="1:2" x14ac:dyDescent="0.2">
      <c r="A5965" t="str" cm="1">
        <f t="array" aca="1" ref="A5965" ca="1">INDEX(Users!$A$2:'Users'!$A$2001,RANDBETWEEN(1,ROWS(Users!$A$2:'Users'!$A$2001)),1)</f>
        <v>Veda</v>
      </c>
      <c r="B5965" t="str" cm="1">
        <f t="array" aca="1" ref="B5965" ca="1">INDEX(Apps!$A$2:'Apps'!$A$20,RANDBETWEEN(1,ROWS(Apps!$A$2:'Apps'!$A$20)),1)</f>
        <v>Mail</v>
      </c>
    </row>
    <row r="5966" spans="1:2" x14ac:dyDescent="0.2">
      <c r="A5966" t="str" cm="1">
        <f t="array" aca="1" ref="A5966" ca="1">INDEX(Users!$A$2:'Users'!$A$2001,RANDBETWEEN(1,ROWS(Users!$A$2:'Users'!$A$2001)),1)</f>
        <v>Drew</v>
      </c>
      <c r="B5966" t="str" cm="1">
        <f t="array" aca="1" ref="B5966" ca="1">INDEX(Apps!$A$2:'Apps'!$A$20,RANDBETWEEN(1,ROWS(Apps!$A$2:'Apps'!$A$20)),1)</f>
        <v>Secure</v>
      </c>
    </row>
    <row r="5967" spans="1:2" x14ac:dyDescent="0.2">
      <c r="A5967" t="str" cm="1">
        <f t="array" aca="1" ref="A5967" ca="1">INDEX(Users!$A$2:'Users'!$A$2001,RANDBETWEEN(1,ROWS(Users!$A$2:'Users'!$A$2001)),1)</f>
        <v>Joanna</v>
      </c>
      <c r="B5967" t="str" cm="1">
        <f t="array" aca="1" ref="B5967" ca="1">INDEX(Apps!$A$2:'Apps'!$A$20,RANDBETWEEN(1,ROWS(Apps!$A$2:'Apps'!$A$20)),1)</f>
        <v>Sublime</v>
      </c>
    </row>
    <row r="5968" spans="1:2" x14ac:dyDescent="0.2">
      <c r="A5968" t="str" cm="1">
        <f t="array" aca="1" ref="A5968" ca="1">INDEX(Users!$A$2:'Users'!$A$2001,RANDBETWEEN(1,ROWS(Users!$A$2:'Users'!$A$2001)),1)</f>
        <v>Katelyn</v>
      </c>
      <c r="B5968" t="str" cm="1">
        <f t="array" aca="1" ref="B5968" ca="1">INDEX(Apps!$A$2:'Apps'!$A$20,RANDBETWEEN(1,ROWS(Apps!$A$2:'Apps'!$A$20)),1)</f>
        <v>Secure</v>
      </c>
    </row>
    <row r="5969" spans="1:2" x14ac:dyDescent="0.2">
      <c r="A5969" t="str" cm="1">
        <f t="array" aca="1" ref="A5969" ca="1">INDEX(Users!$A$2:'Users'!$A$2001,RANDBETWEEN(1,ROWS(Users!$A$2:'Users'!$A$2001)),1)</f>
        <v>Matthias</v>
      </c>
      <c r="B5969" t="str" cm="1">
        <f t="array" aca="1" ref="B5969" ca="1">INDEX(Apps!$A$2:'Apps'!$A$20,RANDBETWEEN(1,ROWS(Apps!$A$2:'Apps'!$A$20)),1)</f>
        <v>Safari</v>
      </c>
    </row>
    <row r="5970" spans="1:2" x14ac:dyDescent="0.2">
      <c r="A5970" t="str" cm="1">
        <f t="array" aca="1" ref="A5970" ca="1">INDEX(Users!$A$2:'Users'!$A$2001,RANDBETWEEN(1,ROWS(Users!$A$2:'Users'!$A$2001)),1)</f>
        <v>Aila</v>
      </c>
      <c r="B5970" t="str" cm="1">
        <f t="array" aca="1" ref="B5970" ca="1">INDEX(Apps!$A$2:'Apps'!$A$20,RANDBETWEEN(1,ROWS(Apps!$A$2:'Apps'!$A$20)),1)</f>
        <v>EverNote</v>
      </c>
    </row>
    <row r="5971" spans="1:2" x14ac:dyDescent="0.2">
      <c r="A5971" t="str" cm="1">
        <f t="array" aca="1" ref="A5971" ca="1">INDEX(Users!$A$2:'Users'!$A$2001,RANDBETWEEN(1,ROWS(Users!$A$2:'Users'!$A$2001)),1)</f>
        <v>Jacoby</v>
      </c>
      <c r="B5971" t="str" cm="1">
        <f t="array" aca="1" ref="B5971" ca="1">INDEX(Apps!$A$2:'Apps'!$A$20,RANDBETWEEN(1,ROWS(Apps!$A$2:'Apps'!$A$20)),1)</f>
        <v>Atom</v>
      </c>
    </row>
    <row r="5972" spans="1:2" x14ac:dyDescent="0.2">
      <c r="A5972" t="str" cm="1">
        <f t="array" aca="1" ref="A5972" ca="1">INDEX(Users!$A$2:'Users'!$A$2001,RANDBETWEEN(1,ROWS(Users!$A$2:'Users'!$A$2001)),1)</f>
        <v>Ensley</v>
      </c>
      <c r="B5972" t="str" cm="1">
        <f t="array" aca="1" ref="B5972" ca="1">INDEX(Apps!$A$2:'Apps'!$A$20,RANDBETWEEN(1,ROWS(Apps!$A$2:'Apps'!$A$20)),1)</f>
        <v>Google</v>
      </c>
    </row>
    <row r="5973" spans="1:2" x14ac:dyDescent="0.2">
      <c r="A5973" t="str" cm="1">
        <f t="array" aca="1" ref="A5973" ca="1">INDEX(Users!$A$2:'Users'!$A$2001,RANDBETWEEN(1,ROWS(Users!$A$2:'Users'!$A$2001)),1)</f>
        <v>Megan</v>
      </c>
      <c r="B5973" t="str" cm="1">
        <f t="array" aca="1" ref="B5973" ca="1">INDEX(Apps!$A$2:'Apps'!$A$20,RANDBETWEEN(1,ROWS(Apps!$A$2:'Apps'!$A$20)),1)</f>
        <v>Google</v>
      </c>
    </row>
    <row r="5974" spans="1:2" x14ac:dyDescent="0.2">
      <c r="A5974" t="str" cm="1">
        <f t="array" aca="1" ref="A5974" ca="1">INDEX(Users!$A$2:'Users'!$A$2001,RANDBETWEEN(1,ROWS(Users!$A$2:'Users'!$A$2001)),1)</f>
        <v>Zechariah</v>
      </c>
      <c r="B5974" t="str" cm="1">
        <f t="array" aca="1" ref="B5974" ca="1">INDEX(Apps!$A$2:'Apps'!$A$20,RANDBETWEEN(1,ROWS(Apps!$A$2:'Apps'!$A$20)),1)</f>
        <v>Excel</v>
      </c>
    </row>
    <row r="5975" spans="1:2" x14ac:dyDescent="0.2">
      <c r="A5975" t="str" cm="1">
        <f t="array" aca="1" ref="A5975" ca="1">INDEX(Users!$A$2:'Users'!$A$2001,RANDBETWEEN(1,ROWS(Users!$A$2:'Users'!$A$2001)),1)</f>
        <v>Jaliyah</v>
      </c>
      <c r="B5975" t="str" cm="1">
        <f t="array" aca="1" ref="B5975" ca="1">INDEX(Apps!$A$2:'Apps'!$A$20,RANDBETWEEN(1,ROWS(Apps!$A$2:'Apps'!$A$20)),1)</f>
        <v>Putty</v>
      </c>
    </row>
    <row r="5976" spans="1:2" x14ac:dyDescent="0.2">
      <c r="A5976" t="str" cm="1">
        <f t="array" aca="1" ref="A5976" ca="1">INDEX(Users!$A$2:'Users'!$A$2001,RANDBETWEEN(1,ROWS(Users!$A$2:'Users'!$A$2001)),1)</f>
        <v>Sky</v>
      </c>
      <c r="B5976" t="str" cm="1">
        <f t="array" aca="1" ref="B5976" ca="1">INDEX(Apps!$A$2:'Apps'!$A$20,RANDBETWEEN(1,ROWS(Apps!$A$2:'Apps'!$A$20)),1)</f>
        <v>CyberDuck</v>
      </c>
    </row>
    <row r="5977" spans="1:2" x14ac:dyDescent="0.2">
      <c r="A5977" t="str" cm="1">
        <f t="array" aca="1" ref="A5977" ca="1">INDEX(Users!$A$2:'Users'!$A$2001,RANDBETWEEN(1,ROWS(Users!$A$2:'Users'!$A$2001)),1)</f>
        <v>Harleigh</v>
      </c>
      <c r="B5977" t="str" cm="1">
        <f t="array" aca="1" ref="B5977" ca="1">INDEX(Apps!$A$2:'Apps'!$A$20,RANDBETWEEN(1,ROWS(Apps!$A$2:'Apps'!$A$20)),1)</f>
        <v>Mail</v>
      </c>
    </row>
    <row r="5978" spans="1:2" x14ac:dyDescent="0.2">
      <c r="A5978" t="str" cm="1">
        <f t="array" aca="1" ref="A5978" ca="1">INDEX(Users!$A$2:'Users'!$A$2001,RANDBETWEEN(1,ROWS(Users!$A$2:'Users'!$A$2001)),1)</f>
        <v>Dahlia</v>
      </c>
      <c r="B5978" t="str" cm="1">
        <f t="array" aca="1" ref="B5978" ca="1">INDEX(Apps!$A$2:'Apps'!$A$20,RANDBETWEEN(1,ROWS(Apps!$A$2:'Apps'!$A$20)),1)</f>
        <v>Finance</v>
      </c>
    </row>
    <row r="5979" spans="1:2" x14ac:dyDescent="0.2">
      <c r="A5979" t="str" cm="1">
        <f t="array" aca="1" ref="A5979" ca="1">INDEX(Users!$A$2:'Users'!$A$2001,RANDBETWEEN(1,ROWS(Users!$A$2:'Users'!$A$2001)),1)</f>
        <v>Colton</v>
      </c>
      <c r="B5979" t="str" cm="1">
        <f t="array" aca="1" ref="B5979" ca="1">INDEX(Apps!$A$2:'Apps'!$A$20,RANDBETWEEN(1,ROWS(Apps!$A$2:'Apps'!$A$20)),1)</f>
        <v>Secure</v>
      </c>
    </row>
    <row r="5980" spans="1:2" x14ac:dyDescent="0.2">
      <c r="A5980" t="str" cm="1">
        <f t="array" aca="1" ref="A5980" ca="1">INDEX(Users!$A$2:'Users'!$A$2001,RANDBETWEEN(1,ROWS(Users!$A$2:'Users'!$A$2001)),1)</f>
        <v>Reagan</v>
      </c>
      <c r="B5980" t="str" cm="1">
        <f t="array" aca="1" ref="B5980" ca="1">INDEX(Apps!$A$2:'Apps'!$A$20,RANDBETWEEN(1,ROWS(Apps!$A$2:'Apps'!$A$20)),1)</f>
        <v>CW</v>
      </c>
    </row>
    <row r="5981" spans="1:2" x14ac:dyDescent="0.2">
      <c r="A5981" t="str" cm="1">
        <f t="array" aca="1" ref="A5981" ca="1">INDEX(Users!$A$2:'Users'!$A$2001,RANDBETWEEN(1,ROWS(Users!$A$2:'Users'!$A$2001)),1)</f>
        <v>Howard</v>
      </c>
      <c r="B5981" t="str" cm="1">
        <f t="array" aca="1" ref="B5981" ca="1">INDEX(Apps!$A$2:'Apps'!$A$20,RANDBETWEEN(1,ROWS(Apps!$A$2:'Apps'!$A$20)),1)</f>
        <v>Vmware</v>
      </c>
    </row>
    <row r="5982" spans="1:2" x14ac:dyDescent="0.2">
      <c r="A5982" t="str" cm="1">
        <f t="array" aca="1" ref="A5982" ca="1">INDEX(Users!$A$2:'Users'!$A$2001,RANDBETWEEN(1,ROWS(Users!$A$2:'Users'!$A$2001)),1)</f>
        <v>Adelaide</v>
      </c>
      <c r="B5982" t="str" cm="1">
        <f t="array" aca="1" ref="B5982" ca="1">INDEX(Apps!$A$2:'Apps'!$A$20,RANDBETWEEN(1,ROWS(Apps!$A$2:'Apps'!$A$20)),1)</f>
        <v>EverNote</v>
      </c>
    </row>
    <row r="5983" spans="1:2" x14ac:dyDescent="0.2">
      <c r="A5983" t="str" cm="1">
        <f t="array" aca="1" ref="A5983" ca="1">INDEX(Users!$A$2:'Users'!$A$2001,RANDBETWEEN(1,ROWS(Users!$A$2:'Users'!$A$2001)),1)</f>
        <v>Sloane</v>
      </c>
      <c r="B5983" t="str" cm="1">
        <f t="array" aca="1" ref="B5983" ca="1">INDEX(Apps!$A$2:'Apps'!$A$20,RANDBETWEEN(1,ROWS(Apps!$A$2:'Apps'!$A$20)),1)</f>
        <v>Safari</v>
      </c>
    </row>
    <row r="5984" spans="1:2" x14ac:dyDescent="0.2">
      <c r="A5984" t="str" cm="1">
        <f t="array" aca="1" ref="A5984" ca="1">INDEX(Users!$A$2:'Users'!$A$2001,RANDBETWEEN(1,ROWS(Users!$A$2:'Users'!$A$2001)),1)</f>
        <v>Muhammad</v>
      </c>
      <c r="B5984" t="str" cm="1">
        <f t="array" aca="1" ref="B5984" ca="1">INDEX(Apps!$A$2:'Apps'!$A$20,RANDBETWEEN(1,ROWS(Apps!$A$2:'Apps'!$A$20)),1)</f>
        <v>Facebook</v>
      </c>
    </row>
    <row r="5985" spans="1:2" x14ac:dyDescent="0.2">
      <c r="A5985" t="str" cm="1">
        <f t="array" aca="1" ref="A5985" ca="1">INDEX(Users!$A$2:'Users'!$A$2001,RANDBETWEEN(1,ROWS(Users!$A$2:'Users'!$A$2001)),1)</f>
        <v>London</v>
      </c>
      <c r="B5985" t="str" cm="1">
        <f t="array" aca="1" ref="B5985" ca="1">INDEX(Apps!$A$2:'Apps'!$A$20,RANDBETWEEN(1,ROWS(Apps!$A$2:'Apps'!$A$20)),1)</f>
        <v>CW</v>
      </c>
    </row>
    <row r="5986" spans="1:2" x14ac:dyDescent="0.2">
      <c r="A5986" t="str" cm="1">
        <f t="array" aca="1" ref="A5986" ca="1">INDEX(Users!$A$2:'Users'!$A$2001,RANDBETWEEN(1,ROWS(Users!$A$2:'Users'!$A$2001)),1)</f>
        <v>Brodie</v>
      </c>
      <c r="B5986" t="str" cm="1">
        <f t="array" aca="1" ref="B5986" ca="1">INDEX(Apps!$A$2:'Apps'!$A$20,RANDBETWEEN(1,ROWS(Apps!$A$2:'Apps'!$A$20)),1)</f>
        <v>PowerPoint</v>
      </c>
    </row>
    <row r="5987" spans="1:2" x14ac:dyDescent="0.2">
      <c r="A5987" t="str" cm="1">
        <f t="array" aca="1" ref="A5987" ca="1">INDEX(Users!$A$2:'Users'!$A$2001,RANDBETWEEN(1,ROWS(Users!$A$2:'Users'!$A$2001)),1)</f>
        <v>Devon</v>
      </c>
      <c r="B5987" t="str" cm="1">
        <f t="array" aca="1" ref="B5987" ca="1">INDEX(Apps!$A$2:'Apps'!$A$20,RANDBETWEEN(1,ROWS(Apps!$A$2:'Apps'!$A$20)),1)</f>
        <v>PowerPoint</v>
      </c>
    </row>
    <row r="5988" spans="1:2" x14ac:dyDescent="0.2">
      <c r="A5988" t="str" cm="1">
        <f t="array" aca="1" ref="A5988" ca="1">INDEX(Users!$A$2:'Users'!$A$2001,RANDBETWEEN(1,ROWS(Users!$A$2:'Users'!$A$2001)),1)</f>
        <v>Bryant</v>
      </c>
      <c r="B5988" t="str" cm="1">
        <f t="array" aca="1" ref="B5988" ca="1">INDEX(Apps!$A$2:'Apps'!$A$20,RANDBETWEEN(1,ROWS(Apps!$A$2:'Apps'!$A$20)),1)</f>
        <v>Mail</v>
      </c>
    </row>
    <row r="5989" spans="1:2" x14ac:dyDescent="0.2">
      <c r="A5989" t="str" cm="1">
        <f t="array" aca="1" ref="A5989" ca="1">INDEX(Users!$A$2:'Users'!$A$2001,RANDBETWEEN(1,ROWS(Users!$A$2:'Users'!$A$2001)),1)</f>
        <v>Cecilia</v>
      </c>
      <c r="B5989" t="str" cm="1">
        <f t="array" aca="1" ref="B5989" ca="1">INDEX(Apps!$A$2:'Apps'!$A$20,RANDBETWEEN(1,ROWS(Apps!$A$2:'Apps'!$A$20)),1)</f>
        <v>Finance</v>
      </c>
    </row>
    <row r="5990" spans="1:2" x14ac:dyDescent="0.2">
      <c r="A5990" t="str" cm="1">
        <f t="array" aca="1" ref="A5990" ca="1">INDEX(Users!$A$2:'Users'!$A$2001,RANDBETWEEN(1,ROWS(Users!$A$2:'Users'!$A$2001)),1)</f>
        <v>Marlee</v>
      </c>
      <c r="B5990" t="str" cm="1">
        <f t="array" aca="1" ref="B5990" ca="1">INDEX(Apps!$A$2:'Apps'!$A$20,RANDBETWEEN(1,ROWS(Apps!$A$2:'Apps'!$A$20)),1)</f>
        <v>Vmware</v>
      </c>
    </row>
    <row r="5991" spans="1:2" x14ac:dyDescent="0.2">
      <c r="A5991" t="str" cm="1">
        <f t="array" aca="1" ref="A5991" ca="1">INDEX(Users!$A$2:'Users'!$A$2001,RANDBETWEEN(1,ROWS(Users!$A$2:'Users'!$A$2001)),1)</f>
        <v>Marcellus</v>
      </c>
      <c r="B5991" t="str" cm="1">
        <f t="array" aca="1" ref="B5991" ca="1">INDEX(Apps!$A$2:'Apps'!$A$20,RANDBETWEEN(1,ROWS(Apps!$A$2:'Apps'!$A$20)),1)</f>
        <v>Mail</v>
      </c>
    </row>
    <row r="5992" spans="1:2" x14ac:dyDescent="0.2">
      <c r="A5992" t="str" cm="1">
        <f t="array" aca="1" ref="A5992" ca="1">INDEX(Users!$A$2:'Users'!$A$2001,RANDBETWEEN(1,ROWS(Users!$A$2:'Users'!$A$2001)),1)</f>
        <v>Sage</v>
      </c>
      <c r="B5992" t="str" cm="1">
        <f t="array" aca="1" ref="B5992" ca="1">INDEX(Apps!$A$2:'Apps'!$A$20,RANDBETWEEN(1,ROWS(Apps!$A$2:'Apps'!$A$20)),1)</f>
        <v>Atom</v>
      </c>
    </row>
    <row r="5993" spans="1:2" x14ac:dyDescent="0.2">
      <c r="A5993" t="str" cm="1">
        <f t="array" aca="1" ref="A5993" ca="1">INDEX(Users!$A$2:'Users'!$A$2001,RANDBETWEEN(1,ROWS(Users!$A$2:'Users'!$A$2001)),1)</f>
        <v>Alijah</v>
      </c>
      <c r="B5993" t="str" cm="1">
        <f t="array" aca="1" ref="B5993" ca="1">INDEX(Apps!$A$2:'Apps'!$A$20,RANDBETWEEN(1,ROWS(Apps!$A$2:'Apps'!$A$20)),1)</f>
        <v>SM</v>
      </c>
    </row>
    <row r="5994" spans="1:2" x14ac:dyDescent="0.2">
      <c r="A5994" t="str" cm="1">
        <f t="array" aca="1" ref="A5994" ca="1">INDEX(Users!$A$2:'Users'!$A$2001,RANDBETWEEN(1,ROWS(Users!$A$2:'Users'!$A$2001)),1)</f>
        <v>Tessa</v>
      </c>
      <c r="B5994" t="str" cm="1">
        <f t="array" aca="1" ref="B5994" ca="1">INDEX(Apps!$A$2:'Apps'!$A$20,RANDBETWEEN(1,ROWS(Apps!$A$2:'Apps'!$A$20)),1)</f>
        <v>SM</v>
      </c>
    </row>
    <row r="5995" spans="1:2" x14ac:dyDescent="0.2">
      <c r="A5995" t="str" cm="1">
        <f t="array" aca="1" ref="A5995" ca="1">INDEX(Users!$A$2:'Users'!$A$2001,RANDBETWEEN(1,ROWS(Users!$A$2:'Users'!$A$2001)),1)</f>
        <v>Zora</v>
      </c>
      <c r="B5995" t="str" cm="1">
        <f t="array" aca="1" ref="B5995" ca="1">INDEX(Apps!$A$2:'Apps'!$A$20,RANDBETWEEN(1,ROWS(Apps!$A$2:'Apps'!$A$20)),1)</f>
        <v>CyberDuck</v>
      </c>
    </row>
    <row r="5996" spans="1:2" x14ac:dyDescent="0.2">
      <c r="A5996" t="str" cm="1">
        <f t="array" aca="1" ref="A5996" ca="1">INDEX(Users!$A$2:'Users'!$A$2001,RANDBETWEEN(1,ROWS(Users!$A$2:'Users'!$A$2001)),1)</f>
        <v>Vienna</v>
      </c>
      <c r="B5996" t="str" cm="1">
        <f t="array" aca="1" ref="B5996" ca="1">INDEX(Apps!$A$2:'Apps'!$A$20,RANDBETWEEN(1,ROWS(Apps!$A$2:'Apps'!$A$20)),1)</f>
        <v>CyberDuck</v>
      </c>
    </row>
    <row r="5997" spans="1:2" x14ac:dyDescent="0.2">
      <c r="A5997" t="str" cm="1">
        <f t="array" aca="1" ref="A5997" ca="1">INDEX(Users!$A$2:'Users'!$A$2001,RANDBETWEEN(1,ROWS(Users!$A$2:'Users'!$A$2001)),1)</f>
        <v>Hana</v>
      </c>
      <c r="B5997" t="str" cm="1">
        <f t="array" aca="1" ref="B5997" ca="1">INDEX(Apps!$A$2:'Apps'!$A$20,RANDBETWEEN(1,ROWS(Apps!$A$2:'Apps'!$A$20)),1)</f>
        <v>Putty</v>
      </c>
    </row>
    <row r="5998" spans="1:2" x14ac:dyDescent="0.2">
      <c r="A5998" t="str" cm="1">
        <f t="array" aca="1" ref="A5998" ca="1">INDEX(Users!$A$2:'Users'!$A$2001,RANDBETWEEN(1,ROWS(Users!$A$2:'Users'!$A$2001)),1)</f>
        <v>Colby</v>
      </c>
      <c r="B5998" t="str" cm="1">
        <f t="array" aca="1" ref="B5998" ca="1">INDEX(Apps!$A$2:'Apps'!$A$20,RANDBETWEEN(1,ROWS(Apps!$A$2:'Apps'!$A$20)),1)</f>
        <v>EverNote</v>
      </c>
    </row>
    <row r="5999" spans="1:2" x14ac:dyDescent="0.2">
      <c r="A5999" t="str" cm="1">
        <f t="array" aca="1" ref="A5999" ca="1">INDEX(Users!$A$2:'Users'!$A$2001,RANDBETWEEN(1,ROWS(Users!$A$2:'Users'!$A$2001)),1)</f>
        <v>Desmond</v>
      </c>
      <c r="B5999" t="str" cm="1">
        <f t="array" aca="1" ref="B5999" ca="1">INDEX(Apps!$A$2:'Apps'!$A$20,RANDBETWEEN(1,ROWS(Apps!$A$2:'Apps'!$A$20)),1)</f>
        <v>Google</v>
      </c>
    </row>
    <row r="6000" spans="1:2" x14ac:dyDescent="0.2">
      <c r="A6000" t="str" cm="1">
        <f t="array" aca="1" ref="A6000" ca="1">INDEX(Users!$A$2:'Users'!$A$2001,RANDBETWEEN(1,ROWS(Users!$A$2:'Users'!$A$2001)),1)</f>
        <v>Gage</v>
      </c>
      <c r="B6000" t="str" cm="1">
        <f t="array" aca="1" ref="B6000" ca="1">INDEX(Apps!$A$2:'Apps'!$A$20,RANDBETWEEN(1,ROWS(Apps!$A$2:'Apps'!$A$20)),1)</f>
        <v>Atom</v>
      </c>
    </row>
    <row r="6001" spans="1:2" x14ac:dyDescent="0.2">
      <c r="A6001" t="str" cm="1">
        <f t="array" aca="1" ref="A6001" ca="1">INDEX(Users!$A$2:'Users'!$A$2001,RANDBETWEEN(1,ROWS(Users!$A$2:'Users'!$A$2001)),1)</f>
        <v>Marquis</v>
      </c>
      <c r="B6001" t="str" cm="1">
        <f t="array" aca="1" ref="B6001" ca="1">INDEX(Apps!$A$2:'Apps'!$A$20,RANDBETWEEN(1,ROWS(Apps!$A$2:'Apps'!$A$20)),1)</f>
        <v>Google</v>
      </c>
    </row>
    <row r="6002" spans="1:2" x14ac:dyDescent="0.2">
      <c r="A6002" t="str" cm="1">
        <f t="array" aca="1" ref="A6002" ca="1">INDEX(Users!$A$2:'Users'!$A$2001,RANDBETWEEN(1,ROWS(Users!$A$2:'Users'!$A$2001)),1)</f>
        <v>Eddie</v>
      </c>
      <c r="B6002" t="str" cm="1">
        <f t="array" aca="1" ref="B6002" ca="1">INDEX(Apps!$A$2:'Apps'!$A$20,RANDBETWEEN(1,ROWS(Apps!$A$2:'Apps'!$A$20)),1)</f>
        <v>Putty</v>
      </c>
    </row>
    <row r="6003" spans="1:2" x14ac:dyDescent="0.2">
      <c r="A6003" t="str" cm="1">
        <f t="array" aca="1" ref="A6003" ca="1">INDEX(Users!$A$2:'Users'!$A$2001,RANDBETWEEN(1,ROWS(Users!$A$2:'Users'!$A$2001)),1)</f>
        <v>Eddie</v>
      </c>
      <c r="B6003" t="str" cm="1">
        <f t="array" aca="1" ref="B6003" ca="1">INDEX(Apps!$A$2:'Apps'!$A$20,RANDBETWEEN(1,ROWS(Apps!$A$2:'Apps'!$A$20)),1)</f>
        <v>Mail</v>
      </c>
    </row>
    <row r="6004" spans="1:2" x14ac:dyDescent="0.2">
      <c r="A6004" t="str" cm="1">
        <f t="array" aca="1" ref="A6004" ca="1">INDEX(Users!$A$2:'Users'!$A$2001,RANDBETWEEN(1,ROWS(Users!$A$2:'Users'!$A$2001)),1)</f>
        <v>Kamdyn</v>
      </c>
      <c r="B6004" t="str" cm="1">
        <f t="array" aca="1" ref="B6004" ca="1">INDEX(Apps!$A$2:'Apps'!$A$20,RANDBETWEEN(1,ROWS(Apps!$A$2:'Apps'!$A$20)),1)</f>
        <v>PowerPoint</v>
      </c>
    </row>
    <row r="6005" spans="1:2" x14ac:dyDescent="0.2">
      <c r="A6005" t="str" cm="1">
        <f t="array" aca="1" ref="A6005" ca="1">INDEX(Users!$A$2:'Users'!$A$2001,RANDBETWEEN(1,ROWS(Users!$A$2:'Users'!$A$2001)),1)</f>
        <v>Kaleb</v>
      </c>
      <c r="B6005" t="str" cm="1">
        <f t="array" aca="1" ref="B6005" ca="1">INDEX(Apps!$A$2:'Apps'!$A$20,RANDBETWEEN(1,ROWS(Apps!$A$2:'Apps'!$A$20)),1)</f>
        <v>Mail</v>
      </c>
    </row>
    <row r="6006" spans="1:2" x14ac:dyDescent="0.2">
      <c r="A6006" t="str" cm="1">
        <f t="array" aca="1" ref="A6006" ca="1">INDEX(Users!$A$2:'Users'!$A$2001,RANDBETWEEN(1,ROWS(Users!$A$2:'Users'!$A$2001)),1)</f>
        <v>Judah</v>
      </c>
      <c r="B6006" t="str" cm="1">
        <f t="array" aca="1" ref="B6006" ca="1">INDEX(Apps!$A$2:'Apps'!$A$20,RANDBETWEEN(1,ROWS(Apps!$A$2:'Apps'!$A$20)),1)</f>
        <v>Safari</v>
      </c>
    </row>
    <row r="6007" spans="1:2" x14ac:dyDescent="0.2">
      <c r="A6007" t="str" cm="1">
        <f t="array" aca="1" ref="A6007" ca="1">INDEX(Users!$A$2:'Users'!$A$2001,RANDBETWEEN(1,ROWS(Users!$A$2:'Users'!$A$2001)),1)</f>
        <v>Ronnie</v>
      </c>
      <c r="B6007" t="str" cm="1">
        <f t="array" aca="1" ref="B6007" ca="1">INDEX(Apps!$A$2:'Apps'!$A$20,RANDBETWEEN(1,ROWS(Apps!$A$2:'Apps'!$A$20)),1)</f>
        <v>FileZilla</v>
      </c>
    </row>
    <row r="6008" spans="1:2" x14ac:dyDescent="0.2">
      <c r="A6008" t="str" cm="1">
        <f t="array" aca="1" ref="A6008" ca="1">INDEX(Users!$A$2:'Users'!$A$2001,RANDBETWEEN(1,ROWS(Users!$A$2:'Users'!$A$2001)),1)</f>
        <v>Walter</v>
      </c>
      <c r="B6008" t="str" cm="1">
        <f t="array" aca="1" ref="B6008" ca="1">INDEX(Apps!$A$2:'Apps'!$A$20,RANDBETWEEN(1,ROWS(Apps!$A$2:'Apps'!$A$20)),1)</f>
        <v>CyberDuck</v>
      </c>
    </row>
    <row r="6009" spans="1:2" x14ac:dyDescent="0.2">
      <c r="A6009" t="str" cm="1">
        <f t="array" aca="1" ref="A6009" ca="1">INDEX(Users!$A$2:'Users'!$A$2001,RANDBETWEEN(1,ROWS(Users!$A$2:'Users'!$A$2001)),1)</f>
        <v>Dilan</v>
      </c>
      <c r="B6009" t="str" cm="1">
        <f t="array" aca="1" ref="B6009" ca="1">INDEX(Apps!$A$2:'Apps'!$A$20,RANDBETWEEN(1,ROWS(Apps!$A$2:'Apps'!$A$20)),1)</f>
        <v>Mail</v>
      </c>
    </row>
    <row r="6010" spans="1:2" x14ac:dyDescent="0.2">
      <c r="A6010" t="str" cm="1">
        <f t="array" aca="1" ref="A6010" ca="1">INDEX(Users!$A$2:'Users'!$A$2001,RANDBETWEEN(1,ROWS(Users!$A$2:'Users'!$A$2001)),1)</f>
        <v>Omari</v>
      </c>
      <c r="B6010" t="str" cm="1">
        <f t="array" aca="1" ref="B6010" ca="1">INDEX(Apps!$A$2:'Apps'!$A$20,RANDBETWEEN(1,ROWS(Apps!$A$2:'Apps'!$A$20)),1)</f>
        <v>Finance</v>
      </c>
    </row>
    <row r="6011" spans="1:2" x14ac:dyDescent="0.2">
      <c r="A6011" t="str" cm="1">
        <f t="array" aca="1" ref="A6011" ca="1">INDEX(Users!$A$2:'Users'!$A$2001,RANDBETWEEN(1,ROWS(Users!$A$2:'Users'!$A$2001)),1)</f>
        <v>Emmie</v>
      </c>
      <c r="B6011" t="str" cm="1">
        <f t="array" aca="1" ref="B6011" ca="1">INDEX(Apps!$A$2:'Apps'!$A$20,RANDBETWEEN(1,ROWS(Apps!$A$2:'Apps'!$A$20)),1)</f>
        <v>Sublime</v>
      </c>
    </row>
    <row r="6012" spans="1:2" x14ac:dyDescent="0.2">
      <c r="A6012" t="str" cm="1">
        <f t="array" aca="1" ref="A6012" ca="1">INDEX(Users!$A$2:'Users'!$A$2001,RANDBETWEEN(1,ROWS(Users!$A$2:'Users'!$A$2001)),1)</f>
        <v>Zoie</v>
      </c>
      <c r="B6012" t="str" cm="1">
        <f t="array" aca="1" ref="B6012" ca="1">INDEX(Apps!$A$2:'Apps'!$A$20,RANDBETWEEN(1,ROWS(Apps!$A$2:'Apps'!$A$20)),1)</f>
        <v>CyberDuck</v>
      </c>
    </row>
    <row r="6013" spans="1:2" x14ac:dyDescent="0.2">
      <c r="A6013" t="str" cm="1">
        <f t="array" aca="1" ref="A6013" ca="1">INDEX(Users!$A$2:'Users'!$A$2001,RANDBETWEEN(1,ROWS(Users!$A$2:'Users'!$A$2001)),1)</f>
        <v>Leslie</v>
      </c>
      <c r="B6013" t="str" cm="1">
        <f t="array" aca="1" ref="B6013" ca="1">INDEX(Apps!$A$2:'Apps'!$A$20,RANDBETWEEN(1,ROWS(Apps!$A$2:'Apps'!$A$20)),1)</f>
        <v>CW</v>
      </c>
    </row>
    <row r="6014" spans="1:2" x14ac:dyDescent="0.2">
      <c r="A6014" t="str" cm="1">
        <f t="array" aca="1" ref="A6014" ca="1">INDEX(Users!$A$2:'Users'!$A$2001,RANDBETWEEN(1,ROWS(Users!$A$2:'Users'!$A$2001)),1)</f>
        <v>Bianca</v>
      </c>
      <c r="B6014" t="str" cm="1">
        <f t="array" aca="1" ref="B6014" ca="1">INDEX(Apps!$A$2:'Apps'!$A$20,RANDBETWEEN(1,ROWS(Apps!$A$2:'Apps'!$A$20)),1)</f>
        <v>Secure</v>
      </c>
    </row>
    <row r="6015" spans="1:2" x14ac:dyDescent="0.2">
      <c r="A6015" t="str" cm="1">
        <f t="array" aca="1" ref="A6015" ca="1">INDEX(Users!$A$2:'Users'!$A$2001,RANDBETWEEN(1,ROWS(Users!$A$2:'Users'!$A$2001)),1)</f>
        <v>Adalee</v>
      </c>
      <c r="B6015" t="str" cm="1">
        <f t="array" aca="1" ref="B6015" ca="1">INDEX(Apps!$A$2:'Apps'!$A$20,RANDBETWEEN(1,ROWS(Apps!$A$2:'Apps'!$A$20)),1)</f>
        <v>Finance</v>
      </c>
    </row>
    <row r="6016" spans="1:2" x14ac:dyDescent="0.2">
      <c r="A6016" t="str" cm="1">
        <f t="array" aca="1" ref="A6016" ca="1">INDEX(Users!$A$2:'Users'!$A$2001,RANDBETWEEN(1,ROWS(Users!$A$2:'Users'!$A$2001)),1)</f>
        <v>Meredith</v>
      </c>
      <c r="B6016" t="str" cm="1">
        <f t="array" aca="1" ref="B6016" ca="1">INDEX(Apps!$A$2:'Apps'!$A$20,RANDBETWEEN(1,ROWS(Apps!$A$2:'Apps'!$A$20)),1)</f>
        <v>FileZilla</v>
      </c>
    </row>
    <row r="6017" spans="1:2" x14ac:dyDescent="0.2">
      <c r="A6017" t="str" cm="1">
        <f t="array" aca="1" ref="A6017" ca="1">INDEX(Users!$A$2:'Users'!$A$2001,RANDBETWEEN(1,ROWS(Users!$A$2:'Users'!$A$2001)),1)</f>
        <v>Thatcher</v>
      </c>
      <c r="B6017" t="str" cm="1">
        <f t="array" aca="1" ref="B6017" ca="1">INDEX(Apps!$A$2:'Apps'!$A$20,RANDBETWEEN(1,ROWS(Apps!$A$2:'Apps'!$A$20)),1)</f>
        <v>CW</v>
      </c>
    </row>
    <row r="6018" spans="1:2" x14ac:dyDescent="0.2">
      <c r="A6018" t="str" cm="1">
        <f t="array" aca="1" ref="A6018" ca="1">INDEX(Users!$A$2:'Users'!$A$2001,RANDBETWEEN(1,ROWS(Users!$A$2:'Users'!$A$2001)),1)</f>
        <v>Kobe</v>
      </c>
      <c r="B6018" t="str" cm="1">
        <f t="array" aca="1" ref="B6018" ca="1">INDEX(Apps!$A$2:'Apps'!$A$20,RANDBETWEEN(1,ROWS(Apps!$A$2:'Apps'!$A$20)),1)</f>
        <v>Vmware</v>
      </c>
    </row>
    <row r="6019" spans="1:2" x14ac:dyDescent="0.2">
      <c r="A6019" t="str" cm="1">
        <f t="array" aca="1" ref="A6019" ca="1">INDEX(Users!$A$2:'Users'!$A$2001,RANDBETWEEN(1,ROWS(Users!$A$2:'Users'!$A$2001)),1)</f>
        <v>Moshe</v>
      </c>
      <c r="B6019" t="str" cm="1">
        <f t="array" aca="1" ref="B6019" ca="1">INDEX(Apps!$A$2:'Apps'!$A$20,RANDBETWEEN(1,ROWS(Apps!$A$2:'Apps'!$A$20)),1)</f>
        <v>Vmware</v>
      </c>
    </row>
    <row r="6020" spans="1:2" x14ac:dyDescent="0.2">
      <c r="A6020" t="str" cm="1">
        <f t="array" aca="1" ref="A6020" ca="1">INDEX(Users!$A$2:'Users'!$A$2001,RANDBETWEEN(1,ROWS(Users!$A$2:'Users'!$A$2001)),1)</f>
        <v>Naomi</v>
      </c>
      <c r="B6020" t="str" cm="1">
        <f t="array" aca="1" ref="B6020" ca="1">INDEX(Apps!$A$2:'Apps'!$A$20,RANDBETWEEN(1,ROWS(Apps!$A$2:'Apps'!$A$20)),1)</f>
        <v>Excel</v>
      </c>
    </row>
    <row r="6021" spans="1:2" x14ac:dyDescent="0.2">
      <c r="A6021" t="str" cm="1">
        <f t="array" aca="1" ref="A6021" ca="1">INDEX(Users!$A$2:'Users'!$A$2001,RANDBETWEEN(1,ROWS(Users!$A$2:'Users'!$A$2001)),1)</f>
        <v>Leona</v>
      </c>
      <c r="B6021" t="str" cm="1">
        <f t="array" aca="1" ref="B6021" ca="1">INDEX(Apps!$A$2:'Apps'!$A$20,RANDBETWEEN(1,ROWS(Apps!$A$2:'Apps'!$A$20)),1)</f>
        <v>Atom</v>
      </c>
    </row>
    <row r="6022" spans="1:2" x14ac:dyDescent="0.2">
      <c r="A6022" t="str" cm="1">
        <f t="array" aca="1" ref="A6022" ca="1">INDEX(Users!$A$2:'Users'!$A$2001,RANDBETWEEN(1,ROWS(Users!$A$2:'Users'!$A$2001)),1)</f>
        <v>Hezekiah</v>
      </c>
      <c r="B6022" t="str" cm="1">
        <f t="array" aca="1" ref="B6022" ca="1">INDEX(Apps!$A$2:'Apps'!$A$20,RANDBETWEEN(1,ROWS(Apps!$A$2:'Apps'!$A$20)),1)</f>
        <v>Finance</v>
      </c>
    </row>
    <row r="6023" spans="1:2" x14ac:dyDescent="0.2">
      <c r="A6023" t="str" cm="1">
        <f t="array" aca="1" ref="A6023" ca="1">INDEX(Users!$A$2:'Users'!$A$2001,RANDBETWEEN(1,ROWS(Users!$A$2:'Users'!$A$2001)),1)</f>
        <v>Atreus</v>
      </c>
      <c r="B6023" t="str" cm="1">
        <f t="array" aca="1" ref="B6023" ca="1">INDEX(Apps!$A$2:'Apps'!$A$20,RANDBETWEEN(1,ROWS(Apps!$A$2:'Apps'!$A$20)),1)</f>
        <v>Vmware</v>
      </c>
    </row>
    <row r="6024" spans="1:2" x14ac:dyDescent="0.2">
      <c r="A6024" t="str" cm="1">
        <f t="array" aca="1" ref="A6024" ca="1">INDEX(Users!$A$2:'Users'!$A$2001,RANDBETWEEN(1,ROWS(Users!$A$2:'Users'!$A$2001)),1)</f>
        <v>Gideon</v>
      </c>
      <c r="B6024" t="str" cm="1">
        <f t="array" aca="1" ref="B6024" ca="1">INDEX(Apps!$A$2:'Apps'!$A$20,RANDBETWEEN(1,ROWS(Apps!$A$2:'Apps'!$A$20)),1)</f>
        <v>CyberDuck</v>
      </c>
    </row>
    <row r="6025" spans="1:2" x14ac:dyDescent="0.2">
      <c r="A6025" t="str" cm="1">
        <f t="array" aca="1" ref="A6025" ca="1">INDEX(Users!$A$2:'Users'!$A$2001,RANDBETWEEN(1,ROWS(Users!$A$2:'Users'!$A$2001)),1)</f>
        <v>Ray</v>
      </c>
      <c r="B6025" t="str" cm="1">
        <f t="array" aca="1" ref="B6025" ca="1">INDEX(Apps!$A$2:'Apps'!$A$20,RANDBETWEEN(1,ROWS(Apps!$A$2:'Apps'!$A$20)),1)</f>
        <v>SM</v>
      </c>
    </row>
    <row r="6026" spans="1:2" x14ac:dyDescent="0.2">
      <c r="A6026" t="str" cm="1">
        <f t="array" aca="1" ref="A6026" ca="1">INDEX(Users!$A$2:'Users'!$A$2001,RANDBETWEEN(1,ROWS(Users!$A$2:'Users'!$A$2001)),1)</f>
        <v>Fernanda</v>
      </c>
      <c r="B6026" t="str" cm="1">
        <f t="array" aca="1" ref="B6026" ca="1">INDEX(Apps!$A$2:'Apps'!$A$20,RANDBETWEEN(1,ROWS(Apps!$A$2:'Apps'!$A$20)),1)</f>
        <v>Vmware</v>
      </c>
    </row>
    <row r="6027" spans="1:2" x14ac:dyDescent="0.2">
      <c r="A6027" t="str" cm="1">
        <f t="array" aca="1" ref="A6027" ca="1">INDEX(Users!$A$2:'Users'!$A$2001,RANDBETWEEN(1,ROWS(Users!$A$2:'Users'!$A$2001)),1)</f>
        <v>Callum</v>
      </c>
      <c r="B6027" t="str" cm="1">
        <f t="array" aca="1" ref="B6027" ca="1">INDEX(Apps!$A$2:'Apps'!$A$20,RANDBETWEEN(1,ROWS(Apps!$A$2:'Apps'!$A$20)),1)</f>
        <v>Word</v>
      </c>
    </row>
    <row r="6028" spans="1:2" x14ac:dyDescent="0.2">
      <c r="A6028" t="str" cm="1">
        <f t="array" aca="1" ref="A6028" ca="1">INDEX(Users!$A$2:'Users'!$A$2001,RANDBETWEEN(1,ROWS(Users!$A$2:'Users'!$A$2001)),1)</f>
        <v>Nikolas</v>
      </c>
      <c r="B6028" t="str" cm="1">
        <f t="array" aca="1" ref="B6028" ca="1">INDEX(Apps!$A$2:'Apps'!$A$20,RANDBETWEEN(1,ROWS(Apps!$A$2:'Apps'!$A$20)),1)</f>
        <v>EverNote</v>
      </c>
    </row>
    <row r="6029" spans="1:2" x14ac:dyDescent="0.2">
      <c r="A6029" t="str" cm="1">
        <f t="array" aca="1" ref="A6029" ca="1">INDEX(Users!$A$2:'Users'!$A$2001,RANDBETWEEN(1,ROWS(Users!$A$2:'Users'!$A$2001)),1)</f>
        <v>Halle</v>
      </c>
      <c r="B6029" t="str" cm="1">
        <f t="array" aca="1" ref="B6029" ca="1">INDEX(Apps!$A$2:'Apps'!$A$20,RANDBETWEEN(1,ROWS(Apps!$A$2:'Apps'!$A$20)),1)</f>
        <v>SM</v>
      </c>
    </row>
    <row r="6030" spans="1:2" x14ac:dyDescent="0.2">
      <c r="A6030" t="str" cm="1">
        <f t="array" aca="1" ref="A6030" ca="1">INDEX(Users!$A$2:'Users'!$A$2001,RANDBETWEEN(1,ROWS(Users!$A$2:'Users'!$A$2001)),1)</f>
        <v>Arlo</v>
      </c>
      <c r="B6030" t="str" cm="1">
        <f t="array" aca="1" ref="B6030" ca="1">INDEX(Apps!$A$2:'Apps'!$A$20,RANDBETWEEN(1,ROWS(Apps!$A$2:'Apps'!$A$20)),1)</f>
        <v>Sublime</v>
      </c>
    </row>
    <row r="6031" spans="1:2" x14ac:dyDescent="0.2">
      <c r="A6031" t="str" cm="1">
        <f t="array" aca="1" ref="A6031" ca="1">INDEX(Users!$A$2:'Users'!$A$2001,RANDBETWEEN(1,ROWS(Users!$A$2:'Users'!$A$2001)),1)</f>
        <v>Brynlee</v>
      </c>
      <c r="B6031" t="str" cm="1">
        <f t="array" aca="1" ref="B6031" ca="1">INDEX(Apps!$A$2:'Apps'!$A$20,RANDBETWEEN(1,ROWS(Apps!$A$2:'Apps'!$A$20)),1)</f>
        <v>EverNote</v>
      </c>
    </row>
    <row r="6032" spans="1:2" x14ac:dyDescent="0.2">
      <c r="A6032" t="str" cm="1">
        <f t="array" aca="1" ref="A6032" ca="1">INDEX(Users!$A$2:'Users'!$A$2001,RANDBETWEEN(1,ROWS(Users!$A$2:'Users'!$A$2001)),1)</f>
        <v>Dulce</v>
      </c>
      <c r="B6032" t="str" cm="1">
        <f t="array" aca="1" ref="B6032" ca="1">INDEX(Apps!$A$2:'Apps'!$A$20,RANDBETWEEN(1,ROWS(Apps!$A$2:'Apps'!$A$20)),1)</f>
        <v>Vmware</v>
      </c>
    </row>
    <row r="6033" spans="1:2" x14ac:dyDescent="0.2">
      <c r="A6033" t="str" cm="1">
        <f t="array" aca="1" ref="A6033" ca="1">INDEX(Users!$A$2:'Users'!$A$2001,RANDBETWEEN(1,ROWS(Users!$A$2:'Users'!$A$2001)),1)</f>
        <v>Rosalee</v>
      </c>
      <c r="B6033" t="str" cm="1">
        <f t="array" aca="1" ref="B6033" ca="1">INDEX(Apps!$A$2:'Apps'!$A$20,RANDBETWEEN(1,ROWS(Apps!$A$2:'Apps'!$A$20)),1)</f>
        <v>FileZilla</v>
      </c>
    </row>
    <row r="6034" spans="1:2" x14ac:dyDescent="0.2">
      <c r="A6034" t="str" cm="1">
        <f t="array" aca="1" ref="A6034" ca="1">INDEX(Users!$A$2:'Users'!$A$2001,RANDBETWEEN(1,ROWS(Users!$A$2:'Users'!$A$2001)),1)</f>
        <v>Kira</v>
      </c>
      <c r="B6034" t="str" cm="1">
        <f t="array" aca="1" ref="B6034" ca="1">INDEX(Apps!$A$2:'Apps'!$A$20,RANDBETWEEN(1,ROWS(Apps!$A$2:'Apps'!$A$20)),1)</f>
        <v>Vmware</v>
      </c>
    </row>
    <row r="6035" spans="1:2" x14ac:dyDescent="0.2">
      <c r="A6035" t="str" cm="1">
        <f t="array" aca="1" ref="A6035" ca="1">INDEX(Users!$A$2:'Users'!$A$2001,RANDBETWEEN(1,ROWS(Users!$A$2:'Users'!$A$2001)),1)</f>
        <v>Gracelynn</v>
      </c>
      <c r="B6035" t="str" cm="1">
        <f t="array" aca="1" ref="B6035" ca="1">INDEX(Apps!$A$2:'Apps'!$A$20,RANDBETWEEN(1,ROWS(Apps!$A$2:'Apps'!$A$20)),1)</f>
        <v>Secure</v>
      </c>
    </row>
    <row r="6036" spans="1:2" x14ac:dyDescent="0.2">
      <c r="A6036" t="str" cm="1">
        <f t="array" aca="1" ref="A6036" ca="1">INDEX(Users!$A$2:'Users'!$A$2001,RANDBETWEEN(1,ROWS(Users!$A$2:'Users'!$A$2001)),1)</f>
        <v>Richard</v>
      </c>
      <c r="B6036" t="str" cm="1">
        <f t="array" aca="1" ref="B6036" ca="1">INDEX(Apps!$A$2:'Apps'!$A$20,RANDBETWEEN(1,ROWS(Apps!$A$2:'Apps'!$A$20)),1)</f>
        <v>Sublime</v>
      </c>
    </row>
    <row r="6037" spans="1:2" x14ac:dyDescent="0.2">
      <c r="A6037" t="str" cm="1">
        <f t="array" aca="1" ref="A6037" ca="1">INDEX(Users!$A$2:'Users'!$A$2001,RANDBETWEEN(1,ROWS(Users!$A$2:'Users'!$A$2001)),1)</f>
        <v>Mac</v>
      </c>
      <c r="B6037" t="str" cm="1">
        <f t="array" aca="1" ref="B6037" ca="1">INDEX(Apps!$A$2:'Apps'!$A$20,RANDBETWEEN(1,ROWS(Apps!$A$2:'Apps'!$A$20)),1)</f>
        <v>Vscode</v>
      </c>
    </row>
    <row r="6038" spans="1:2" x14ac:dyDescent="0.2">
      <c r="A6038" t="str" cm="1">
        <f t="array" aca="1" ref="A6038" ca="1">INDEX(Users!$A$2:'Users'!$A$2001,RANDBETWEEN(1,ROWS(Users!$A$2:'Users'!$A$2001)),1)</f>
        <v>Nevaeh</v>
      </c>
      <c r="B6038" t="str" cm="1">
        <f t="array" aca="1" ref="B6038" ca="1">INDEX(Apps!$A$2:'Apps'!$A$20,RANDBETWEEN(1,ROWS(Apps!$A$2:'Apps'!$A$20)),1)</f>
        <v>Safari</v>
      </c>
    </row>
    <row r="6039" spans="1:2" x14ac:dyDescent="0.2">
      <c r="A6039" t="str" cm="1">
        <f t="array" aca="1" ref="A6039" ca="1">INDEX(Users!$A$2:'Users'!$A$2001,RANDBETWEEN(1,ROWS(Users!$A$2:'Users'!$A$2001)),1)</f>
        <v>Alexandra</v>
      </c>
      <c r="B6039" t="str" cm="1">
        <f t="array" aca="1" ref="B6039" ca="1">INDEX(Apps!$A$2:'Apps'!$A$20,RANDBETWEEN(1,ROWS(Apps!$A$2:'Apps'!$A$20)),1)</f>
        <v>Secure</v>
      </c>
    </row>
    <row r="6040" spans="1:2" x14ac:dyDescent="0.2">
      <c r="A6040" t="str" cm="1">
        <f t="array" aca="1" ref="A6040" ca="1">INDEX(Users!$A$2:'Users'!$A$2001,RANDBETWEEN(1,ROWS(Users!$A$2:'Users'!$A$2001)),1)</f>
        <v>Calum</v>
      </c>
      <c r="B6040" t="str" cm="1">
        <f t="array" aca="1" ref="B6040" ca="1">INDEX(Apps!$A$2:'Apps'!$A$20,RANDBETWEEN(1,ROWS(Apps!$A$2:'Apps'!$A$20)),1)</f>
        <v>Facebook</v>
      </c>
    </row>
    <row r="6041" spans="1:2" x14ac:dyDescent="0.2">
      <c r="A6041" t="str" cm="1">
        <f t="array" aca="1" ref="A6041" ca="1">INDEX(Users!$A$2:'Users'!$A$2001,RANDBETWEEN(1,ROWS(Users!$A$2:'Users'!$A$2001)),1)</f>
        <v>Genesis</v>
      </c>
      <c r="B6041" t="str" cm="1">
        <f t="array" aca="1" ref="B6041" ca="1">INDEX(Apps!$A$2:'Apps'!$A$20,RANDBETWEEN(1,ROWS(Apps!$A$2:'Apps'!$A$20)),1)</f>
        <v>Putty</v>
      </c>
    </row>
    <row r="6042" spans="1:2" x14ac:dyDescent="0.2">
      <c r="A6042" t="str" cm="1">
        <f t="array" aca="1" ref="A6042" ca="1">INDEX(Users!$A$2:'Users'!$A$2001,RANDBETWEEN(1,ROWS(Users!$A$2:'Users'!$A$2001)),1)</f>
        <v>Zoie</v>
      </c>
      <c r="B6042" t="str" cm="1">
        <f t="array" aca="1" ref="B6042" ca="1">INDEX(Apps!$A$2:'Apps'!$A$20,RANDBETWEEN(1,ROWS(Apps!$A$2:'Apps'!$A$20)),1)</f>
        <v>Facebook</v>
      </c>
    </row>
    <row r="6043" spans="1:2" x14ac:dyDescent="0.2">
      <c r="A6043" t="str" cm="1">
        <f t="array" aca="1" ref="A6043" ca="1">INDEX(Users!$A$2:'Users'!$A$2001,RANDBETWEEN(1,ROWS(Users!$A$2:'Users'!$A$2001)),1)</f>
        <v>Pearl</v>
      </c>
      <c r="B6043" t="str" cm="1">
        <f t="array" aca="1" ref="B6043" ca="1">INDEX(Apps!$A$2:'Apps'!$A$20,RANDBETWEEN(1,ROWS(Apps!$A$2:'Apps'!$A$20)),1)</f>
        <v>Excel</v>
      </c>
    </row>
    <row r="6044" spans="1:2" x14ac:dyDescent="0.2">
      <c r="A6044" t="str" cm="1">
        <f t="array" aca="1" ref="A6044" ca="1">INDEX(Users!$A$2:'Users'!$A$2001,RANDBETWEEN(1,ROWS(Users!$A$2:'Users'!$A$2001)),1)</f>
        <v>Aubree</v>
      </c>
      <c r="B6044" t="str" cm="1">
        <f t="array" aca="1" ref="B6044" ca="1">INDEX(Apps!$A$2:'Apps'!$A$20,RANDBETWEEN(1,ROWS(Apps!$A$2:'Apps'!$A$20)),1)</f>
        <v>SM</v>
      </c>
    </row>
    <row r="6045" spans="1:2" x14ac:dyDescent="0.2">
      <c r="A6045" t="str" cm="1">
        <f t="array" aca="1" ref="A6045" ca="1">INDEX(Users!$A$2:'Users'!$A$2001,RANDBETWEEN(1,ROWS(Users!$A$2:'Users'!$A$2001)),1)</f>
        <v>Briar</v>
      </c>
      <c r="B6045" t="str" cm="1">
        <f t="array" aca="1" ref="B6045" ca="1">INDEX(Apps!$A$2:'Apps'!$A$20,RANDBETWEEN(1,ROWS(Apps!$A$2:'Apps'!$A$20)),1)</f>
        <v>FileZilla</v>
      </c>
    </row>
    <row r="6046" spans="1:2" x14ac:dyDescent="0.2">
      <c r="A6046" t="str" cm="1">
        <f t="array" aca="1" ref="A6046" ca="1">INDEX(Users!$A$2:'Users'!$A$2001,RANDBETWEEN(1,ROWS(Users!$A$2:'Users'!$A$2001)),1)</f>
        <v>Madelynn</v>
      </c>
      <c r="B6046" t="str" cm="1">
        <f t="array" aca="1" ref="B6046" ca="1">INDEX(Apps!$A$2:'Apps'!$A$20,RANDBETWEEN(1,ROWS(Apps!$A$2:'Apps'!$A$20)),1)</f>
        <v>Word</v>
      </c>
    </row>
    <row r="6047" spans="1:2" x14ac:dyDescent="0.2">
      <c r="A6047" t="str" cm="1">
        <f t="array" aca="1" ref="A6047" ca="1">INDEX(Users!$A$2:'Users'!$A$2001,RANDBETWEEN(1,ROWS(Users!$A$2:'Users'!$A$2001)),1)</f>
        <v>Alyson</v>
      </c>
      <c r="B6047" t="str" cm="1">
        <f t="array" aca="1" ref="B6047" ca="1">INDEX(Apps!$A$2:'Apps'!$A$20,RANDBETWEEN(1,ROWS(Apps!$A$2:'Apps'!$A$20)),1)</f>
        <v>Mail</v>
      </c>
    </row>
    <row r="6048" spans="1:2" x14ac:dyDescent="0.2">
      <c r="A6048" t="str" cm="1">
        <f t="array" aca="1" ref="A6048" ca="1">INDEX(Users!$A$2:'Users'!$A$2001,RANDBETWEEN(1,ROWS(Users!$A$2:'Users'!$A$2001)),1)</f>
        <v>Kristian</v>
      </c>
      <c r="B6048" t="str" cm="1">
        <f t="array" aca="1" ref="B6048" ca="1">INDEX(Apps!$A$2:'Apps'!$A$20,RANDBETWEEN(1,ROWS(Apps!$A$2:'Apps'!$A$20)),1)</f>
        <v>Mail</v>
      </c>
    </row>
    <row r="6049" spans="1:2" x14ac:dyDescent="0.2">
      <c r="A6049" t="str" cm="1">
        <f t="array" aca="1" ref="A6049" ca="1">INDEX(Users!$A$2:'Users'!$A$2001,RANDBETWEEN(1,ROWS(Users!$A$2:'Users'!$A$2001)),1)</f>
        <v>Malaysia</v>
      </c>
      <c r="B6049" t="str" cm="1">
        <f t="array" aca="1" ref="B6049" ca="1">INDEX(Apps!$A$2:'Apps'!$A$20,RANDBETWEEN(1,ROWS(Apps!$A$2:'Apps'!$A$20)),1)</f>
        <v>Atom</v>
      </c>
    </row>
    <row r="6050" spans="1:2" x14ac:dyDescent="0.2">
      <c r="A6050" t="str" cm="1">
        <f t="array" aca="1" ref="A6050" ca="1">INDEX(Users!$A$2:'Users'!$A$2001,RANDBETWEEN(1,ROWS(Users!$A$2:'Users'!$A$2001)),1)</f>
        <v>Abigail</v>
      </c>
      <c r="B6050" t="str" cm="1">
        <f t="array" aca="1" ref="B6050" ca="1">INDEX(Apps!$A$2:'Apps'!$A$20,RANDBETWEEN(1,ROWS(Apps!$A$2:'Apps'!$A$20)),1)</f>
        <v>Google</v>
      </c>
    </row>
    <row r="6051" spans="1:2" x14ac:dyDescent="0.2">
      <c r="A6051" t="str" cm="1">
        <f t="array" aca="1" ref="A6051" ca="1">INDEX(Users!$A$2:'Users'!$A$2001,RANDBETWEEN(1,ROWS(Users!$A$2:'Users'!$A$2001)),1)</f>
        <v>Kamila</v>
      </c>
      <c r="B6051" t="str" cm="1">
        <f t="array" aca="1" ref="B6051" ca="1">INDEX(Apps!$A$2:'Apps'!$A$20,RANDBETWEEN(1,ROWS(Apps!$A$2:'Apps'!$A$20)),1)</f>
        <v>Secure</v>
      </c>
    </row>
    <row r="6052" spans="1:2" x14ac:dyDescent="0.2">
      <c r="A6052" t="str" cm="1">
        <f t="array" aca="1" ref="A6052" ca="1">INDEX(Users!$A$2:'Users'!$A$2001,RANDBETWEEN(1,ROWS(Users!$A$2:'Users'!$A$2001)),1)</f>
        <v>Timothy</v>
      </c>
      <c r="B6052" t="str" cm="1">
        <f t="array" aca="1" ref="B6052" ca="1">INDEX(Apps!$A$2:'Apps'!$A$20,RANDBETWEEN(1,ROWS(Apps!$A$2:'Apps'!$A$20)),1)</f>
        <v>Mail</v>
      </c>
    </row>
    <row r="6053" spans="1:2" x14ac:dyDescent="0.2">
      <c r="A6053" t="str" cm="1">
        <f t="array" aca="1" ref="A6053" ca="1">INDEX(Users!$A$2:'Users'!$A$2001,RANDBETWEEN(1,ROWS(Users!$A$2:'Users'!$A$2001)),1)</f>
        <v>Angie</v>
      </c>
      <c r="B6053" t="str" cm="1">
        <f t="array" aca="1" ref="B6053" ca="1">INDEX(Apps!$A$2:'Apps'!$A$20,RANDBETWEEN(1,ROWS(Apps!$A$2:'Apps'!$A$20)),1)</f>
        <v>Vscode</v>
      </c>
    </row>
    <row r="6054" spans="1:2" x14ac:dyDescent="0.2">
      <c r="A6054" t="str" cm="1">
        <f t="array" aca="1" ref="A6054" ca="1">INDEX(Users!$A$2:'Users'!$A$2001,RANDBETWEEN(1,ROWS(Users!$A$2:'Users'!$A$2001)),1)</f>
        <v>Quinton</v>
      </c>
      <c r="B6054" t="str" cm="1">
        <f t="array" aca="1" ref="B6054" ca="1">INDEX(Apps!$A$2:'Apps'!$A$20,RANDBETWEEN(1,ROWS(Apps!$A$2:'Apps'!$A$20)),1)</f>
        <v>Atom</v>
      </c>
    </row>
    <row r="6055" spans="1:2" x14ac:dyDescent="0.2">
      <c r="A6055" t="str" cm="1">
        <f t="array" aca="1" ref="A6055" ca="1">INDEX(Users!$A$2:'Users'!$A$2001,RANDBETWEEN(1,ROWS(Users!$A$2:'Users'!$A$2001)),1)</f>
        <v>Cadence</v>
      </c>
      <c r="B6055" t="str" cm="1">
        <f t="array" aca="1" ref="B6055" ca="1">INDEX(Apps!$A$2:'Apps'!$A$20,RANDBETWEEN(1,ROWS(Apps!$A$2:'Apps'!$A$20)),1)</f>
        <v>Finance</v>
      </c>
    </row>
    <row r="6056" spans="1:2" x14ac:dyDescent="0.2">
      <c r="A6056" t="str" cm="1">
        <f t="array" aca="1" ref="A6056" ca="1">INDEX(Users!$A$2:'Users'!$A$2001,RANDBETWEEN(1,ROWS(Users!$A$2:'Users'!$A$2001)),1)</f>
        <v>Alana</v>
      </c>
      <c r="B6056" t="str" cm="1">
        <f t="array" aca="1" ref="B6056" ca="1">INDEX(Apps!$A$2:'Apps'!$A$20,RANDBETWEEN(1,ROWS(Apps!$A$2:'Apps'!$A$20)),1)</f>
        <v>Atom</v>
      </c>
    </row>
    <row r="6057" spans="1:2" x14ac:dyDescent="0.2">
      <c r="A6057" t="str" cm="1">
        <f t="array" aca="1" ref="A6057" ca="1">INDEX(Users!$A$2:'Users'!$A$2001,RANDBETWEEN(1,ROWS(Users!$A$2:'Users'!$A$2001)),1)</f>
        <v>Robert</v>
      </c>
      <c r="B6057" t="str" cm="1">
        <f t="array" aca="1" ref="B6057" ca="1">INDEX(Apps!$A$2:'Apps'!$A$20,RANDBETWEEN(1,ROWS(Apps!$A$2:'Apps'!$A$20)),1)</f>
        <v>Secure</v>
      </c>
    </row>
    <row r="6058" spans="1:2" x14ac:dyDescent="0.2">
      <c r="A6058" t="str" cm="1">
        <f t="array" aca="1" ref="A6058" ca="1">INDEX(Users!$A$2:'Users'!$A$2001,RANDBETWEEN(1,ROWS(Users!$A$2:'Users'!$A$2001)),1)</f>
        <v>Octavia</v>
      </c>
      <c r="B6058" t="str" cm="1">
        <f t="array" aca="1" ref="B6058" ca="1">INDEX(Apps!$A$2:'Apps'!$A$20,RANDBETWEEN(1,ROWS(Apps!$A$2:'Apps'!$A$20)),1)</f>
        <v>Safari</v>
      </c>
    </row>
    <row r="6059" spans="1:2" x14ac:dyDescent="0.2">
      <c r="A6059" t="str" cm="1">
        <f t="array" aca="1" ref="A6059" ca="1">INDEX(Users!$A$2:'Users'!$A$2001,RANDBETWEEN(1,ROWS(Users!$A$2:'Users'!$A$2001)),1)</f>
        <v>Rory</v>
      </c>
      <c r="B6059" t="str" cm="1">
        <f t="array" aca="1" ref="B6059" ca="1">INDEX(Apps!$A$2:'Apps'!$A$20,RANDBETWEEN(1,ROWS(Apps!$A$2:'Apps'!$A$20)),1)</f>
        <v>Atom</v>
      </c>
    </row>
    <row r="6060" spans="1:2" x14ac:dyDescent="0.2">
      <c r="A6060" t="str" cm="1">
        <f t="array" aca="1" ref="A6060" ca="1">INDEX(Users!$A$2:'Users'!$A$2001,RANDBETWEEN(1,ROWS(Users!$A$2:'Users'!$A$2001)),1)</f>
        <v>Beatrix</v>
      </c>
      <c r="B6060" t="str" cm="1">
        <f t="array" aca="1" ref="B6060" ca="1">INDEX(Apps!$A$2:'Apps'!$A$20,RANDBETWEEN(1,ROWS(Apps!$A$2:'Apps'!$A$20)),1)</f>
        <v>Mail</v>
      </c>
    </row>
    <row r="6061" spans="1:2" x14ac:dyDescent="0.2">
      <c r="A6061" t="str" cm="1">
        <f t="array" aca="1" ref="A6061" ca="1">INDEX(Users!$A$2:'Users'!$A$2001,RANDBETWEEN(1,ROWS(Users!$A$2:'Users'!$A$2001)),1)</f>
        <v>Sierra</v>
      </c>
      <c r="B6061" t="str" cm="1">
        <f t="array" aca="1" ref="B6061" ca="1">INDEX(Apps!$A$2:'Apps'!$A$20,RANDBETWEEN(1,ROWS(Apps!$A$2:'Apps'!$A$20)),1)</f>
        <v>Facebook</v>
      </c>
    </row>
    <row r="6062" spans="1:2" x14ac:dyDescent="0.2">
      <c r="A6062" t="str" cm="1">
        <f t="array" aca="1" ref="A6062" ca="1">INDEX(Users!$A$2:'Users'!$A$2001,RANDBETWEEN(1,ROWS(Users!$A$2:'Users'!$A$2001)),1)</f>
        <v>Rylee</v>
      </c>
      <c r="B6062" t="str" cm="1">
        <f t="array" aca="1" ref="B6062" ca="1">INDEX(Apps!$A$2:'Apps'!$A$20,RANDBETWEEN(1,ROWS(Apps!$A$2:'Apps'!$A$20)),1)</f>
        <v>PowerPoint</v>
      </c>
    </row>
    <row r="6063" spans="1:2" x14ac:dyDescent="0.2">
      <c r="A6063" t="str" cm="1">
        <f t="array" aca="1" ref="A6063" ca="1">INDEX(Users!$A$2:'Users'!$A$2001,RANDBETWEEN(1,ROWS(Users!$A$2:'Users'!$A$2001)),1)</f>
        <v>Kathryn</v>
      </c>
      <c r="B6063" t="str" cm="1">
        <f t="array" aca="1" ref="B6063" ca="1">INDEX(Apps!$A$2:'Apps'!$A$20,RANDBETWEEN(1,ROWS(Apps!$A$2:'Apps'!$A$20)),1)</f>
        <v>CW</v>
      </c>
    </row>
    <row r="6064" spans="1:2" x14ac:dyDescent="0.2">
      <c r="A6064" t="str" cm="1">
        <f t="array" aca="1" ref="A6064" ca="1">INDEX(Users!$A$2:'Users'!$A$2001,RANDBETWEEN(1,ROWS(Users!$A$2:'Users'!$A$2001)),1)</f>
        <v>Yusuf</v>
      </c>
      <c r="B6064" t="str" cm="1">
        <f t="array" aca="1" ref="B6064" ca="1">INDEX(Apps!$A$2:'Apps'!$A$20,RANDBETWEEN(1,ROWS(Apps!$A$2:'Apps'!$A$20)),1)</f>
        <v>Atom</v>
      </c>
    </row>
    <row r="6065" spans="1:2" x14ac:dyDescent="0.2">
      <c r="A6065" t="str" cm="1">
        <f t="array" aca="1" ref="A6065" ca="1">INDEX(Users!$A$2:'Users'!$A$2001,RANDBETWEEN(1,ROWS(Users!$A$2:'Users'!$A$2001)),1)</f>
        <v>Gabriela</v>
      </c>
      <c r="B6065" t="str" cm="1">
        <f t="array" aca="1" ref="B6065" ca="1">INDEX(Apps!$A$2:'Apps'!$A$20,RANDBETWEEN(1,ROWS(Apps!$A$2:'Apps'!$A$20)),1)</f>
        <v>Facebook</v>
      </c>
    </row>
    <row r="6066" spans="1:2" x14ac:dyDescent="0.2">
      <c r="A6066" t="str" cm="1">
        <f t="array" aca="1" ref="A6066" ca="1">INDEX(Users!$A$2:'Users'!$A$2001,RANDBETWEEN(1,ROWS(Users!$A$2:'Users'!$A$2001)),1)</f>
        <v>Lydia</v>
      </c>
      <c r="B6066" t="str" cm="1">
        <f t="array" aca="1" ref="B6066" ca="1">INDEX(Apps!$A$2:'Apps'!$A$20,RANDBETWEEN(1,ROWS(Apps!$A$2:'Apps'!$A$20)),1)</f>
        <v>Finance</v>
      </c>
    </row>
    <row r="6067" spans="1:2" x14ac:dyDescent="0.2">
      <c r="A6067" t="str" cm="1">
        <f t="array" aca="1" ref="A6067" ca="1">INDEX(Users!$A$2:'Users'!$A$2001,RANDBETWEEN(1,ROWS(Users!$A$2:'Users'!$A$2001)),1)</f>
        <v>Derek</v>
      </c>
      <c r="B6067" t="str" cm="1">
        <f t="array" aca="1" ref="B6067" ca="1">INDEX(Apps!$A$2:'Apps'!$A$20,RANDBETWEEN(1,ROWS(Apps!$A$2:'Apps'!$A$20)),1)</f>
        <v>Finance</v>
      </c>
    </row>
    <row r="6068" spans="1:2" x14ac:dyDescent="0.2">
      <c r="A6068" t="str" cm="1">
        <f t="array" aca="1" ref="A6068" ca="1">INDEX(Users!$A$2:'Users'!$A$2001,RANDBETWEEN(1,ROWS(Users!$A$2:'Users'!$A$2001)),1)</f>
        <v>Mack</v>
      </c>
      <c r="B6068" t="str" cm="1">
        <f t="array" aca="1" ref="B6068" ca="1">INDEX(Apps!$A$2:'Apps'!$A$20,RANDBETWEEN(1,ROWS(Apps!$A$2:'Apps'!$A$20)),1)</f>
        <v>Safari</v>
      </c>
    </row>
    <row r="6069" spans="1:2" x14ac:dyDescent="0.2">
      <c r="A6069" t="str" cm="1">
        <f t="array" aca="1" ref="A6069" ca="1">INDEX(Users!$A$2:'Users'!$A$2001,RANDBETWEEN(1,ROWS(Users!$A$2:'Users'!$A$2001)),1)</f>
        <v>Kensley</v>
      </c>
      <c r="B6069" t="str" cm="1">
        <f t="array" aca="1" ref="B6069" ca="1">INDEX(Apps!$A$2:'Apps'!$A$20,RANDBETWEEN(1,ROWS(Apps!$A$2:'Apps'!$A$20)),1)</f>
        <v>CW</v>
      </c>
    </row>
    <row r="6070" spans="1:2" x14ac:dyDescent="0.2">
      <c r="A6070" t="str" cm="1">
        <f t="array" aca="1" ref="A6070" ca="1">INDEX(Users!$A$2:'Users'!$A$2001,RANDBETWEEN(1,ROWS(Users!$A$2:'Users'!$A$2001)),1)</f>
        <v>Jasper</v>
      </c>
      <c r="B6070" t="str" cm="1">
        <f t="array" aca="1" ref="B6070" ca="1">INDEX(Apps!$A$2:'Apps'!$A$20,RANDBETWEEN(1,ROWS(Apps!$A$2:'Apps'!$A$20)),1)</f>
        <v>Atom</v>
      </c>
    </row>
    <row r="6071" spans="1:2" x14ac:dyDescent="0.2">
      <c r="A6071" t="str" cm="1">
        <f t="array" aca="1" ref="A6071" ca="1">INDEX(Users!$A$2:'Users'!$A$2001,RANDBETWEEN(1,ROWS(Users!$A$2:'Users'!$A$2001)),1)</f>
        <v>Marcelo</v>
      </c>
      <c r="B6071" t="str" cm="1">
        <f t="array" aca="1" ref="B6071" ca="1">INDEX(Apps!$A$2:'Apps'!$A$20,RANDBETWEEN(1,ROWS(Apps!$A$2:'Apps'!$A$20)),1)</f>
        <v>Facebook</v>
      </c>
    </row>
    <row r="6072" spans="1:2" x14ac:dyDescent="0.2">
      <c r="A6072" t="str" cm="1">
        <f t="array" aca="1" ref="A6072" ca="1">INDEX(Users!$A$2:'Users'!$A$2001,RANDBETWEEN(1,ROWS(Users!$A$2:'Users'!$A$2001)),1)</f>
        <v>Mohamed</v>
      </c>
      <c r="B6072" t="str" cm="1">
        <f t="array" aca="1" ref="B6072" ca="1">INDEX(Apps!$A$2:'Apps'!$A$20,RANDBETWEEN(1,ROWS(Apps!$A$2:'Apps'!$A$20)),1)</f>
        <v>Excel</v>
      </c>
    </row>
    <row r="6073" spans="1:2" x14ac:dyDescent="0.2">
      <c r="A6073" t="str" cm="1">
        <f t="array" aca="1" ref="A6073" ca="1">INDEX(Users!$A$2:'Users'!$A$2001,RANDBETWEEN(1,ROWS(Users!$A$2:'Users'!$A$2001)),1)</f>
        <v>Crosby</v>
      </c>
      <c r="B6073" t="str" cm="1">
        <f t="array" aca="1" ref="B6073" ca="1">INDEX(Apps!$A$2:'Apps'!$A$20,RANDBETWEEN(1,ROWS(Apps!$A$2:'Apps'!$A$20)),1)</f>
        <v>CyberDuck</v>
      </c>
    </row>
    <row r="6074" spans="1:2" x14ac:dyDescent="0.2">
      <c r="A6074" t="str" cm="1">
        <f t="array" aca="1" ref="A6074" ca="1">INDEX(Users!$A$2:'Users'!$A$2001,RANDBETWEEN(1,ROWS(Users!$A$2:'Users'!$A$2001)),1)</f>
        <v>Anders</v>
      </c>
      <c r="B6074" t="str" cm="1">
        <f t="array" aca="1" ref="B6074" ca="1">INDEX(Apps!$A$2:'Apps'!$A$20,RANDBETWEEN(1,ROWS(Apps!$A$2:'Apps'!$A$20)),1)</f>
        <v>Sublime</v>
      </c>
    </row>
    <row r="6075" spans="1:2" x14ac:dyDescent="0.2">
      <c r="A6075" t="str" cm="1">
        <f t="array" aca="1" ref="A6075" ca="1">INDEX(Users!$A$2:'Users'!$A$2001,RANDBETWEEN(1,ROWS(Users!$A$2:'Users'!$A$2001)),1)</f>
        <v>Rocco</v>
      </c>
      <c r="B6075" t="str" cm="1">
        <f t="array" aca="1" ref="B6075" ca="1">INDEX(Apps!$A$2:'Apps'!$A$20,RANDBETWEEN(1,ROWS(Apps!$A$2:'Apps'!$A$20)),1)</f>
        <v>Excel</v>
      </c>
    </row>
    <row r="6076" spans="1:2" x14ac:dyDescent="0.2">
      <c r="A6076" t="str" cm="1">
        <f t="array" aca="1" ref="A6076" ca="1">INDEX(Users!$A$2:'Users'!$A$2001,RANDBETWEEN(1,ROWS(Users!$A$2:'Users'!$A$2001)),1)</f>
        <v>Tatum</v>
      </c>
      <c r="B6076" t="str" cm="1">
        <f t="array" aca="1" ref="B6076" ca="1">INDEX(Apps!$A$2:'Apps'!$A$20,RANDBETWEEN(1,ROWS(Apps!$A$2:'Apps'!$A$20)),1)</f>
        <v>Excel</v>
      </c>
    </row>
    <row r="6077" spans="1:2" x14ac:dyDescent="0.2">
      <c r="A6077" t="str" cm="1">
        <f t="array" aca="1" ref="A6077" ca="1">INDEX(Users!$A$2:'Users'!$A$2001,RANDBETWEEN(1,ROWS(Users!$A$2:'Users'!$A$2001)),1)</f>
        <v>Amias</v>
      </c>
      <c r="B6077" t="str" cm="1">
        <f t="array" aca="1" ref="B6077" ca="1">INDEX(Apps!$A$2:'Apps'!$A$20,RANDBETWEEN(1,ROWS(Apps!$A$2:'Apps'!$A$20)),1)</f>
        <v>Finance</v>
      </c>
    </row>
    <row r="6078" spans="1:2" x14ac:dyDescent="0.2">
      <c r="A6078" t="str" cm="1">
        <f t="array" aca="1" ref="A6078" ca="1">INDEX(Users!$A$2:'Users'!$A$2001,RANDBETWEEN(1,ROWS(Users!$A$2:'Users'!$A$2001)),1)</f>
        <v>Kyrie</v>
      </c>
      <c r="B6078" t="str" cm="1">
        <f t="array" aca="1" ref="B6078" ca="1">INDEX(Apps!$A$2:'Apps'!$A$20,RANDBETWEEN(1,ROWS(Apps!$A$2:'Apps'!$A$20)),1)</f>
        <v>Mail</v>
      </c>
    </row>
    <row r="6079" spans="1:2" x14ac:dyDescent="0.2">
      <c r="A6079" t="str" cm="1">
        <f t="array" aca="1" ref="A6079" ca="1">INDEX(Users!$A$2:'Users'!$A$2001,RANDBETWEEN(1,ROWS(Users!$A$2:'Users'!$A$2001)),1)</f>
        <v>Kaitlyn</v>
      </c>
      <c r="B6079" t="str" cm="1">
        <f t="array" aca="1" ref="B6079" ca="1">INDEX(Apps!$A$2:'Apps'!$A$20,RANDBETWEEN(1,ROWS(Apps!$A$2:'Apps'!$A$20)),1)</f>
        <v>PowerPoint</v>
      </c>
    </row>
    <row r="6080" spans="1:2" x14ac:dyDescent="0.2">
      <c r="A6080" t="str" cm="1">
        <f t="array" aca="1" ref="A6080" ca="1">INDEX(Users!$A$2:'Users'!$A$2001,RANDBETWEEN(1,ROWS(Users!$A$2:'Users'!$A$2001)),1)</f>
        <v>Ahmir</v>
      </c>
      <c r="B6080" t="str" cm="1">
        <f t="array" aca="1" ref="B6080" ca="1">INDEX(Apps!$A$2:'Apps'!$A$20,RANDBETWEEN(1,ROWS(Apps!$A$2:'Apps'!$A$20)),1)</f>
        <v>Secure</v>
      </c>
    </row>
    <row r="6081" spans="1:2" x14ac:dyDescent="0.2">
      <c r="A6081" t="str" cm="1">
        <f t="array" aca="1" ref="A6081" ca="1">INDEX(Users!$A$2:'Users'!$A$2001,RANDBETWEEN(1,ROWS(Users!$A$2:'Users'!$A$2001)),1)</f>
        <v>Amalia</v>
      </c>
      <c r="B6081" t="str" cm="1">
        <f t="array" aca="1" ref="B6081" ca="1">INDEX(Apps!$A$2:'Apps'!$A$20,RANDBETWEEN(1,ROWS(Apps!$A$2:'Apps'!$A$20)),1)</f>
        <v>Mail</v>
      </c>
    </row>
    <row r="6082" spans="1:2" x14ac:dyDescent="0.2">
      <c r="A6082" t="str" cm="1">
        <f t="array" aca="1" ref="A6082" ca="1">INDEX(Users!$A$2:'Users'!$A$2001,RANDBETWEEN(1,ROWS(Users!$A$2:'Users'!$A$2001)),1)</f>
        <v>Samantha</v>
      </c>
      <c r="B6082" t="str" cm="1">
        <f t="array" aca="1" ref="B6082" ca="1">INDEX(Apps!$A$2:'Apps'!$A$20,RANDBETWEEN(1,ROWS(Apps!$A$2:'Apps'!$A$20)),1)</f>
        <v>Google</v>
      </c>
    </row>
    <row r="6083" spans="1:2" x14ac:dyDescent="0.2">
      <c r="A6083" t="str" cm="1">
        <f t="array" aca="1" ref="A6083" ca="1">INDEX(Users!$A$2:'Users'!$A$2001,RANDBETWEEN(1,ROWS(Users!$A$2:'Users'!$A$2001)),1)</f>
        <v>Maxim</v>
      </c>
      <c r="B6083" t="str" cm="1">
        <f t="array" aca="1" ref="B6083" ca="1">INDEX(Apps!$A$2:'Apps'!$A$20,RANDBETWEEN(1,ROWS(Apps!$A$2:'Apps'!$A$20)),1)</f>
        <v>Google</v>
      </c>
    </row>
    <row r="6084" spans="1:2" x14ac:dyDescent="0.2">
      <c r="A6084" t="str" cm="1">
        <f t="array" aca="1" ref="A6084" ca="1">INDEX(Users!$A$2:'Users'!$A$2001,RANDBETWEEN(1,ROWS(Users!$A$2:'Users'!$A$2001)),1)</f>
        <v>Dexter</v>
      </c>
      <c r="B6084" t="str" cm="1">
        <f t="array" aca="1" ref="B6084" ca="1">INDEX(Apps!$A$2:'Apps'!$A$20,RANDBETWEEN(1,ROWS(Apps!$A$2:'Apps'!$A$20)),1)</f>
        <v>SM</v>
      </c>
    </row>
    <row r="6085" spans="1:2" x14ac:dyDescent="0.2">
      <c r="A6085" t="str" cm="1">
        <f t="array" aca="1" ref="A6085" ca="1">INDEX(Users!$A$2:'Users'!$A$2001,RANDBETWEEN(1,ROWS(Users!$A$2:'Users'!$A$2001)),1)</f>
        <v>Carson</v>
      </c>
      <c r="B6085" t="str" cm="1">
        <f t="array" aca="1" ref="B6085" ca="1">INDEX(Apps!$A$2:'Apps'!$A$20,RANDBETWEEN(1,ROWS(Apps!$A$2:'Apps'!$A$20)),1)</f>
        <v>EverNote</v>
      </c>
    </row>
    <row r="6086" spans="1:2" x14ac:dyDescent="0.2">
      <c r="A6086" t="str" cm="1">
        <f t="array" aca="1" ref="A6086" ca="1">INDEX(Users!$A$2:'Users'!$A$2001,RANDBETWEEN(1,ROWS(Users!$A$2:'Users'!$A$2001)),1)</f>
        <v>Damian</v>
      </c>
      <c r="B6086" t="str" cm="1">
        <f t="array" aca="1" ref="B6086" ca="1">INDEX(Apps!$A$2:'Apps'!$A$20,RANDBETWEEN(1,ROWS(Apps!$A$2:'Apps'!$A$20)),1)</f>
        <v>Mail</v>
      </c>
    </row>
    <row r="6087" spans="1:2" x14ac:dyDescent="0.2">
      <c r="A6087" t="str" cm="1">
        <f t="array" aca="1" ref="A6087" ca="1">INDEX(Users!$A$2:'Users'!$A$2001,RANDBETWEEN(1,ROWS(Users!$A$2:'Users'!$A$2001)),1)</f>
        <v>Ethan</v>
      </c>
      <c r="B6087" t="str" cm="1">
        <f t="array" aca="1" ref="B6087" ca="1">INDEX(Apps!$A$2:'Apps'!$A$20,RANDBETWEEN(1,ROWS(Apps!$A$2:'Apps'!$A$20)),1)</f>
        <v>FileZilla</v>
      </c>
    </row>
    <row r="6088" spans="1:2" x14ac:dyDescent="0.2">
      <c r="A6088" t="str" cm="1">
        <f t="array" aca="1" ref="A6088" ca="1">INDEX(Users!$A$2:'Users'!$A$2001,RANDBETWEEN(1,ROWS(Users!$A$2:'Users'!$A$2001)),1)</f>
        <v>Emmalynn</v>
      </c>
      <c r="B6088" t="str" cm="1">
        <f t="array" aca="1" ref="B6088" ca="1">INDEX(Apps!$A$2:'Apps'!$A$20,RANDBETWEEN(1,ROWS(Apps!$A$2:'Apps'!$A$20)),1)</f>
        <v>Secure</v>
      </c>
    </row>
    <row r="6089" spans="1:2" x14ac:dyDescent="0.2">
      <c r="A6089" t="str" cm="1">
        <f t="array" aca="1" ref="A6089" ca="1">INDEX(Users!$A$2:'Users'!$A$2001,RANDBETWEEN(1,ROWS(Users!$A$2:'Users'!$A$2001)),1)</f>
        <v>Royalty</v>
      </c>
      <c r="B6089" t="str" cm="1">
        <f t="array" aca="1" ref="B6089" ca="1">INDEX(Apps!$A$2:'Apps'!$A$20,RANDBETWEEN(1,ROWS(Apps!$A$2:'Apps'!$A$20)),1)</f>
        <v>Word</v>
      </c>
    </row>
    <row r="6090" spans="1:2" x14ac:dyDescent="0.2">
      <c r="A6090" t="str" cm="1">
        <f t="array" aca="1" ref="A6090" ca="1">INDEX(Users!$A$2:'Users'!$A$2001,RANDBETWEEN(1,ROWS(Users!$A$2:'Users'!$A$2001)),1)</f>
        <v>Dior</v>
      </c>
      <c r="B6090" t="str" cm="1">
        <f t="array" aca="1" ref="B6090" ca="1">INDEX(Apps!$A$2:'Apps'!$A$20,RANDBETWEEN(1,ROWS(Apps!$A$2:'Apps'!$A$20)),1)</f>
        <v>EverNote</v>
      </c>
    </row>
    <row r="6091" spans="1:2" x14ac:dyDescent="0.2">
      <c r="A6091" t="str" cm="1">
        <f t="array" aca="1" ref="A6091" ca="1">INDEX(Users!$A$2:'Users'!$A$2001,RANDBETWEEN(1,ROWS(Users!$A$2:'Users'!$A$2001)),1)</f>
        <v>Kathleen</v>
      </c>
      <c r="B6091" t="str" cm="1">
        <f t="array" aca="1" ref="B6091" ca="1">INDEX(Apps!$A$2:'Apps'!$A$20,RANDBETWEEN(1,ROWS(Apps!$A$2:'Apps'!$A$20)),1)</f>
        <v>Putty</v>
      </c>
    </row>
    <row r="6092" spans="1:2" x14ac:dyDescent="0.2">
      <c r="A6092" t="str" cm="1">
        <f t="array" aca="1" ref="A6092" ca="1">INDEX(Users!$A$2:'Users'!$A$2001,RANDBETWEEN(1,ROWS(Users!$A$2:'Users'!$A$2001)),1)</f>
        <v>Frida</v>
      </c>
      <c r="B6092" t="str" cm="1">
        <f t="array" aca="1" ref="B6092" ca="1">INDEX(Apps!$A$2:'Apps'!$A$20,RANDBETWEEN(1,ROWS(Apps!$A$2:'Apps'!$A$20)),1)</f>
        <v>Finance</v>
      </c>
    </row>
    <row r="6093" spans="1:2" x14ac:dyDescent="0.2">
      <c r="A6093" t="str" cm="1">
        <f t="array" aca="1" ref="A6093" ca="1">INDEX(Users!$A$2:'Users'!$A$2001,RANDBETWEEN(1,ROWS(Users!$A$2:'Users'!$A$2001)),1)</f>
        <v>Ophelia</v>
      </c>
      <c r="B6093" t="str" cm="1">
        <f t="array" aca="1" ref="B6093" ca="1">INDEX(Apps!$A$2:'Apps'!$A$20,RANDBETWEEN(1,ROWS(Apps!$A$2:'Apps'!$A$20)),1)</f>
        <v>Atom</v>
      </c>
    </row>
    <row r="6094" spans="1:2" x14ac:dyDescent="0.2">
      <c r="A6094" t="str" cm="1">
        <f t="array" aca="1" ref="A6094" ca="1">INDEX(Users!$A$2:'Users'!$A$2001,RANDBETWEEN(1,ROWS(Users!$A$2:'Users'!$A$2001)),1)</f>
        <v>Malakai</v>
      </c>
      <c r="B6094" t="str" cm="1">
        <f t="array" aca="1" ref="B6094" ca="1">INDEX(Apps!$A$2:'Apps'!$A$20,RANDBETWEEN(1,ROWS(Apps!$A$2:'Apps'!$A$20)),1)</f>
        <v>PowerPoint</v>
      </c>
    </row>
    <row r="6095" spans="1:2" x14ac:dyDescent="0.2">
      <c r="A6095" t="str" cm="1">
        <f t="array" aca="1" ref="A6095" ca="1">INDEX(Users!$A$2:'Users'!$A$2001,RANDBETWEEN(1,ROWS(Users!$A$2:'Users'!$A$2001)),1)</f>
        <v>Esme</v>
      </c>
      <c r="B6095" t="str" cm="1">
        <f t="array" aca="1" ref="B6095" ca="1">INDEX(Apps!$A$2:'Apps'!$A$20,RANDBETWEEN(1,ROWS(Apps!$A$2:'Apps'!$A$20)),1)</f>
        <v>Facebook</v>
      </c>
    </row>
    <row r="6096" spans="1:2" x14ac:dyDescent="0.2">
      <c r="A6096" t="str" cm="1">
        <f t="array" aca="1" ref="A6096" ca="1">INDEX(Users!$A$2:'Users'!$A$2001,RANDBETWEEN(1,ROWS(Users!$A$2:'Users'!$A$2001)),1)</f>
        <v>Kieran</v>
      </c>
      <c r="B6096" t="str" cm="1">
        <f t="array" aca="1" ref="B6096" ca="1">INDEX(Apps!$A$2:'Apps'!$A$20,RANDBETWEEN(1,ROWS(Apps!$A$2:'Apps'!$A$20)),1)</f>
        <v>Atom</v>
      </c>
    </row>
    <row r="6097" spans="1:2" x14ac:dyDescent="0.2">
      <c r="A6097" t="str" cm="1">
        <f t="array" aca="1" ref="A6097" ca="1">INDEX(Users!$A$2:'Users'!$A$2001,RANDBETWEEN(1,ROWS(Users!$A$2:'Users'!$A$2001)),1)</f>
        <v>Benicio</v>
      </c>
      <c r="B6097" t="str" cm="1">
        <f t="array" aca="1" ref="B6097" ca="1">INDEX(Apps!$A$2:'Apps'!$A$20,RANDBETWEEN(1,ROWS(Apps!$A$2:'Apps'!$A$20)),1)</f>
        <v>EverNote</v>
      </c>
    </row>
    <row r="6098" spans="1:2" x14ac:dyDescent="0.2">
      <c r="A6098" t="str" cm="1">
        <f t="array" aca="1" ref="A6098" ca="1">INDEX(Users!$A$2:'Users'!$A$2001,RANDBETWEEN(1,ROWS(Users!$A$2:'Users'!$A$2001)),1)</f>
        <v>Aliza</v>
      </c>
      <c r="B6098" t="str" cm="1">
        <f t="array" aca="1" ref="B6098" ca="1">INDEX(Apps!$A$2:'Apps'!$A$20,RANDBETWEEN(1,ROWS(Apps!$A$2:'Apps'!$A$20)),1)</f>
        <v>Safari</v>
      </c>
    </row>
    <row r="6099" spans="1:2" x14ac:dyDescent="0.2">
      <c r="A6099" t="str" cm="1">
        <f t="array" aca="1" ref="A6099" ca="1">INDEX(Users!$A$2:'Users'!$A$2001,RANDBETWEEN(1,ROWS(Users!$A$2:'Users'!$A$2001)),1)</f>
        <v>Keanu</v>
      </c>
      <c r="B6099" t="str" cm="1">
        <f t="array" aca="1" ref="B6099" ca="1">INDEX(Apps!$A$2:'Apps'!$A$20,RANDBETWEEN(1,ROWS(Apps!$A$2:'Apps'!$A$20)),1)</f>
        <v>Finance</v>
      </c>
    </row>
    <row r="6100" spans="1:2" x14ac:dyDescent="0.2">
      <c r="A6100" t="str" cm="1">
        <f t="array" aca="1" ref="A6100" ca="1">INDEX(Users!$A$2:'Users'!$A$2001,RANDBETWEEN(1,ROWS(Users!$A$2:'Users'!$A$2001)),1)</f>
        <v>Nathanael</v>
      </c>
      <c r="B6100" t="str" cm="1">
        <f t="array" aca="1" ref="B6100" ca="1">INDEX(Apps!$A$2:'Apps'!$A$20,RANDBETWEEN(1,ROWS(Apps!$A$2:'Apps'!$A$20)),1)</f>
        <v>Excel</v>
      </c>
    </row>
    <row r="6101" spans="1:2" x14ac:dyDescent="0.2">
      <c r="A6101" t="str" cm="1">
        <f t="array" aca="1" ref="A6101" ca="1">INDEX(Users!$A$2:'Users'!$A$2001,RANDBETWEEN(1,ROWS(Users!$A$2:'Users'!$A$2001)),1)</f>
        <v>Brielle</v>
      </c>
      <c r="B6101" t="str" cm="1">
        <f t="array" aca="1" ref="B6101" ca="1">INDEX(Apps!$A$2:'Apps'!$A$20,RANDBETWEEN(1,ROWS(Apps!$A$2:'Apps'!$A$20)),1)</f>
        <v>Putty</v>
      </c>
    </row>
    <row r="6102" spans="1:2" x14ac:dyDescent="0.2">
      <c r="A6102" t="str" cm="1">
        <f t="array" aca="1" ref="A6102" ca="1">INDEX(Users!$A$2:'Users'!$A$2001,RANDBETWEEN(1,ROWS(Users!$A$2:'Users'!$A$2001)),1)</f>
        <v>Royce</v>
      </c>
      <c r="B6102" t="str" cm="1">
        <f t="array" aca="1" ref="B6102" ca="1">INDEX(Apps!$A$2:'Apps'!$A$20,RANDBETWEEN(1,ROWS(Apps!$A$2:'Apps'!$A$20)),1)</f>
        <v>Safari</v>
      </c>
    </row>
    <row r="6103" spans="1:2" x14ac:dyDescent="0.2">
      <c r="A6103" t="str" cm="1">
        <f t="array" aca="1" ref="A6103" ca="1">INDEX(Users!$A$2:'Users'!$A$2001,RANDBETWEEN(1,ROWS(Users!$A$2:'Users'!$A$2001)),1)</f>
        <v>Wyatt</v>
      </c>
      <c r="B6103" t="str" cm="1">
        <f t="array" aca="1" ref="B6103" ca="1">INDEX(Apps!$A$2:'Apps'!$A$20,RANDBETWEEN(1,ROWS(Apps!$A$2:'Apps'!$A$20)),1)</f>
        <v>Putty</v>
      </c>
    </row>
    <row r="6104" spans="1:2" x14ac:dyDescent="0.2">
      <c r="A6104" t="str" cm="1">
        <f t="array" aca="1" ref="A6104" ca="1">INDEX(Users!$A$2:'Users'!$A$2001,RANDBETWEEN(1,ROWS(Users!$A$2:'Users'!$A$2001)),1)</f>
        <v>Azariah</v>
      </c>
      <c r="B6104" t="str" cm="1">
        <f t="array" aca="1" ref="B6104" ca="1">INDEX(Apps!$A$2:'Apps'!$A$20,RANDBETWEEN(1,ROWS(Apps!$A$2:'Apps'!$A$20)),1)</f>
        <v>FileZilla</v>
      </c>
    </row>
    <row r="6105" spans="1:2" x14ac:dyDescent="0.2">
      <c r="A6105" t="str" cm="1">
        <f t="array" aca="1" ref="A6105" ca="1">INDEX(Users!$A$2:'Users'!$A$2001,RANDBETWEEN(1,ROWS(Users!$A$2:'Users'!$A$2001)),1)</f>
        <v>Abram</v>
      </c>
      <c r="B6105" t="str" cm="1">
        <f t="array" aca="1" ref="B6105" ca="1">INDEX(Apps!$A$2:'Apps'!$A$20,RANDBETWEEN(1,ROWS(Apps!$A$2:'Apps'!$A$20)),1)</f>
        <v>EverNote</v>
      </c>
    </row>
    <row r="6106" spans="1:2" x14ac:dyDescent="0.2">
      <c r="A6106" t="str" cm="1">
        <f t="array" aca="1" ref="A6106" ca="1">INDEX(Users!$A$2:'Users'!$A$2001,RANDBETWEEN(1,ROWS(Users!$A$2:'Users'!$A$2001)),1)</f>
        <v>Jaxon</v>
      </c>
      <c r="B6106" t="str" cm="1">
        <f t="array" aca="1" ref="B6106" ca="1">INDEX(Apps!$A$2:'Apps'!$A$20,RANDBETWEEN(1,ROWS(Apps!$A$2:'Apps'!$A$20)),1)</f>
        <v>Finance</v>
      </c>
    </row>
    <row r="6107" spans="1:2" x14ac:dyDescent="0.2">
      <c r="A6107" t="str" cm="1">
        <f t="array" aca="1" ref="A6107" ca="1">INDEX(Users!$A$2:'Users'!$A$2001,RANDBETWEEN(1,ROWS(Users!$A$2:'Users'!$A$2001)),1)</f>
        <v>Esme</v>
      </c>
      <c r="B6107" t="str" cm="1">
        <f t="array" aca="1" ref="B6107" ca="1">INDEX(Apps!$A$2:'Apps'!$A$20,RANDBETWEEN(1,ROWS(Apps!$A$2:'Apps'!$A$20)),1)</f>
        <v>Atom</v>
      </c>
    </row>
    <row r="6108" spans="1:2" x14ac:dyDescent="0.2">
      <c r="A6108" t="str" cm="1">
        <f t="array" aca="1" ref="A6108" ca="1">INDEX(Users!$A$2:'Users'!$A$2001,RANDBETWEEN(1,ROWS(Users!$A$2:'Users'!$A$2001)),1)</f>
        <v>Aries</v>
      </c>
      <c r="B6108" t="str" cm="1">
        <f t="array" aca="1" ref="B6108" ca="1">INDEX(Apps!$A$2:'Apps'!$A$20,RANDBETWEEN(1,ROWS(Apps!$A$2:'Apps'!$A$20)),1)</f>
        <v>Excel</v>
      </c>
    </row>
    <row r="6109" spans="1:2" x14ac:dyDescent="0.2">
      <c r="A6109" t="str" cm="1">
        <f t="array" aca="1" ref="A6109" ca="1">INDEX(Users!$A$2:'Users'!$A$2001,RANDBETWEEN(1,ROWS(Users!$A$2:'Users'!$A$2001)),1)</f>
        <v>Lorelei</v>
      </c>
      <c r="B6109" t="str" cm="1">
        <f t="array" aca="1" ref="B6109" ca="1">INDEX(Apps!$A$2:'Apps'!$A$20,RANDBETWEEN(1,ROWS(Apps!$A$2:'Apps'!$A$20)),1)</f>
        <v>Putty</v>
      </c>
    </row>
    <row r="6110" spans="1:2" x14ac:dyDescent="0.2">
      <c r="A6110" t="str" cm="1">
        <f t="array" aca="1" ref="A6110" ca="1">INDEX(Users!$A$2:'Users'!$A$2001,RANDBETWEEN(1,ROWS(Users!$A$2:'Users'!$A$2001)),1)</f>
        <v>Mila</v>
      </c>
      <c r="B6110" t="str" cm="1">
        <f t="array" aca="1" ref="B6110" ca="1">INDEX(Apps!$A$2:'Apps'!$A$20,RANDBETWEEN(1,ROWS(Apps!$A$2:'Apps'!$A$20)),1)</f>
        <v>Putty</v>
      </c>
    </row>
    <row r="6111" spans="1:2" x14ac:dyDescent="0.2">
      <c r="A6111" t="str" cm="1">
        <f t="array" aca="1" ref="A6111" ca="1">INDEX(Users!$A$2:'Users'!$A$2001,RANDBETWEEN(1,ROWS(Users!$A$2:'Users'!$A$2001)),1)</f>
        <v>Nina</v>
      </c>
      <c r="B6111" t="str" cm="1">
        <f t="array" aca="1" ref="B6111" ca="1">INDEX(Apps!$A$2:'Apps'!$A$20,RANDBETWEEN(1,ROWS(Apps!$A$2:'Apps'!$A$20)),1)</f>
        <v>Vmware</v>
      </c>
    </row>
    <row r="6112" spans="1:2" x14ac:dyDescent="0.2">
      <c r="A6112" t="str" cm="1">
        <f t="array" aca="1" ref="A6112" ca="1">INDEX(Users!$A$2:'Users'!$A$2001,RANDBETWEEN(1,ROWS(Users!$A$2:'Users'!$A$2001)),1)</f>
        <v>Steven</v>
      </c>
      <c r="B6112" t="str" cm="1">
        <f t="array" aca="1" ref="B6112" ca="1">INDEX(Apps!$A$2:'Apps'!$A$20,RANDBETWEEN(1,ROWS(Apps!$A$2:'Apps'!$A$20)),1)</f>
        <v>Safari</v>
      </c>
    </row>
    <row r="6113" spans="1:2" x14ac:dyDescent="0.2">
      <c r="A6113" t="str" cm="1">
        <f t="array" aca="1" ref="A6113" ca="1">INDEX(Users!$A$2:'Users'!$A$2001,RANDBETWEEN(1,ROWS(Users!$A$2:'Users'!$A$2001)),1)</f>
        <v>Sariah</v>
      </c>
      <c r="B6113" t="str" cm="1">
        <f t="array" aca="1" ref="B6113" ca="1">INDEX(Apps!$A$2:'Apps'!$A$20,RANDBETWEEN(1,ROWS(Apps!$A$2:'Apps'!$A$20)),1)</f>
        <v>CyberDuck</v>
      </c>
    </row>
    <row r="6114" spans="1:2" x14ac:dyDescent="0.2">
      <c r="A6114" t="str" cm="1">
        <f t="array" aca="1" ref="A6114" ca="1">INDEX(Users!$A$2:'Users'!$A$2001,RANDBETWEEN(1,ROWS(Users!$A$2:'Users'!$A$2001)),1)</f>
        <v>Sylas</v>
      </c>
      <c r="B6114" t="str" cm="1">
        <f t="array" aca="1" ref="B6114" ca="1">INDEX(Apps!$A$2:'Apps'!$A$20,RANDBETWEEN(1,ROWS(Apps!$A$2:'Apps'!$A$20)),1)</f>
        <v>Finance</v>
      </c>
    </row>
    <row r="6115" spans="1:2" x14ac:dyDescent="0.2">
      <c r="A6115" t="str" cm="1">
        <f t="array" aca="1" ref="A6115" ca="1">INDEX(Users!$A$2:'Users'!$A$2001,RANDBETWEEN(1,ROWS(Users!$A$2:'Users'!$A$2001)),1)</f>
        <v>Angelica</v>
      </c>
      <c r="B6115" t="str" cm="1">
        <f t="array" aca="1" ref="B6115" ca="1">INDEX(Apps!$A$2:'Apps'!$A$20,RANDBETWEEN(1,ROWS(Apps!$A$2:'Apps'!$A$20)),1)</f>
        <v>CyberDuck</v>
      </c>
    </row>
    <row r="6116" spans="1:2" x14ac:dyDescent="0.2">
      <c r="A6116" t="str" cm="1">
        <f t="array" aca="1" ref="A6116" ca="1">INDEX(Users!$A$2:'Users'!$A$2001,RANDBETWEEN(1,ROWS(Users!$A$2:'Users'!$A$2001)),1)</f>
        <v>Daphne</v>
      </c>
      <c r="B6116" t="str" cm="1">
        <f t="array" aca="1" ref="B6116" ca="1">INDEX(Apps!$A$2:'Apps'!$A$20,RANDBETWEEN(1,ROWS(Apps!$A$2:'Apps'!$A$20)),1)</f>
        <v>Vmware</v>
      </c>
    </row>
    <row r="6117" spans="1:2" x14ac:dyDescent="0.2">
      <c r="A6117" t="str" cm="1">
        <f t="array" aca="1" ref="A6117" ca="1">INDEX(Users!$A$2:'Users'!$A$2001,RANDBETWEEN(1,ROWS(Users!$A$2:'Users'!$A$2001)),1)</f>
        <v>Alaric</v>
      </c>
      <c r="B6117" t="str" cm="1">
        <f t="array" aca="1" ref="B6117" ca="1">INDEX(Apps!$A$2:'Apps'!$A$20,RANDBETWEEN(1,ROWS(Apps!$A$2:'Apps'!$A$20)),1)</f>
        <v>Sublime</v>
      </c>
    </row>
    <row r="6118" spans="1:2" x14ac:dyDescent="0.2">
      <c r="A6118" t="str" cm="1">
        <f t="array" aca="1" ref="A6118" ca="1">INDEX(Users!$A$2:'Users'!$A$2001,RANDBETWEEN(1,ROWS(Users!$A$2:'Users'!$A$2001)),1)</f>
        <v>Arthur</v>
      </c>
      <c r="B6118" t="str" cm="1">
        <f t="array" aca="1" ref="B6118" ca="1">INDEX(Apps!$A$2:'Apps'!$A$20,RANDBETWEEN(1,ROWS(Apps!$A$2:'Apps'!$A$20)),1)</f>
        <v>Vmware</v>
      </c>
    </row>
    <row r="6119" spans="1:2" x14ac:dyDescent="0.2">
      <c r="A6119" t="str" cm="1">
        <f t="array" aca="1" ref="A6119" ca="1">INDEX(Users!$A$2:'Users'!$A$2001,RANDBETWEEN(1,ROWS(Users!$A$2:'Users'!$A$2001)),1)</f>
        <v>Lennox</v>
      </c>
      <c r="B6119" t="str" cm="1">
        <f t="array" aca="1" ref="B6119" ca="1">INDEX(Apps!$A$2:'Apps'!$A$20,RANDBETWEEN(1,ROWS(Apps!$A$2:'Apps'!$A$20)),1)</f>
        <v>Excel</v>
      </c>
    </row>
    <row r="6120" spans="1:2" x14ac:dyDescent="0.2">
      <c r="A6120" t="str" cm="1">
        <f t="array" aca="1" ref="A6120" ca="1">INDEX(Users!$A$2:'Users'!$A$2001,RANDBETWEEN(1,ROWS(Users!$A$2:'Users'!$A$2001)),1)</f>
        <v>Kyng</v>
      </c>
      <c r="B6120" t="str" cm="1">
        <f t="array" aca="1" ref="B6120" ca="1">INDEX(Apps!$A$2:'Apps'!$A$20,RANDBETWEEN(1,ROWS(Apps!$A$2:'Apps'!$A$20)),1)</f>
        <v>Word</v>
      </c>
    </row>
    <row r="6121" spans="1:2" x14ac:dyDescent="0.2">
      <c r="A6121" t="str" cm="1">
        <f t="array" aca="1" ref="A6121" ca="1">INDEX(Users!$A$2:'Users'!$A$2001,RANDBETWEEN(1,ROWS(Users!$A$2:'Users'!$A$2001)),1)</f>
        <v>Hayes</v>
      </c>
      <c r="B6121" t="str" cm="1">
        <f t="array" aca="1" ref="B6121" ca="1">INDEX(Apps!$A$2:'Apps'!$A$20,RANDBETWEEN(1,ROWS(Apps!$A$2:'Apps'!$A$20)),1)</f>
        <v>Putty</v>
      </c>
    </row>
    <row r="6122" spans="1:2" x14ac:dyDescent="0.2">
      <c r="A6122" t="str" cm="1">
        <f t="array" aca="1" ref="A6122" ca="1">INDEX(Users!$A$2:'Users'!$A$2001,RANDBETWEEN(1,ROWS(Users!$A$2:'Users'!$A$2001)),1)</f>
        <v>Milan</v>
      </c>
      <c r="B6122" t="str" cm="1">
        <f t="array" aca="1" ref="B6122" ca="1">INDEX(Apps!$A$2:'Apps'!$A$20,RANDBETWEEN(1,ROWS(Apps!$A$2:'Apps'!$A$20)),1)</f>
        <v>EverNote</v>
      </c>
    </row>
    <row r="6123" spans="1:2" x14ac:dyDescent="0.2">
      <c r="A6123" t="str" cm="1">
        <f t="array" aca="1" ref="A6123" ca="1">INDEX(Users!$A$2:'Users'!$A$2001,RANDBETWEEN(1,ROWS(Users!$A$2:'Users'!$A$2001)),1)</f>
        <v>Whitley</v>
      </c>
      <c r="B6123" t="str" cm="1">
        <f t="array" aca="1" ref="B6123" ca="1">INDEX(Apps!$A$2:'Apps'!$A$20,RANDBETWEEN(1,ROWS(Apps!$A$2:'Apps'!$A$20)),1)</f>
        <v>Vscode</v>
      </c>
    </row>
    <row r="6124" spans="1:2" x14ac:dyDescent="0.2">
      <c r="A6124" t="str" cm="1">
        <f t="array" aca="1" ref="A6124" ca="1">INDEX(Users!$A$2:'Users'!$A$2001,RANDBETWEEN(1,ROWS(Users!$A$2:'Users'!$A$2001)),1)</f>
        <v>Houston</v>
      </c>
      <c r="B6124" t="str" cm="1">
        <f t="array" aca="1" ref="B6124" ca="1">INDEX(Apps!$A$2:'Apps'!$A$20,RANDBETWEEN(1,ROWS(Apps!$A$2:'Apps'!$A$20)),1)</f>
        <v>Putty</v>
      </c>
    </row>
    <row r="6125" spans="1:2" x14ac:dyDescent="0.2">
      <c r="A6125" t="str" cm="1">
        <f t="array" aca="1" ref="A6125" ca="1">INDEX(Users!$A$2:'Users'!$A$2001,RANDBETWEEN(1,ROWS(Users!$A$2:'Users'!$A$2001)),1)</f>
        <v>Atticus</v>
      </c>
      <c r="B6125" t="str" cm="1">
        <f t="array" aca="1" ref="B6125" ca="1">INDEX(Apps!$A$2:'Apps'!$A$20,RANDBETWEEN(1,ROWS(Apps!$A$2:'Apps'!$A$20)),1)</f>
        <v>Excel</v>
      </c>
    </row>
    <row r="6126" spans="1:2" x14ac:dyDescent="0.2">
      <c r="A6126" t="str" cm="1">
        <f t="array" aca="1" ref="A6126" ca="1">INDEX(Users!$A$2:'Users'!$A$2001,RANDBETWEEN(1,ROWS(Users!$A$2:'Users'!$A$2001)),1)</f>
        <v>Santiago</v>
      </c>
      <c r="B6126" t="str" cm="1">
        <f t="array" aca="1" ref="B6126" ca="1">INDEX(Apps!$A$2:'Apps'!$A$20,RANDBETWEEN(1,ROWS(Apps!$A$2:'Apps'!$A$20)),1)</f>
        <v>Putty</v>
      </c>
    </row>
    <row r="6127" spans="1:2" x14ac:dyDescent="0.2">
      <c r="A6127" t="str" cm="1">
        <f t="array" aca="1" ref="A6127" ca="1">INDEX(Users!$A$2:'Users'!$A$2001,RANDBETWEEN(1,ROWS(Users!$A$2:'Users'!$A$2001)),1)</f>
        <v>Julian</v>
      </c>
      <c r="B6127" t="str" cm="1">
        <f t="array" aca="1" ref="B6127" ca="1">INDEX(Apps!$A$2:'Apps'!$A$20,RANDBETWEEN(1,ROWS(Apps!$A$2:'Apps'!$A$20)),1)</f>
        <v>Mail</v>
      </c>
    </row>
    <row r="6128" spans="1:2" x14ac:dyDescent="0.2">
      <c r="A6128" t="str" cm="1">
        <f t="array" aca="1" ref="A6128" ca="1">INDEX(Users!$A$2:'Users'!$A$2001,RANDBETWEEN(1,ROWS(Users!$A$2:'Users'!$A$2001)),1)</f>
        <v>Anders</v>
      </c>
      <c r="B6128" t="str" cm="1">
        <f t="array" aca="1" ref="B6128" ca="1">INDEX(Apps!$A$2:'Apps'!$A$20,RANDBETWEEN(1,ROWS(Apps!$A$2:'Apps'!$A$20)),1)</f>
        <v>EverNote</v>
      </c>
    </row>
    <row r="6129" spans="1:2" x14ac:dyDescent="0.2">
      <c r="A6129" t="str" cm="1">
        <f t="array" aca="1" ref="A6129" ca="1">INDEX(Users!$A$2:'Users'!$A$2001,RANDBETWEEN(1,ROWS(Users!$A$2:'Users'!$A$2001)),1)</f>
        <v>Jaden</v>
      </c>
      <c r="B6129" t="str" cm="1">
        <f t="array" aca="1" ref="B6129" ca="1">INDEX(Apps!$A$2:'Apps'!$A$20,RANDBETWEEN(1,ROWS(Apps!$A$2:'Apps'!$A$20)),1)</f>
        <v>Excel</v>
      </c>
    </row>
    <row r="6130" spans="1:2" x14ac:dyDescent="0.2">
      <c r="A6130" t="str" cm="1">
        <f t="array" aca="1" ref="A6130" ca="1">INDEX(Users!$A$2:'Users'!$A$2001,RANDBETWEEN(1,ROWS(Users!$A$2:'Users'!$A$2001)),1)</f>
        <v>Jeffery</v>
      </c>
      <c r="B6130" t="str" cm="1">
        <f t="array" aca="1" ref="B6130" ca="1">INDEX(Apps!$A$2:'Apps'!$A$20,RANDBETWEEN(1,ROWS(Apps!$A$2:'Apps'!$A$20)),1)</f>
        <v>Vmware</v>
      </c>
    </row>
    <row r="6131" spans="1:2" x14ac:dyDescent="0.2">
      <c r="A6131" t="str" cm="1">
        <f t="array" aca="1" ref="A6131" ca="1">INDEX(Users!$A$2:'Users'!$A$2001,RANDBETWEEN(1,ROWS(Users!$A$2:'Users'!$A$2001)),1)</f>
        <v>Gunnar</v>
      </c>
      <c r="B6131" t="str" cm="1">
        <f t="array" aca="1" ref="B6131" ca="1">INDEX(Apps!$A$2:'Apps'!$A$20,RANDBETWEEN(1,ROWS(Apps!$A$2:'Apps'!$A$20)),1)</f>
        <v>Putty</v>
      </c>
    </row>
    <row r="6132" spans="1:2" x14ac:dyDescent="0.2">
      <c r="A6132" t="str" cm="1">
        <f t="array" aca="1" ref="A6132" ca="1">INDEX(Users!$A$2:'Users'!$A$2001,RANDBETWEEN(1,ROWS(Users!$A$2:'Users'!$A$2001)),1)</f>
        <v>Dani</v>
      </c>
      <c r="B6132" t="str" cm="1">
        <f t="array" aca="1" ref="B6132" ca="1">INDEX(Apps!$A$2:'Apps'!$A$20,RANDBETWEEN(1,ROWS(Apps!$A$2:'Apps'!$A$20)),1)</f>
        <v>Putty</v>
      </c>
    </row>
    <row r="6133" spans="1:2" x14ac:dyDescent="0.2">
      <c r="A6133" t="str" cm="1">
        <f t="array" aca="1" ref="A6133" ca="1">INDEX(Users!$A$2:'Users'!$A$2001,RANDBETWEEN(1,ROWS(Users!$A$2:'Users'!$A$2001)),1)</f>
        <v>Paloma</v>
      </c>
      <c r="B6133" t="str" cm="1">
        <f t="array" aca="1" ref="B6133" ca="1">INDEX(Apps!$A$2:'Apps'!$A$20,RANDBETWEEN(1,ROWS(Apps!$A$2:'Apps'!$A$20)),1)</f>
        <v>Sublime</v>
      </c>
    </row>
    <row r="6134" spans="1:2" x14ac:dyDescent="0.2">
      <c r="A6134" t="str" cm="1">
        <f t="array" aca="1" ref="A6134" ca="1">INDEX(Users!$A$2:'Users'!$A$2001,RANDBETWEEN(1,ROWS(Users!$A$2:'Users'!$A$2001)),1)</f>
        <v>Kaliyah</v>
      </c>
      <c r="B6134" t="str" cm="1">
        <f t="array" aca="1" ref="B6134" ca="1">INDEX(Apps!$A$2:'Apps'!$A$20,RANDBETWEEN(1,ROWS(Apps!$A$2:'Apps'!$A$20)),1)</f>
        <v>FileZilla</v>
      </c>
    </row>
    <row r="6135" spans="1:2" x14ac:dyDescent="0.2">
      <c r="A6135" t="str" cm="1">
        <f t="array" aca="1" ref="A6135" ca="1">INDEX(Users!$A$2:'Users'!$A$2001,RANDBETWEEN(1,ROWS(Users!$A$2:'Users'!$A$2001)),1)</f>
        <v>Annalise</v>
      </c>
      <c r="B6135" t="str" cm="1">
        <f t="array" aca="1" ref="B6135" ca="1">INDEX(Apps!$A$2:'Apps'!$A$20,RANDBETWEEN(1,ROWS(Apps!$A$2:'Apps'!$A$20)),1)</f>
        <v>FileZilla</v>
      </c>
    </row>
    <row r="6136" spans="1:2" x14ac:dyDescent="0.2">
      <c r="A6136" t="str" cm="1">
        <f t="array" aca="1" ref="A6136" ca="1">INDEX(Users!$A$2:'Users'!$A$2001,RANDBETWEEN(1,ROWS(Users!$A$2:'Users'!$A$2001)),1)</f>
        <v>Gerald</v>
      </c>
      <c r="B6136" t="str" cm="1">
        <f t="array" aca="1" ref="B6136" ca="1">INDEX(Apps!$A$2:'Apps'!$A$20,RANDBETWEEN(1,ROWS(Apps!$A$2:'Apps'!$A$20)),1)</f>
        <v>Sublime</v>
      </c>
    </row>
    <row r="6137" spans="1:2" x14ac:dyDescent="0.2">
      <c r="A6137" t="str" cm="1">
        <f t="array" aca="1" ref="A6137" ca="1">INDEX(Users!$A$2:'Users'!$A$2001,RANDBETWEEN(1,ROWS(Users!$A$2:'Users'!$A$2001)),1)</f>
        <v>Ashlynn</v>
      </c>
      <c r="B6137" t="str" cm="1">
        <f t="array" aca="1" ref="B6137" ca="1">INDEX(Apps!$A$2:'Apps'!$A$20,RANDBETWEEN(1,ROWS(Apps!$A$2:'Apps'!$A$20)),1)</f>
        <v>Vmware</v>
      </c>
    </row>
    <row r="6138" spans="1:2" x14ac:dyDescent="0.2">
      <c r="A6138" t="str" cm="1">
        <f t="array" aca="1" ref="A6138" ca="1">INDEX(Users!$A$2:'Users'!$A$2001,RANDBETWEEN(1,ROWS(Users!$A$2:'Users'!$A$2001)),1)</f>
        <v>Finnegan</v>
      </c>
      <c r="B6138" t="str" cm="1">
        <f t="array" aca="1" ref="B6138" ca="1">INDEX(Apps!$A$2:'Apps'!$A$20,RANDBETWEEN(1,ROWS(Apps!$A$2:'Apps'!$A$20)),1)</f>
        <v>Finance</v>
      </c>
    </row>
    <row r="6139" spans="1:2" x14ac:dyDescent="0.2">
      <c r="A6139" t="str" cm="1">
        <f t="array" aca="1" ref="A6139" ca="1">INDEX(Users!$A$2:'Users'!$A$2001,RANDBETWEEN(1,ROWS(Users!$A$2:'Users'!$A$2001)),1)</f>
        <v>Sean</v>
      </c>
      <c r="B6139" t="str" cm="1">
        <f t="array" aca="1" ref="B6139" ca="1">INDEX(Apps!$A$2:'Apps'!$A$20,RANDBETWEEN(1,ROWS(Apps!$A$2:'Apps'!$A$20)),1)</f>
        <v>Secure</v>
      </c>
    </row>
    <row r="6140" spans="1:2" x14ac:dyDescent="0.2">
      <c r="A6140" t="str" cm="1">
        <f t="array" aca="1" ref="A6140" ca="1">INDEX(Users!$A$2:'Users'!$A$2001,RANDBETWEEN(1,ROWS(Users!$A$2:'Users'!$A$2001)),1)</f>
        <v>Joshua</v>
      </c>
      <c r="B6140" t="str" cm="1">
        <f t="array" aca="1" ref="B6140" ca="1">INDEX(Apps!$A$2:'Apps'!$A$20,RANDBETWEEN(1,ROWS(Apps!$A$2:'Apps'!$A$20)),1)</f>
        <v>Finance</v>
      </c>
    </row>
    <row r="6141" spans="1:2" x14ac:dyDescent="0.2">
      <c r="A6141" t="str" cm="1">
        <f t="array" aca="1" ref="A6141" ca="1">INDEX(Users!$A$2:'Users'!$A$2001,RANDBETWEEN(1,ROWS(Users!$A$2:'Users'!$A$2001)),1)</f>
        <v>Deandre</v>
      </c>
      <c r="B6141" t="str" cm="1">
        <f t="array" aca="1" ref="B6141" ca="1">INDEX(Apps!$A$2:'Apps'!$A$20,RANDBETWEEN(1,ROWS(Apps!$A$2:'Apps'!$A$20)),1)</f>
        <v>EverNote</v>
      </c>
    </row>
    <row r="6142" spans="1:2" x14ac:dyDescent="0.2">
      <c r="A6142" t="str" cm="1">
        <f t="array" aca="1" ref="A6142" ca="1">INDEX(Users!$A$2:'Users'!$A$2001,RANDBETWEEN(1,ROWS(Users!$A$2:'Users'!$A$2001)),1)</f>
        <v>Cyrus</v>
      </c>
      <c r="B6142" t="str" cm="1">
        <f t="array" aca="1" ref="B6142" ca="1">INDEX(Apps!$A$2:'Apps'!$A$20,RANDBETWEEN(1,ROWS(Apps!$A$2:'Apps'!$A$20)),1)</f>
        <v>EverNote</v>
      </c>
    </row>
    <row r="6143" spans="1:2" x14ac:dyDescent="0.2">
      <c r="A6143" t="str" cm="1">
        <f t="array" aca="1" ref="A6143" ca="1">INDEX(Users!$A$2:'Users'!$A$2001,RANDBETWEEN(1,ROWS(Users!$A$2:'Users'!$A$2001)),1)</f>
        <v>Darius</v>
      </c>
      <c r="B6143" t="str" cm="1">
        <f t="array" aca="1" ref="B6143" ca="1">INDEX(Apps!$A$2:'Apps'!$A$20,RANDBETWEEN(1,ROWS(Apps!$A$2:'Apps'!$A$20)),1)</f>
        <v>Google</v>
      </c>
    </row>
    <row r="6144" spans="1:2" x14ac:dyDescent="0.2">
      <c r="A6144" t="str" cm="1">
        <f t="array" aca="1" ref="A6144" ca="1">INDEX(Users!$A$2:'Users'!$A$2001,RANDBETWEEN(1,ROWS(Users!$A$2:'Users'!$A$2001)),1)</f>
        <v>Jose</v>
      </c>
      <c r="B6144" t="str" cm="1">
        <f t="array" aca="1" ref="B6144" ca="1">INDEX(Apps!$A$2:'Apps'!$A$20,RANDBETWEEN(1,ROWS(Apps!$A$2:'Apps'!$A$20)),1)</f>
        <v>Mail</v>
      </c>
    </row>
    <row r="6145" spans="1:2" x14ac:dyDescent="0.2">
      <c r="A6145" t="str" cm="1">
        <f t="array" aca="1" ref="A6145" ca="1">INDEX(Users!$A$2:'Users'!$A$2001,RANDBETWEEN(1,ROWS(Users!$A$2:'Users'!$A$2001)),1)</f>
        <v>Adalyn</v>
      </c>
      <c r="B6145" t="str" cm="1">
        <f t="array" aca="1" ref="B6145" ca="1">INDEX(Apps!$A$2:'Apps'!$A$20,RANDBETWEEN(1,ROWS(Apps!$A$2:'Apps'!$A$20)),1)</f>
        <v>Putty</v>
      </c>
    </row>
    <row r="6146" spans="1:2" x14ac:dyDescent="0.2">
      <c r="A6146" t="str" cm="1">
        <f t="array" aca="1" ref="A6146" ca="1">INDEX(Users!$A$2:'Users'!$A$2001,RANDBETWEEN(1,ROWS(Users!$A$2:'Users'!$A$2001)),1)</f>
        <v>Tinley</v>
      </c>
      <c r="B6146" t="str" cm="1">
        <f t="array" aca="1" ref="B6146" ca="1">INDEX(Apps!$A$2:'Apps'!$A$20,RANDBETWEEN(1,ROWS(Apps!$A$2:'Apps'!$A$20)),1)</f>
        <v>Secure</v>
      </c>
    </row>
    <row r="6147" spans="1:2" x14ac:dyDescent="0.2">
      <c r="A6147" t="str" cm="1">
        <f t="array" aca="1" ref="A6147" ca="1">INDEX(Users!$A$2:'Users'!$A$2001,RANDBETWEEN(1,ROWS(Users!$A$2:'Users'!$A$2001)),1)</f>
        <v>Raul</v>
      </c>
      <c r="B6147" t="str" cm="1">
        <f t="array" aca="1" ref="B6147" ca="1">INDEX(Apps!$A$2:'Apps'!$A$20,RANDBETWEEN(1,ROWS(Apps!$A$2:'Apps'!$A$20)),1)</f>
        <v>Facebook</v>
      </c>
    </row>
    <row r="6148" spans="1:2" x14ac:dyDescent="0.2">
      <c r="A6148" t="str" cm="1">
        <f t="array" aca="1" ref="A6148" ca="1">INDEX(Users!$A$2:'Users'!$A$2001,RANDBETWEEN(1,ROWS(Users!$A$2:'Users'!$A$2001)),1)</f>
        <v>Julianna</v>
      </c>
      <c r="B6148" t="str" cm="1">
        <f t="array" aca="1" ref="B6148" ca="1">INDEX(Apps!$A$2:'Apps'!$A$20,RANDBETWEEN(1,ROWS(Apps!$A$2:'Apps'!$A$20)),1)</f>
        <v>Secure</v>
      </c>
    </row>
    <row r="6149" spans="1:2" x14ac:dyDescent="0.2">
      <c r="A6149" t="str" cm="1">
        <f t="array" aca="1" ref="A6149" ca="1">INDEX(Users!$A$2:'Users'!$A$2001,RANDBETWEEN(1,ROWS(Users!$A$2:'Users'!$A$2001)),1)</f>
        <v>Felix</v>
      </c>
      <c r="B6149" t="str" cm="1">
        <f t="array" aca="1" ref="B6149" ca="1">INDEX(Apps!$A$2:'Apps'!$A$20,RANDBETWEEN(1,ROWS(Apps!$A$2:'Apps'!$A$20)),1)</f>
        <v>CyberDuck</v>
      </c>
    </row>
    <row r="6150" spans="1:2" x14ac:dyDescent="0.2">
      <c r="A6150" t="str" cm="1">
        <f t="array" aca="1" ref="A6150" ca="1">INDEX(Users!$A$2:'Users'!$A$2001,RANDBETWEEN(1,ROWS(Users!$A$2:'Users'!$A$2001)),1)</f>
        <v>Karter</v>
      </c>
      <c r="B6150" t="str" cm="1">
        <f t="array" aca="1" ref="B6150" ca="1">INDEX(Apps!$A$2:'Apps'!$A$20,RANDBETWEEN(1,ROWS(Apps!$A$2:'Apps'!$A$20)),1)</f>
        <v>Excel</v>
      </c>
    </row>
    <row r="6151" spans="1:2" x14ac:dyDescent="0.2">
      <c r="A6151" t="str" cm="1">
        <f t="array" aca="1" ref="A6151" ca="1">INDEX(Users!$A$2:'Users'!$A$2001,RANDBETWEEN(1,ROWS(Users!$A$2:'Users'!$A$2001)),1)</f>
        <v>Cassidy</v>
      </c>
      <c r="B6151" t="str" cm="1">
        <f t="array" aca="1" ref="B6151" ca="1">INDEX(Apps!$A$2:'Apps'!$A$20,RANDBETWEEN(1,ROWS(Apps!$A$2:'Apps'!$A$20)),1)</f>
        <v>SM</v>
      </c>
    </row>
    <row r="6152" spans="1:2" x14ac:dyDescent="0.2">
      <c r="A6152" t="str" cm="1">
        <f t="array" aca="1" ref="A6152" ca="1">INDEX(Users!$A$2:'Users'!$A$2001,RANDBETWEEN(1,ROWS(Users!$A$2:'Users'!$A$2001)),1)</f>
        <v>Noah</v>
      </c>
      <c r="B6152" t="str" cm="1">
        <f t="array" aca="1" ref="B6152" ca="1">INDEX(Apps!$A$2:'Apps'!$A$20,RANDBETWEEN(1,ROWS(Apps!$A$2:'Apps'!$A$20)),1)</f>
        <v>SM</v>
      </c>
    </row>
    <row r="6153" spans="1:2" x14ac:dyDescent="0.2">
      <c r="A6153" t="str" cm="1">
        <f t="array" aca="1" ref="A6153" ca="1">INDEX(Users!$A$2:'Users'!$A$2001,RANDBETWEEN(1,ROWS(Users!$A$2:'Users'!$A$2001)),1)</f>
        <v>Luka</v>
      </c>
      <c r="B6153" t="str" cm="1">
        <f t="array" aca="1" ref="B6153" ca="1">INDEX(Apps!$A$2:'Apps'!$A$20,RANDBETWEEN(1,ROWS(Apps!$A$2:'Apps'!$A$20)),1)</f>
        <v>CyberDuck</v>
      </c>
    </row>
    <row r="6154" spans="1:2" x14ac:dyDescent="0.2">
      <c r="A6154" t="str" cm="1">
        <f t="array" aca="1" ref="A6154" ca="1">INDEX(Users!$A$2:'Users'!$A$2001,RANDBETWEEN(1,ROWS(Users!$A$2:'Users'!$A$2001)),1)</f>
        <v>Khalil</v>
      </c>
      <c r="B6154" t="str" cm="1">
        <f t="array" aca="1" ref="B6154" ca="1">INDEX(Apps!$A$2:'Apps'!$A$20,RANDBETWEEN(1,ROWS(Apps!$A$2:'Apps'!$A$20)),1)</f>
        <v>Word</v>
      </c>
    </row>
    <row r="6155" spans="1:2" x14ac:dyDescent="0.2">
      <c r="A6155" t="str" cm="1">
        <f t="array" aca="1" ref="A6155" ca="1">INDEX(Users!$A$2:'Users'!$A$2001,RANDBETWEEN(1,ROWS(Users!$A$2:'Users'!$A$2001)),1)</f>
        <v>Emanuel</v>
      </c>
      <c r="B6155" t="str" cm="1">
        <f t="array" aca="1" ref="B6155" ca="1">INDEX(Apps!$A$2:'Apps'!$A$20,RANDBETWEEN(1,ROWS(Apps!$A$2:'Apps'!$A$20)),1)</f>
        <v>SM</v>
      </c>
    </row>
    <row r="6156" spans="1:2" x14ac:dyDescent="0.2">
      <c r="A6156" t="str" cm="1">
        <f t="array" aca="1" ref="A6156" ca="1">INDEX(Users!$A$2:'Users'!$A$2001,RANDBETWEEN(1,ROWS(Users!$A$2:'Users'!$A$2001)),1)</f>
        <v>Stella</v>
      </c>
      <c r="B6156" t="str" cm="1">
        <f t="array" aca="1" ref="B6156" ca="1">INDEX(Apps!$A$2:'Apps'!$A$20,RANDBETWEEN(1,ROWS(Apps!$A$2:'Apps'!$A$20)),1)</f>
        <v>Google</v>
      </c>
    </row>
    <row r="6157" spans="1:2" x14ac:dyDescent="0.2">
      <c r="A6157" t="str" cm="1">
        <f t="array" aca="1" ref="A6157" ca="1">INDEX(Users!$A$2:'Users'!$A$2001,RANDBETWEEN(1,ROWS(Users!$A$2:'Users'!$A$2001)),1)</f>
        <v>Brittany</v>
      </c>
      <c r="B6157" t="str" cm="1">
        <f t="array" aca="1" ref="B6157" ca="1">INDEX(Apps!$A$2:'Apps'!$A$20,RANDBETWEEN(1,ROWS(Apps!$A$2:'Apps'!$A$20)),1)</f>
        <v>Atom</v>
      </c>
    </row>
    <row r="6158" spans="1:2" x14ac:dyDescent="0.2">
      <c r="A6158" t="str" cm="1">
        <f t="array" aca="1" ref="A6158" ca="1">INDEX(Users!$A$2:'Users'!$A$2001,RANDBETWEEN(1,ROWS(Users!$A$2:'Users'!$A$2001)),1)</f>
        <v>Imani</v>
      </c>
      <c r="B6158" t="str" cm="1">
        <f t="array" aca="1" ref="B6158" ca="1">INDEX(Apps!$A$2:'Apps'!$A$20,RANDBETWEEN(1,ROWS(Apps!$A$2:'Apps'!$A$20)),1)</f>
        <v>Atom</v>
      </c>
    </row>
    <row r="6159" spans="1:2" x14ac:dyDescent="0.2">
      <c r="A6159" t="str" cm="1">
        <f t="array" aca="1" ref="A6159" ca="1">INDEX(Users!$A$2:'Users'!$A$2001,RANDBETWEEN(1,ROWS(Users!$A$2:'Users'!$A$2001)),1)</f>
        <v>Alisson</v>
      </c>
      <c r="B6159" t="str" cm="1">
        <f t="array" aca="1" ref="B6159" ca="1">INDEX(Apps!$A$2:'Apps'!$A$20,RANDBETWEEN(1,ROWS(Apps!$A$2:'Apps'!$A$20)),1)</f>
        <v>Vscode</v>
      </c>
    </row>
    <row r="6160" spans="1:2" x14ac:dyDescent="0.2">
      <c r="A6160" t="str" cm="1">
        <f t="array" aca="1" ref="A6160" ca="1">INDEX(Users!$A$2:'Users'!$A$2001,RANDBETWEEN(1,ROWS(Users!$A$2:'Users'!$A$2001)),1)</f>
        <v>Dior</v>
      </c>
      <c r="B6160" t="str" cm="1">
        <f t="array" aca="1" ref="B6160" ca="1">INDEX(Apps!$A$2:'Apps'!$A$20,RANDBETWEEN(1,ROWS(Apps!$A$2:'Apps'!$A$20)),1)</f>
        <v>Finance</v>
      </c>
    </row>
    <row r="6161" spans="1:2" x14ac:dyDescent="0.2">
      <c r="A6161" t="str" cm="1">
        <f t="array" aca="1" ref="A6161" ca="1">INDEX(Users!$A$2:'Users'!$A$2001,RANDBETWEEN(1,ROWS(Users!$A$2:'Users'!$A$2001)),1)</f>
        <v>Francis</v>
      </c>
      <c r="B6161" t="str" cm="1">
        <f t="array" aca="1" ref="B6161" ca="1">INDEX(Apps!$A$2:'Apps'!$A$20,RANDBETWEEN(1,ROWS(Apps!$A$2:'Apps'!$A$20)),1)</f>
        <v>PowerPoint</v>
      </c>
    </row>
    <row r="6162" spans="1:2" x14ac:dyDescent="0.2">
      <c r="A6162" t="str" cm="1">
        <f t="array" aca="1" ref="A6162" ca="1">INDEX(Users!$A$2:'Users'!$A$2001,RANDBETWEEN(1,ROWS(Users!$A$2:'Users'!$A$2001)),1)</f>
        <v>Brock</v>
      </c>
      <c r="B6162" t="str" cm="1">
        <f t="array" aca="1" ref="B6162" ca="1">INDEX(Apps!$A$2:'Apps'!$A$20,RANDBETWEEN(1,ROWS(Apps!$A$2:'Apps'!$A$20)),1)</f>
        <v>Vmware</v>
      </c>
    </row>
    <row r="6163" spans="1:2" x14ac:dyDescent="0.2">
      <c r="A6163" t="str" cm="1">
        <f t="array" aca="1" ref="A6163" ca="1">INDEX(Users!$A$2:'Users'!$A$2001,RANDBETWEEN(1,ROWS(Users!$A$2:'Users'!$A$2001)),1)</f>
        <v>Rosemary</v>
      </c>
      <c r="B6163" t="str" cm="1">
        <f t="array" aca="1" ref="B6163" ca="1">INDEX(Apps!$A$2:'Apps'!$A$20,RANDBETWEEN(1,ROWS(Apps!$A$2:'Apps'!$A$20)),1)</f>
        <v>Facebook</v>
      </c>
    </row>
    <row r="6164" spans="1:2" x14ac:dyDescent="0.2">
      <c r="A6164" t="str" cm="1">
        <f t="array" aca="1" ref="A6164" ca="1">INDEX(Users!$A$2:'Users'!$A$2001,RANDBETWEEN(1,ROWS(Users!$A$2:'Users'!$A$2001)),1)</f>
        <v>Zayd</v>
      </c>
      <c r="B6164" t="str" cm="1">
        <f t="array" aca="1" ref="B6164" ca="1">INDEX(Apps!$A$2:'Apps'!$A$20,RANDBETWEEN(1,ROWS(Apps!$A$2:'Apps'!$A$20)),1)</f>
        <v>FileZilla</v>
      </c>
    </row>
    <row r="6165" spans="1:2" x14ac:dyDescent="0.2">
      <c r="A6165" t="str" cm="1">
        <f t="array" aca="1" ref="A6165" ca="1">INDEX(Users!$A$2:'Users'!$A$2001,RANDBETWEEN(1,ROWS(Users!$A$2:'Users'!$A$2001)),1)</f>
        <v>Dulce</v>
      </c>
      <c r="B6165" t="str" cm="1">
        <f t="array" aca="1" ref="B6165" ca="1">INDEX(Apps!$A$2:'Apps'!$A$20,RANDBETWEEN(1,ROWS(Apps!$A$2:'Apps'!$A$20)),1)</f>
        <v>EverNote</v>
      </c>
    </row>
    <row r="6166" spans="1:2" x14ac:dyDescent="0.2">
      <c r="A6166" t="str" cm="1">
        <f t="array" aca="1" ref="A6166" ca="1">INDEX(Users!$A$2:'Users'!$A$2001,RANDBETWEEN(1,ROWS(Users!$A$2:'Users'!$A$2001)),1)</f>
        <v>Ayden</v>
      </c>
      <c r="B6166" t="str" cm="1">
        <f t="array" aca="1" ref="B6166" ca="1">INDEX(Apps!$A$2:'Apps'!$A$20,RANDBETWEEN(1,ROWS(Apps!$A$2:'Apps'!$A$20)),1)</f>
        <v>Atom</v>
      </c>
    </row>
    <row r="6167" spans="1:2" x14ac:dyDescent="0.2">
      <c r="A6167" t="str" cm="1">
        <f t="array" aca="1" ref="A6167" ca="1">INDEX(Users!$A$2:'Users'!$A$2001,RANDBETWEEN(1,ROWS(Users!$A$2:'Users'!$A$2001)),1)</f>
        <v>Lyla</v>
      </c>
      <c r="B6167" t="str" cm="1">
        <f t="array" aca="1" ref="B6167" ca="1">INDEX(Apps!$A$2:'Apps'!$A$20,RANDBETWEEN(1,ROWS(Apps!$A$2:'Apps'!$A$20)),1)</f>
        <v>Sublime</v>
      </c>
    </row>
    <row r="6168" spans="1:2" x14ac:dyDescent="0.2">
      <c r="A6168" t="str" cm="1">
        <f t="array" aca="1" ref="A6168" ca="1">INDEX(Users!$A$2:'Users'!$A$2001,RANDBETWEEN(1,ROWS(Users!$A$2:'Users'!$A$2001)),1)</f>
        <v>Laura</v>
      </c>
      <c r="B6168" t="str" cm="1">
        <f t="array" aca="1" ref="B6168" ca="1">INDEX(Apps!$A$2:'Apps'!$A$20,RANDBETWEEN(1,ROWS(Apps!$A$2:'Apps'!$A$20)),1)</f>
        <v>Sublime</v>
      </c>
    </row>
    <row r="6169" spans="1:2" x14ac:dyDescent="0.2">
      <c r="A6169" t="str" cm="1">
        <f t="array" aca="1" ref="A6169" ca="1">INDEX(Users!$A$2:'Users'!$A$2001,RANDBETWEEN(1,ROWS(Users!$A$2:'Users'!$A$2001)),1)</f>
        <v>Joshua</v>
      </c>
      <c r="B6169" t="str" cm="1">
        <f t="array" aca="1" ref="B6169" ca="1">INDEX(Apps!$A$2:'Apps'!$A$20,RANDBETWEEN(1,ROWS(Apps!$A$2:'Apps'!$A$20)),1)</f>
        <v>Excel</v>
      </c>
    </row>
    <row r="6170" spans="1:2" x14ac:dyDescent="0.2">
      <c r="A6170" t="str" cm="1">
        <f t="array" aca="1" ref="A6170" ca="1">INDEX(Users!$A$2:'Users'!$A$2001,RANDBETWEEN(1,ROWS(Users!$A$2:'Users'!$A$2001)),1)</f>
        <v>Jillian</v>
      </c>
      <c r="B6170" t="str" cm="1">
        <f t="array" aca="1" ref="B6170" ca="1">INDEX(Apps!$A$2:'Apps'!$A$20,RANDBETWEEN(1,ROWS(Apps!$A$2:'Apps'!$A$20)),1)</f>
        <v>PowerPoint</v>
      </c>
    </row>
    <row r="6171" spans="1:2" x14ac:dyDescent="0.2">
      <c r="A6171" t="str" cm="1">
        <f t="array" aca="1" ref="A6171" ca="1">INDEX(Users!$A$2:'Users'!$A$2001,RANDBETWEEN(1,ROWS(Users!$A$2:'Users'!$A$2001)),1)</f>
        <v>Johanna</v>
      </c>
      <c r="B6171" t="str" cm="1">
        <f t="array" aca="1" ref="B6171" ca="1">INDEX(Apps!$A$2:'Apps'!$A$20,RANDBETWEEN(1,ROWS(Apps!$A$2:'Apps'!$A$20)),1)</f>
        <v>SM</v>
      </c>
    </row>
    <row r="6172" spans="1:2" x14ac:dyDescent="0.2">
      <c r="A6172" t="str" cm="1">
        <f t="array" aca="1" ref="A6172" ca="1">INDEX(Users!$A$2:'Users'!$A$2001,RANDBETWEEN(1,ROWS(Users!$A$2:'Users'!$A$2001)),1)</f>
        <v>Ashlyn</v>
      </c>
      <c r="B6172" t="str" cm="1">
        <f t="array" aca="1" ref="B6172" ca="1">INDEX(Apps!$A$2:'Apps'!$A$20,RANDBETWEEN(1,ROWS(Apps!$A$2:'Apps'!$A$20)),1)</f>
        <v>Atom</v>
      </c>
    </row>
    <row r="6173" spans="1:2" x14ac:dyDescent="0.2">
      <c r="A6173" t="str" cm="1">
        <f t="array" aca="1" ref="A6173" ca="1">INDEX(Users!$A$2:'Users'!$A$2001,RANDBETWEEN(1,ROWS(Users!$A$2:'Users'!$A$2001)),1)</f>
        <v>Nayeli</v>
      </c>
      <c r="B6173" t="str" cm="1">
        <f t="array" aca="1" ref="B6173" ca="1">INDEX(Apps!$A$2:'Apps'!$A$20,RANDBETWEEN(1,ROWS(Apps!$A$2:'Apps'!$A$20)),1)</f>
        <v>SM</v>
      </c>
    </row>
    <row r="6174" spans="1:2" x14ac:dyDescent="0.2">
      <c r="A6174" t="str" cm="1">
        <f t="array" aca="1" ref="A6174" ca="1">INDEX(Users!$A$2:'Users'!$A$2001,RANDBETWEEN(1,ROWS(Users!$A$2:'Users'!$A$2001)),1)</f>
        <v>Adele</v>
      </c>
      <c r="B6174" t="str" cm="1">
        <f t="array" aca="1" ref="B6174" ca="1">INDEX(Apps!$A$2:'Apps'!$A$20,RANDBETWEEN(1,ROWS(Apps!$A$2:'Apps'!$A$20)),1)</f>
        <v>Google</v>
      </c>
    </row>
    <row r="6175" spans="1:2" x14ac:dyDescent="0.2">
      <c r="A6175" t="str" cm="1">
        <f t="array" aca="1" ref="A6175" ca="1">INDEX(Users!$A$2:'Users'!$A$2001,RANDBETWEEN(1,ROWS(Users!$A$2:'Users'!$A$2001)),1)</f>
        <v>Ivy</v>
      </c>
      <c r="B6175" t="str" cm="1">
        <f t="array" aca="1" ref="B6175" ca="1">INDEX(Apps!$A$2:'Apps'!$A$20,RANDBETWEEN(1,ROWS(Apps!$A$2:'Apps'!$A$20)),1)</f>
        <v>CyberDuck</v>
      </c>
    </row>
    <row r="6176" spans="1:2" x14ac:dyDescent="0.2">
      <c r="A6176" t="str" cm="1">
        <f t="array" aca="1" ref="A6176" ca="1">INDEX(Users!$A$2:'Users'!$A$2001,RANDBETWEEN(1,ROWS(Users!$A$2:'Users'!$A$2001)),1)</f>
        <v>Eithan</v>
      </c>
      <c r="B6176" t="str" cm="1">
        <f t="array" aca="1" ref="B6176" ca="1">INDEX(Apps!$A$2:'Apps'!$A$20,RANDBETWEEN(1,ROWS(Apps!$A$2:'Apps'!$A$20)),1)</f>
        <v>Word</v>
      </c>
    </row>
    <row r="6177" spans="1:2" x14ac:dyDescent="0.2">
      <c r="A6177" t="str" cm="1">
        <f t="array" aca="1" ref="A6177" ca="1">INDEX(Users!$A$2:'Users'!$A$2001,RANDBETWEEN(1,ROWS(Users!$A$2:'Users'!$A$2001)),1)</f>
        <v>Antonio</v>
      </c>
      <c r="B6177" t="str" cm="1">
        <f t="array" aca="1" ref="B6177" ca="1">INDEX(Apps!$A$2:'Apps'!$A$20,RANDBETWEEN(1,ROWS(Apps!$A$2:'Apps'!$A$20)),1)</f>
        <v>Mail</v>
      </c>
    </row>
    <row r="6178" spans="1:2" x14ac:dyDescent="0.2">
      <c r="A6178" t="str" cm="1">
        <f t="array" aca="1" ref="A6178" ca="1">INDEX(Users!$A$2:'Users'!$A$2001,RANDBETWEEN(1,ROWS(Users!$A$2:'Users'!$A$2001)),1)</f>
        <v>Alia</v>
      </c>
      <c r="B6178" t="str" cm="1">
        <f t="array" aca="1" ref="B6178" ca="1">INDEX(Apps!$A$2:'Apps'!$A$20,RANDBETWEEN(1,ROWS(Apps!$A$2:'Apps'!$A$20)),1)</f>
        <v>SM</v>
      </c>
    </row>
    <row r="6179" spans="1:2" x14ac:dyDescent="0.2">
      <c r="A6179" t="str" cm="1">
        <f t="array" aca="1" ref="A6179" ca="1">INDEX(Users!$A$2:'Users'!$A$2001,RANDBETWEEN(1,ROWS(Users!$A$2:'Users'!$A$2001)),1)</f>
        <v>Isla</v>
      </c>
      <c r="B6179" t="str" cm="1">
        <f t="array" aca="1" ref="B6179" ca="1">INDEX(Apps!$A$2:'Apps'!$A$20,RANDBETWEEN(1,ROWS(Apps!$A$2:'Apps'!$A$20)),1)</f>
        <v>Mail</v>
      </c>
    </row>
    <row r="6180" spans="1:2" x14ac:dyDescent="0.2">
      <c r="A6180" t="str" cm="1">
        <f t="array" aca="1" ref="A6180" ca="1">INDEX(Users!$A$2:'Users'!$A$2001,RANDBETWEEN(1,ROWS(Users!$A$2:'Users'!$A$2001)),1)</f>
        <v>Arielle</v>
      </c>
      <c r="B6180" t="str" cm="1">
        <f t="array" aca="1" ref="B6180" ca="1">INDEX(Apps!$A$2:'Apps'!$A$20,RANDBETWEEN(1,ROWS(Apps!$A$2:'Apps'!$A$20)),1)</f>
        <v>Excel</v>
      </c>
    </row>
    <row r="6181" spans="1:2" x14ac:dyDescent="0.2">
      <c r="A6181" t="str" cm="1">
        <f t="array" aca="1" ref="A6181" ca="1">INDEX(Users!$A$2:'Users'!$A$2001,RANDBETWEEN(1,ROWS(Users!$A$2:'Users'!$A$2001)),1)</f>
        <v>Royce</v>
      </c>
      <c r="B6181" t="str" cm="1">
        <f t="array" aca="1" ref="B6181" ca="1">INDEX(Apps!$A$2:'Apps'!$A$20,RANDBETWEEN(1,ROWS(Apps!$A$2:'Apps'!$A$20)),1)</f>
        <v>Mail</v>
      </c>
    </row>
    <row r="6182" spans="1:2" x14ac:dyDescent="0.2">
      <c r="A6182" t="str" cm="1">
        <f t="array" aca="1" ref="A6182" ca="1">INDEX(Users!$A$2:'Users'!$A$2001,RANDBETWEEN(1,ROWS(Users!$A$2:'Users'!$A$2001)),1)</f>
        <v>Musa</v>
      </c>
      <c r="B6182" t="str" cm="1">
        <f t="array" aca="1" ref="B6182" ca="1">INDEX(Apps!$A$2:'Apps'!$A$20,RANDBETWEEN(1,ROWS(Apps!$A$2:'Apps'!$A$20)),1)</f>
        <v>PowerPoint</v>
      </c>
    </row>
    <row r="6183" spans="1:2" x14ac:dyDescent="0.2">
      <c r="A6183" t="str" cm="1">
        <f t="array" aca="1" ref="A6183" ca="1">INDEX(Users!$A$2:'Users'!$A$2001,RANDBETWEEN(1,ROWS(Users!$A$2:'Users'!$A$2001)),1)</f>
        <v>Princess</v>
      </c>
      <c r="B6183" t="str" cm="1">
        <f t="array" aca="1" ref="B6183" ca="1">INDEX(Apps!$A$2:'Apps'!$A$20,RANDBETWEEN(1,ROWS(Apps!$A$2:'Apps'!$A$20)),1)</f>
        <v>Google</v>
      </c>
    </row>
    <row r="6184" spans="1:2" x14ac:dyDescent="0.2">
      <c r="A6184" t="str" cm="1">
        <f t="array" aca="1" ref="A6184" ca="1">INDEX(Users!$A$2:'Users'!$A$2001,RANDBETWEEN(1,ROWS(Users!$A$2:'Users'!$A$2001)),1)</f>
        <v>Ulises</v>
      </c>
      <c r="B6184" t="str" cm="1">
        <f t="array" aca="1" ref="B6184" ca="1">INDEX(Apps!$A$2:'Apps'!$A$20,RANDBETWEEN(1,ROWS(Apps!$A$2:'Apps'!$A$20)),1)</f>
        <v>SM</v>
      </c>
    </row>
    <row r="6185" spans="1:2" x14ac:dyDescent="0.2">
      <c r="A6185" t="str" cm="1">
        <f t="array" aca="1" ref="A6185" ca="1">INDEX(Users!$A$2:'Users'!$A$2001,RANDBETWEEN(1,ROWS(Users!$A$2:'Users'!$A$2001)),1)</f>
        <v>Kye</v>
      </c>
      <c r="B6185" t="str" cm="1">
        <f t="array" aca="1" ref="B6185" ca="1">INDEX(Apps!$A$2:'Apps'!$A$20,RANDBETWEEN(1,ROWS(Apps!$A$2:'Apps'!$A$20)),1)</f>
        <v>Mail</v>
      </c>
    </row>
    <row r="6186" spans="1:2" x14ac:dyDescent="0.2">
      <c r="A6186" t="str" cm="1">
        <f t="array" aca="1" ref="A6186" ca="1">INDEX(Users!$A$2:'Users'!$A$2001,RANDBETWEEN(1,ROWS(Users!$A$2:'Users'!$A$2001)),1)</f>
        <v>Marcos</v>
      </c>
      <c r="B6186" t="str" cm="1">
        <f t="array" aca="1" ref="B6186" ca="1">INDEX(Apps!$A$2:'Apps'!$A$20,RANDBETWEEN(1,ROWS(Apps!$A$2:'Apps'!$A$20)),1)</f>
        <v>Vmware</v>
      </c>
    </row>
    <row r="6187" spans="1:2" x14ac:dyDescent="0.2">
      <c r="A6187" t="str" cm="1">
        <f t="array" aca="1" ref="A6187" ca="1">INDEX(Users!$A$2:'Users'!$A$2001,RANDBETWEEN(1,ROWS(Users!$A$2:'Users'!$A$2001)),1)</f>
        <v>Blaze</v>
      </c>
      <c r="B6187" t="str" cm="1">
        <f t="array" aca="1" ref="B6187" ca="1">INDEX(Apps!$A$2:'Apps'!$A$20,RANDBETWEEN(1,ROWS(Apps!$A$2:'Apps'!$A$20)),1)</f>
        <v>Vmware</v>
      </c>
    </row>
    <row r="6188" spans="1:2" x14ac:dyDescent="0.2">
      <c r="A6188" t="str" cm="1">
        <f t="array" aca="1" ref="A6188" ca="1">INDEX(Users!$A$2:'Users'!$A$2001,RANDBETWEEN(1,ROWS(Users!$A$2:'Users'!$A$2001)),1)</f>
        <v>Asher</v>
      </c>
      <c r="B6188" t="str" cm="1">
        <f t="array" aca="1" ref="B6188" ca="1">INDEX(Apps!$A$2:'Apps'!$A$20,RANDBETWEEN(1,ROWS(Apps!$A$2:'Apps'!$A$20)),1)</f>
        <v>Vmware</v>
      </c>
    </row>
    <row r="6189" spans="1:2" x14ac:dyDescent="0.2">
      <c r="A6189" t="str" cm="1">
        <f t="array" aca="1" ref="A6189" ca="1">INDEX(Users!$A$2:'Users'!$A$2001,RANDBETWEEN(1,ROWS(Users!$A$2:'Users'!$A$2001)),1)</f>
        <v>Hannah</v>
      </c>
      <c r="B6189" t="str" cm="1">
        <f t="array" aca="1" ref="B6189" ca="1">INDEX(Apps!$A$2:'Apps'!$A$20,RANDBETWEEN(1,ROWS(Apps!$A$2:'Apps'!$A$20)),1)</f>
        <v>Finance</v>
      </c>
    </row>
    <row r="6190" spans="1:2" x14ac:dyDescent="0.2">
      <c r="A6190" t="str" cm="1">
        <f t="array" aca="1" ref="A6190" ca="1">INDEX(Users!$A$2:'Users'!$A$2001,RANDBETWEEN(1,ROWS(Users!$A$2:'Users'!$A$2001)),1)</f>
        <v>Elsie</v>
      </c>
      <c r="B6190" t="str" cm="1">
        <f t="array" aca="1" ref="B6190" ca="1">INDEX(Apps!$A$2:'Apps'!$A$20,RANDBETWEEN(1,ROWS(Apps!$A$2:'Apps'!$A$20)),1)</f>
        <v>EverNote</v>
      </c>
    </row>
    <row r="6191" spans="1:2" x14ac:dyDescent="0.2">
      <c r="A6191" t="str" cm="1">
        <f t="array" aca="1" ref="A6191" ca="1">INDEX(Users!$A$2:'Users'!$A$2001,RANDBETWEEN(1,ROWS(Users!$A$2:'Users'!$A$2001)),1)</f>
        <v>Emmanuel</v>
      </c>
      <c r="B6191" t="str" cm="1">
        <f t="array" aca="1" ref="B6191" ca="1">INDEX(Apps!$A$2:'Apps'!$A$20,RANDBETWEEN(1,ROWS(Apps!$A$2:'Apps'!$A$20)),1)</f>
        <v>SM</v>
      </c>
    </row>
    <row r="6192" spans="1:2" x14ac:dyDescent="0.2">
      <c r="A6192" t="str" cm="1">
        <f t="array" aca="1" ref="A6192" ca="1">INDEX(Users!$A$2:'Users'!$A$2001,RANDBETWEEN(1,ROWS(Users!$A$2:'Users'!$A$2001)),1)</f>
        <v>Eva</v>
      </c>
      <c r="B6192" t="str" cm="1">
        <f t="array" aca="1" ref="B6192" ca="1">INDEX(Apps!$A$2:'Apps'!$A$20,RANDBETWEEN(1,ROWS(Apps!$A$2:'Apps'!$A$20)),1)</f>
        <v>Putty</v>
      </c>
    </row>
    <row r="6193" spans="1:2" x14ac:dyDescent="0.2">
      <c r="A6193" t="str" cm="1">
        <f t="array" aca="1" ref="A6193" ca="1">INDEX(Users!$A$2:'Users'!$A$2001,RANDBETWEEN(1,ROWS(Users!$A$2:'Users'!$A$2001)),1)</f>
        <v>Jairo</v>
      </c>
      <c r="B6193" t="str" cm="1">
        <f t="array" aca="1" ref="B6193" ca="1">INDEX(Apps!$A$2:'Apps'!$A$20,RANDBETWEEN(1,ROWS(Apps!$A$2:'Apps'!$A$20)),1)</f>
        <v>EverNote</v>
      </c>
    </row>
    <row r="6194" spans="1:2" x14ac:dyDescent="0.2">
      <c r="A6194" t="str" cm="1">
        <f t="array" aca="1" ref="A6194" ca="1">INDEX(Users!$A$2:'Users'!$A$2001,RANDBETWEEN(1,ROWS(Users!$A$2:'Users'!$A$2001)),1)</f>
        <v>Trace</v>
      </c>
      <c r="B6194" t="str" cm="1">
        <f t="array" aca="1" ref="B6194" ca="1">INDEX(Apps!$A$2:'Apps'!$A$20,RANDBETWEEN(1,ROWS(Apps!$A$2:'Apps'!$A$20)),1)</f>
        <v>Vmware</v>
      </c>
    </row>
    <row r="6195" spans="1:2" x14ac:dyDescent="0.2">
      <c r="A6195" t="str" cm="1">
        <f t="array" aca="1" ref="A6195" ca="1">INDEX(Users!$A$2:'Users'!$A$2001,RANDBETWEEN(1,ROWS(Users!$A$2:'Users'!$A$2001)),1)</f>
        <v>Harlem</v>
      </c>
      <c r="B6195" t="str" cm="1">
        <f t="array" aca="1" ref="B6195" ca="1">INDEX(Apps!$A$2:'Apps'!$A$20,RANDBETWEEN(1,ROWS(Apps!$A$2:'Apps'!$A$20)),1)</f>
        <v>Sublime</v>
      </c>
    </row>
    <row r="6196" spans="1:2" x14ac:dyDescent="0.2">
      <c r="A6196" t="str" cm="1">
        <f t="array" aca="1" ref="A6196" ca="1">INDEX(Users!$A$2:'Users'!$A$2001,RANDBETWEEN(1,ROWS(Users!$A$2:'Users'!$A$2001)),1)</f>
        <v>Conrad</v>
      </c>
      <c r="B6196" t="str" cm="1">
        <f t="array" aca="1" ref="B6196" ca="1">INDEX(Apps!$A$2:'Apps'!$A$20,RANDBETWEEN(1,ROWS(Apps!$A$2:'Apps'!$A$20)),1)</f>
        <v>CyberDuck</v>
      </c>
    </row>
    <row r="6197" spans="1:2" x14ac:dyDescent="0.2">
      <c r="A6197" t="str" cm="1">
        <f t="array" aca="1" ref="A6197" ca="1">INDEX(Users!$A$2:'Users'!$A$2001,RANDBETWEEN(1,ROWS(Users!$A$2:'Users'!$A$2001)),1)</f>
        <v>Cody</v>
      </c>
      <c r="B6197" t="str" cm="1">
        <f t="array" aca="1" ref="B6197" ca="1">INDEX(Apps!$A$2:'Apps'!$A$20,RANDBETWEEN(1,ROWS(Apps!$A$2:'Apps'!$A$20)),1)</f>
        <v>Vscode</v>
      </c>
    </row>
    <row r="6198" spans="1:2" x14ac:dyDescent="0.2">
      <c r="A6198" t="str" cm="1">
        <f t="array" aca="1" ref="A6198" ca="1">INDEX(Users!$A$2:'Users'!$A$2001,RANDBETWEEN(1,ROWS(Users!$A$2:'Users'!$A$2001)),1)</f>
        <v>Clark</v>
      </c>
      <c r="B6198" t="str" cm="1">
        <f t="array" aca="1" ref="B6198" ca="1">INDEX(Apps!$A$2:'Apps'!$A$20,RANDBETWEEN(1,ROWS(Apps!$A$2:'Apps'!$A$20)),1)</f>
        <v>Google</v>
      </c>
    </row>
    <row r="6199" spans="1:2" x14ac:dyDescent="0.2">
      <c r="A6199" t="str" cm="1">
        <f t="array" aca="1" ref="A6199" ca="1">INDEX(Users!$A$2:'Users'!$A$2001,RANDBETWEEN(1,ROWS(Users!$A$2:'Users'!$A$2001)),1)</f>
        <v>Moises</v>
      </c>
      <c r="B6199" t="str" cm="1">
        <f t="array" aca="1" ref="B6199" ca="1">INDEX(Apps!$A$2:'Apps'!$A$20,RANDBETWEEN(1,ROWS(Apps!$A$2:'Apps'!$A$20)),1)</f>
        <v>Facebook</v>
      </c>
    </row>
    <row r="6200" spans="1:2" x14ac:dyDescent="0.2">
      <c r="A6200" t="str" cm="1">
        <f t="array" aca="1" ref="A6200" ca="1">INDEX(Users!$A$2:'Users'!$A$2001,RANDBETWEEN(1,ROWS(Users!$A$2:'Users'!$A$2001)),1)</f>
        <v>Rose</v>
      </c>
      <c r="B6200" t="str" cm="1">
        <f t="array" aca="1" ref="B6200" ca="1">INDEX(Apps!$A$2:'Apps'!$A$20,RANDBETWEEN(1,ROWS(Apps!$A$2:'Apps'!$A$20)),1)</f>
        <v>PowerPoint</v>
      </c>
    </row>
    <row r="6201" spans="1:2" x14ac:dyDescent="0.2">
      <c r="A6201" t="str" cm="1">
        <f t="array" aca="1" ref="A6201" ca="1">INDEX(Users!$A$2:'Users'!$A$2001,RANDBETWEEN(1,ROWS(Users!$A$2:'Users'!$A$2001)),1)</f>
        <v>Westley</v>
      </c>
      <c r="B6201" t="str" cm="1">
        <f t="array" aca="1" ref="B6201" ca="1">INDEX(Apps!$A$2:'Apps'!$A$20,RANDBETWEEN(1,ROWS(Apps!$A$2:'Apps'!$A$20)),1)</f>
        <v>Mail</v>
      </c>
    </row>
    <row r="6202" spans="1:2" x14ac:dyDescent="0.2">
      <c r="A6202" t="str" cm="1">
        <f t="array" aca="1" ref="A6202" ca="1">INDEX(Users!$A$2:'Users'!$A$2001,RANDBETWEEN(1,ROWS(Users!$A$2:'Users'!$A$2001)),1)</f>
        <v>Yousef</v>
      </c>
      <c r="B6202" t="str" cm="1">
        <f t="array" aca="1" ref="B6202" ca="1">INDEX(Apps!$A$2:'Apps'!$A$20,RANDBETWEEN(1,ROWS(Apps!$A$2:'Apps'!$A$20)),1)</f>
        <v>EverNote</v>
      </c>
    </row>
    <row r="6203" spans="1:2" x14ac:dyDescent="0.2">
      <c r="A6203" t="str" cm="1">
        <f t="array" aca="1" ref="A6203" ca="1">INDEX(Users!$A$2:'Users'!$A$2001,RANDBETWEEN(1,ROWS(Users!$A$2:'Users'!$A$2001)),1)</f>
        <v>Felipe</v>
      </c>
      <c r="B6203" t="str" cm="1">
        <f t="array" aca="1" ref="B6203" ca="1">INDEX(Apps!$A$2:'Apps'!$A$20,RANDBETWEEN(1,ROWS(Apps!$A$2:'Apps'!$A$20)),1)</f>
        <v>CW</v>
      </c>
    </row>
    <row r="6204" spans="1:2" x14ac:dyDescent="0.2">
      <c r="A6204" t="str" cm="1">
        <f t="array" aca="1" ref="A6204" ca="1">INDEX(Users!$A$2:'Users'!$A$2001,RANDBETWEEN(1,ROWS(Users!$A$2:'Users'!$A$2001)),1)</f>
        <v>Lewis</v>
      </c>
      <c r="B6204" t="str" cm="1">
        <f t="array" aca="1" ref="B6204" ca="1">INDEX(Apps!$A$2:'Apps'!$A$20,RANDBETWEEN(1,ROWS(Apps!$A$2:'Apps'!$A$20)),1)</f>
        <v>EverNote</v>
      </c>
    </row>
    <row r="6205" spans="1:2" x14ac:dyDescent="0.2">
      <c r="A6205" t="str" cm="1">
        <f t="array" aca="1" ref="A6205" ca="1">INDEX(Users!$A$2:'Users'!$A$2001,RANDBETWEEN(1,ROWS(Users!$A$2:'Users'!$A$2001)),1)</f>
        <v>Vivian</v>
      </c>
      <c r="B6205" t="str" cm="1">
        <f t="array" aca="1" ref="B6205" ca="1">INDEX(Apps!$A$2:'Apps'!$A$20,RANDBETWEEN(1,ROWS(Apps!$A$2:'Apps'!$A$20)),1)</f>
        <v>SM</v>
      </c>
    </row>
    <row r="6206" spans="1:2" x14ac:dyDescent="0.2">
      <c r="A6206" t="str" cm="1">
        <f t="array" aca="1" ref="A6206" ca="1">INDEX(Users!$A$2:'Users'!$A$2001,RANDBETWEEN(1,ROWS(Users!$A$2:'Users'!$A$2001)),1)</f>
        <v>Dior</v>
      </c>
      <c r="B6206" t="str" cm="1">
        <f t="array" aca="1" ref="B6206" ca="1">INDEX(Apps!$A$2:'Apps'!$A$20,RANDBETWEEN(1,ROWS(Apps!$A$2:'Apps'!$A$20)),1)</f>
        <v>Safari</v>
      </c>
    </row>
    <row r="6207" spans="1:2" x14ac:dyDescent="0.2">
      <c r="A6207" t="str" cm="1">
        <f t="array" aca="1" ref="A6207" ca="1">INDEX(Users!$A$2:'Users'!$A$2001,RANDBETWEEN(1,ROWS(Users!$A$2:'Users'!$A$2001)),1)</f>
        <v>Colton</v>
      </c>
      <c r="B6207" t="str" cm="1">
        <f t="array" aca="1" ref="B6207" ca="1">INDEX(Apps!$A$2:'Apps'!$A$20,RANDBETWEEN(1,ROWS(Apps!$A$2:'Apps'!$A$20)),1)</f>
        <v>Word</v>
      </c>
    </row>
    <row r="6208" spans="1:2" x14ac:dyDescent="0.2">
      <c r="A6208" t="str" cm="1">
        <f t="array" aca="1" ref="A6208" ca="1">INDEX(Users!$A$2:'Users'!$A$2001,RANDBETWEEN(1,ROWS(Users!$A$2:'Users'!$A$2001)),1)</f>
        <v>Isabela</v>
      </c>
      <c r="B6208" t="str" cm="1">
        <f t="array" aca="1" ref="B6208" ca="1">INDEX(Apps!$A$2:'Apps'!$A$20,RANDBETWEEN(1,ROWS(Apps!$A$2:'Apps'!$A$20)),1)</f>
        <v>Vmware</v>
      </c>
    </row>
    <row r="6209" spans="1:2" x14ac:dyDescent="0.2">
      <c r="A6209" t="str" cm="1">
        <f t="array" aca="1" ref="A6209" ca="1">INDEX(Users!$A$2:'Users'!$A$2001,RANDBETWEEN(1,ROWS(Users!$A$2:'Users'!$A$2001)),1)</f>
        <v>Jamir</v>
      </c>
      <c r="B6209" t="str" cm="1">
        <f t="array" aca="1" ref="B6209" ca="1">INDEX(Apps!$A$2:'Apps'!$A$20,RANDBETWEEN(1,ROWS(Apps!$A$2:'Apps'!$A$20)),1)</f>
        <v>Word</v>
      </c>
    </row>
    <row r="6210" spans="1:2" x14ac:dyDescent="0.2">
      <c r="A6210" t="str" cm="1">
        <f t="array" aca="1" ref="A6210" ca="1">INDEX(Users!$A$2:'Users'!$A$2001,RANDBETWEEN(1,ROWS(Users!$A$2:'Users'!$A$2001)),1)</f>
        <v>Esperanza</v>
      </c>
      <c r="B6210" t="str" cm="1">
        <f t="array" aca="1" ref="B6210" ca="1">INDEX(Apps!$A$2:'Apps'!$A$20,RANDBETWEEN(1,ROWS(Apps!$A$2:'Apps'!$A$20)),1)</f>
        <v>SM</v>
      </c>
    </row>
    <row r="6211" spans="1:2" x14ac:dyDescent="0.2">
      <c r="A6211" t="str" cm="1">
        <f t="array" aca="1" ref="A6211" ca="1">INDEX(Users!$A$2:'Users'!$A$2001,RANDBETWEEN(1,ROWS(Users!$A$2:'Users'!$A$2001)),1)</f>
        <v>Hallie</v>
      </c>
      <c r="B6211" t="str" cm="1">
        <f t="array" aca="1" ref="B6211" ca="1">INDEX(Apps!$A$2:'Apps'!$A$20,RANDBETWEEN(1,ROWS(Apps!$A$2:'Apps'!$A$20)),1)</f>
        <v>Mail</v>
      </c>
    </row>
    <row r="6212" spans="1:2" x14ac:dyDescent="0.2">
      <c r="A6212" t="str" cm="1">
        <f t="array" aca="1" ref="A6212" ca="1">INDEX(Users!$A$2:'Users'!$A$2001,RANDBETWEEN(1,ROWS(Users!$A$2:'Users'!$A$2001)),1)</f>
        <v>Connor</v>
      </c>
      <c r="B6212" t="str" cm="1">
        <f t="array" aca="1" ref="B6212" ca="1">INDEX(Apps!$A$2:'Apps'!$A$20,RANDBETWEEN(1,ROWS(Apps!$A$2:'Apps'!$A$20)),1)</f>
        <v>SM</v>
      </c>
    </row>
    <row r="6213" spans="1:2" x14ac:dyDescent="0.2">
      <c r="A6213" t="str" cm="1">
        <f t="array" aca="1" ref="A6213" ca="1">INDEX(Users!$A$2:'Users'!$A$2001,RANDBETWEEN(1,ROWS(Users!$A$2:'Users'!$A$2001)),1)</f>
        <v>Genesis</v>
      </c>
      <c r="B6213" t="str" cm="1">
        <f t="array" aca="1" ref="B6213" ca="1">INDEX(Apps!$A$2:'Apps'!$A$20,RANDBETWEEN(1,ROWS(Apps!$A$2:'Apps'!$A$20)),1)</f>
        <v>Vscode</v>
      </c>
    </row>
    <row r="6214" spans="1:2" x14ac:dyDescent="0.2">
      <c r="A6214" t="str" cm="1">
        <f t="array" aca="1" ref="A6214" ca="1">INDEX(Users!$A$2:'Users'!$A$2001,RANDBETWEEN(1,ROWS(Users!$A$2:'Users'!$A$2001)),1)</f>
        <v>Mya</v>
      </c>
      <c r="B6214" t="str" cm="1">
        <f t="array" aca="1" ref="B6214" ca="1">INDEX(Apps!$A$2:'Apps'!$A$20,RANDBETWEEN(1,ROWS(Apps!$A$2:'Apps'!$A$20)),1)</f>
        <v>Vmware</v>
      </c>
    </row>
    <row r="6215" spans="1:2" x14ac:dyDescent="0.2">
      <c r="A6215" t="str" cm="1">
        <f t="array" aca="1" ref="A6215" ca="1">INDEX(Users!$A$2:'Users'!$A$2001,RANDBETWEEN(1,ROWS(Users!$A$2:'Users'!$A$2001)),1)</f>
        <v>Frankie</v>
      </c>
      <c r="B6215" t="str" cm="1">
        <f t="array" aca="1" ref="B6215" ca="1">INDEX(Apps!$A$2:'Apps'!$A$20,RANDBETWEEN(1,ROWS(Apps!$A$2:'Apps'!$A$20)),1)</f>
        <v>SM</v>
      </c>
    </row>
    <row r="6216" spans="1:2" x14ac:dyDescent="0.2">
      <c r="A6216" t="str" cm="1">
        <f t="array" aca="1" ref="A6216" ca="1">INDEX(Users!$A$2:'Users'!$A$2001,RANDBETWEEN(1,ROWS(Users!$A$2:'Users'!$A$2001)),1)</f>
        <v>Jenesis</v>
      </c>
      <c r="B6216" t="str" cm="1">
        <f t="array" aca="1" ref="B6216" ca="1">INDEX(Apps!$A$2:'Apps'!$A$20,RANDBETWEEN(1,ROWS(Apps!$A$2:'Apps'!$A$20)),1)</f>
        <v>Word</v>
      </c>
    </row>
    <row r="6217" spans="1:2" x14ac:dyDescent="0.2">
      <c r="A6217" t="str" cm="1">
        <f t="array" aca="1" ref="A6217" ca="1">INDEX(Users!$A$2:'Users'!$A$2001,RANDBETWEEN(1,ROWS(Users!$A$2:'Users'!$A$2001)),1)</f>
        <v>Jakari</v>
      </c>
      <c r="B6217" t="str" cm="1">
        <f t="array" aca="1" ref="B6217" ca="1">INDEX(Apps!$A$2:'Apps'!$A$20,RANDBETWEEN(1,ROWS(Apps!$A$2:'Apps'!$A$20)),1)</f>
        <v>Atom</v>
      </c>
    </row>
    <row r="6218" spans="1:2" x14ac:dyDescent="0.2">
      <c r="A6218" t="str" cm="1">
        <f t="array" aca="1" ref="A6218" ca="1">INDEX(Users!$A$2:'Users'!$A$2001,RANDBETWEEN(1,ROWS(Users!$A$2:'Users'!$A$2001)),1)</f>
        <v>Genesis</v>
      </c>
      <c r="B6218" t="str" cm="1">
        <f t="array" aca="1" ref="B6218" ca="1">INDEX(Apps!$A$2:'Apps'!$A$20,RANDBETWEEN(1,ROWS(Apps!$A$2:'Apps'!$A$20)),1)</f>
        <v>Mail</v>
      </c>
    </row>
    <row r="6219" spans="1:2" x14ac:dyDescent="0.2">
      <c r="A6219" t="str" cm="1">
        <f t="array" aca="1" ref="A6219" ca="1">INDEX(Users!$A$2:'Users'!$A$2001,RANDBETWEEN(1,ROWS(Users!$A$2:'Users'!$A$2001)),1)</f>
        <v>Ariyah</v>
      </c>
      <c r="B6219" t="str" cm="1">
        <f t="array" aca="1" ref="B6219" ca="1">INDEX(Apps!$A$2:'Apps'!$A$20,RANDBETWEEN(1,ROWS(Apps!$A$2:'Apps'!$A$20)),1)</f>
        <v>Finance</v>
      </c>
    </row>
    <row r="6220" spans="1:2" x14ac:dyDescent="0.2">
      <c r="A6220" t="str" cm="1">
        <f t="array" aca="1" ref="A6220" ca="1">INDEX(Users!$A$2:'Users'!$A$2001,RANDBETWEEN(1,ROWS(Users!$A$2:'Users'!$A$2001)),1)</f>
        <v>Cecelia</v>
      </c>
      <c r="B6220" t="str" cm="1">
        <f t="array" aca="1" ref="B6220" ca="1">INDEX(Apps!$A$2:'Apps'!$A$20,RANDBETWEEN(1,ROWS(Apps!$A$2:'Apps'!$A$20)),1)</f>
        <v>Finance</v>
      </c>
    </row>
    <row r="6221" spans="1:2" x14ac:dyDescent="0.2">
      <c r="A6221" t="str" cm="1">
        <f t="array" aca="1" ref="A6221" ca="1">INDEX(Users!$A$2:'Users'!$A$2001,RANDBETWEEN(1,ROWS(Users!$A$2:'Users'!$A$2001)),1)</f>
        <v>Armando</v>
      </c>
      <c r="B6221" t="str" cm="1">
        <f t="array" aca="1" ref="B6221" ca="1">INDEX(Apps!$A$2:'Apps'!$A$20,RANDBETWEEN(1,ROWS(Apps!$A$2:'Apps'!$A$20)),1)</f>
        <v>CW</v>
      </c>
    </row>
    <row r="6222" spans="1:2" x14ac:dyDescent="0.2">
      <c r="A6222" t="str" cm="1">
        <f t="array" aca="1" ref="A6222" ca="1">INDEX(Users!$A$2:'Users'!$A$2001,RANDBETWEEN(1,ROWS(Users!$A$2:'Users'!$A$2001)),1)</f>
        <v>Amir</v>
      </c>
      <c r="B6222" t="str" cm="1">
        <f t="array" aca="1" ref="B6222" ca="1">INDEX(Apps!$A$2:'Apps'!$A$20,RANDBETWEEN(1,ROWS(Apps!$A$2:'Apps'!$A$20)),1)</f>
        <v>Safari</v>
      </c>
    </row>
    <row r="6223" spans="1:2" x14ac:dyDescent="0.2">
      <c r="A6223" t="str" cm="1">
        <f t="array" aca="1" ref="A6223" ca="1">INDEX(Users!$A$2:'Users'!$A$2001,RANDBETWEEN(1,ROWS(Users!$A$2:'Users'!$A$2001)),1)</f>
        <v>Damari</v>
      </c>
      <c r="B6223" t="str" cm="1">
        <f t="array" aca="1" ref="B6223" ca="1">INDEX(Apps!$A$2:'Apps'!$A$20,RANDBETWEEN(1,ROWS(Apps!$A$2:'Apps'!$A$20)),1)</f>
        <v>Safari</v>
      </c>
    </row>
    <row r="6224" spans="1:2" x14ac:dyDescent="0.2">
      <c r="A6224" t="str" cm="1">
        <f t="array" aca="1" ref="A6224" ca="1">INDEX(Users!$A$2:'Users'!$A$2001,RANDBETWEEN(1,ROWS(Users!$A$2:'Users'!$A$2001)),1)</f>
        <v>Bryant</v>
      </c>
      <c r="B6224" t="str" cm="1">
        <f t="array" aca="1" ref="B6224" ca="1">INDEX(Apps!$A$2:'Apps'!$A$20,RANDBETWEEN(1,ROWS(Apps!$A$2:'Apps'!$A$20)),1)</f>
        <v>Secure</v>
      </c>
    </row>
    <row r="6225" spans="1:2" x14ac:dyDescent="0.2">
      <c r="A6225" t="str" cm="1">
        <f t="array" aca="1" ref="A6225" ca="1">INDEX(Users!$A$2:'Users'!$A$2001,RANDBETWEEN(1,ROWS(Users!$A$2:'Users'!$A$2001)),1)</f>
        <v>Rodney</v>
      </c>
      <c r="B6225" t="str" cm="1">
        <f t="array" aca="1" ref="B6225" ca="1">INDEX(Apps!$A$2:'Apps'!$A$20,RANDBETWEEN(1,ROWS(Apps!$A$2:'Apps'!$A$20)),1)</f>
        <v>Facebook</v>
      </c>
    </row>
    <row r="6226" spans="1:2" x14ac:dyDescent="0.2">
      <c r="A6226" t="str" cm="1">
        <f t="array" aca="1" ref="A6226" ca="1">INDEX(Users!$A$2:'Users'!$A$2001,RANDBETWEEN(1,ROWS(Users!$A$2:'Users'!$A$2001)),1)</f>
        <v>Faith</v>
      </c>
      <c r="B6226" t="str" cm="1">
        <f t="array" aca="1" ref="B6226" ca="1">INDEX(Apps!$A$2:'Apps'!$A$20,RANDBETWEEN(1,ROWS(Apps!$A$2:'Apps'!$A$20)),1)</f>
        <v>Secure</v>
      </c>
    </row>
    <row r="6227" spans="1:2" x14ac:dyDescent="0.2">
      <c r="A6227" t="str" cm="1">
        <f t="array" aca="1" ref="A6227" ca="1">INDEX(Users!$A$2:'Users'!$A$2001,RANDBETWEEN(1,ROWS(Users!$A$2:'Users'!$A$2001)),1)</f>
        <v>Denver</v>
      </c>
      <c r="B6227" t="str" cm="1">
        <f t="array" aca="1" ref="B6227" ca="1">INDEX(Apps!$A$2:'Apps'!$A$20,RANDBETWEEN(1,ROWS(Apps!$A$2:'Apps'!$A$20)),1)</f>
        <v>Putty</v>
      </c>
    </row>
    <row r="6228" spans="1:2" x14ac:dyDescent="0.2">
      <c r="A6228" t="str" cm="1">
        <f t="array" aca="1" ref="A6228" ca="1">INDEX(Users!$A$2:'Users'!$A$2001,RANDBETWEEN(1,ROWS(Users!$A$2:'Users'!$A$2001)),1)</f>
        <v>Addisyn</v>
      </c>
      <c r="B6228" t="str" cm="1">
        <f t="array" aca="1" ref="B6228" ca="1">INDEX(Apps!$A$2:'Apps'!$A$20,RANDBETWEEN(1,ROWS(Apps!$A$2:'Apps'!$A$20)),1)</f>
        <v>Facebook</v>
      </c>
    </row>
    <row r="6229" spans="1:2" x14ac:dyDescent="0.2">
      <c r="A6229" t="str" cm="1">
        <f t="array" aca="1" ref="A6229" ca="1">INDEX(Users!$A$2:'Users'!$A$2001,RANDBETWEEN(1,ROWS(Users!$A$2:'Users'!$A$2001)),1)</f>
        <v>Lilian</v>
      </c>
      <c r="B6229" t="str" cm="1">
        <f t="array" aca="1" ref="B6229" ca="1">INDEX(Apps!$A$2:'Apps'!$A$20,RANDBETWEEN(1,ROWS(Apps!$A$2:'Apps'!$A$20)),1)</f>
        <v>Safari</v>
      </c>
    </row>
    <row r="6230" spans="1:2" x14ac:dyDescent="0.2">
      <c r="A6230" t="str" cm="1">
        <f t="array" aca="1" ref="A6230" ca="1">INDEX(Users!$A$2:'Users'!$A$2001,RANDBETWEEN(1,ROWS(Users!$A$2:'Users'!$A$2001)),1)</f>
        <v>Chanel</v>
      </c>
      <c r="B6230" t="str" cm="1">
        <f t="array" aca="1" ref="B6230" ca="1">INDEX(Apps!$A$2:'Apps'!$A$20,RANDBETWEEN(1,ROWS(Apps!$A$2:'Apps'!$A$20)),1)</f>
        <v>Vscode</v>
      </c>
    </row>
    <row r="6231" spans="1:2" x14ac:dyDescent="0.2">
      <c r="A6231" t="str" cm="1">
        <f t="array" aca="1" ref="A6231" ca="1">INDEX(Users!$A$2:'Users'!$A$2001,RANDBETWEEN(1,ROWS(Users!$A$2:'Users'!$A$2001)),1)</f>
        <v>Elaina</v>
      </c>
      <c r="B6231" t="str" cm="1">
        <f t="array" aca="1" ref="B6231" ca="1">INDEX(Apps!$A$2:'Apps'!$A$20,RANDBETWEEN(1,ROWS(Apps!$A$2:'Apps'!$A$20)),1)</f>
        <v>Excel</v>
      </c>
    </row>
    <row r="6232" spans="1:2" x14ac:dyDescent="0.2">
      <c r="A6232" t="str" cm="1">
        <f t="array" aca="1" ref="A6232" ca="1">INDEX(Users!$A$2:'Users'!$A$2001,RANDBETWEEN(1,ROWS(Users!$A$2:'Users'!$A$2001)),1)</f>
        <v>Ariadne</v>
      </c>
      <c r="B6232" t="str" cm="1">
        <f t="array" aca="1" ref="B6232" ca="1">INDEX(Apps!$A$2:'Apps'!$A$20,RANDBETWEEN(1,ROWS(Apps!$A$2:'Apps'!$A$20)),1)</f>
        <v>FileZilla</v>
      </c>
    </row>
    <row r="6233" spans="1:2" x14ac:dyDescent="0.2">
      <c r="A6233" t="str" cm="1">
        <f t="array" aca="1" ref="A6233" ca="1">INDEX(Users!$A$2:'Users'!$A$2001,RANDBETWEEN(1,ROWS(Users!$A$2:'Users'!$A$2001)),1)</f>
        <v>Jermaine</v>
      </c>
      <c r="B6233" t="str" cm="1">
        <f t="array" aca="1" ref="B6233" ca="1">INDEX(Apps!$A$2:'Apps'!$A$20,RANDBETWEEN(1,ROWS(Apps!$A$2:'Apps'!$A$20)),1)</f>
        <v>Atom</v>
      </c>
    </row>
    <row r="6234" spans="1:2" x14ac:dyDescent="0.2">
      <c r="A6234" t="str" cm="1">
        <f t="array" aca="1" ref="A6234" ca="1">INDEX(Users!$A$2:'Users'!$A$2001,RANDBETWEEN(1,ROWS(Users!$A$2:'Users'!$A$2001)),1)</f>
        <v>Ann</v>
      </c>
      <c r="B6234" t="str" cm="1">
        <f t="array" aca="1" ref="B6234" ca="1">INDEX(Apps!$A$2:'Apps'!$A$20,RANDBETWEEN(1,ROWS(Apps!$A$2:'Apps'!$A$20)),1)</f>
        <v>Finance</v>
      </c>
    </row>
    <row r="6235" spans="1:2" x14ac:dyDescent="0.2">
      <c r="A6235" t="str" cm="1">
        <f t="array" aca="1" ref="A6235" ca="1">INDEX(Users!$A$2:'Users'!$A$2001,RANDBETWEEN(1,ROWS(Users!$A$2:'Users'!$A$2001)),1)</f>
        <v>Gia</v>
      </c>
      <c r="B6235" t="str" cm="1">
        <f t="array" aca="1" ref="B6235" ca="1">INDEX(Apps!$A$2:'Apps'!$A$20,RANDBETWEEN(1,ROWS(Apps!$A$2:'Apps'!$A$20)),1)</f>
        <v>Word</v>
      </c>
    </row>
    <row r="6236" spans="1:2" x14ac:dyDescent="0.2">
      <c r="A6236" t="str" cm="1">
        <f t="array" aca="1" ref="A6236" ca="1">INDEX(Users!$A$2:'Users'!$A$2001,RANDBETWEEN(1,ROWS(Users!$A$2:'Users'!$A$2001)),1)</f>
        <v>Colton</v>
      </c>
      <c r="B6236" t="str" cm="1">
        <f t="array" aca="1" ref="B6236" ca="1">INDEX(Apps!$A$2:'Apps'!$A$20,RANDBETWEEN(1,ROWS(Apps!$A$2:'Apps'!$A$20)),1)</f>
        <v>Safari</v>
      </c>
    </row>
    <row r="6237" spans="1:2" x14ac:dyDescent="0.2">
      <c r="A6237" t="str" cm="1">
        <f t="array" aca="1" ref="A6237" ca="1">INDEX(Users!$A$2:'Users'!$A$2001,RANDBETWEEN(1,ROWS(Users!$A$2:'Users'!$A$2001)),1)</f>
        <v>Kody</v>
      </c>
      <c r="B6237" t="str" cm="1">
        <f t="array" aca="1" ref="B6237" ca="1">INDEX(Apps!$A$2:'Apps'!$A$20,RANDBETWEEN(1,ROWS(Apps!$A$2:'Apps'!$A$20)),1)</f>
        <v>FileZilla</v>
      </c>
    </row>
    <row r="6238" spans="1:2" x14ac:dyDescent="0.2">
      <c r="A6238" t="str" cm="1">
        <f t="array" aca="1" ref="A6238" ca="1">INDEX(Users!$A$2:'Users'!$A$2001,RANDBETWEEN(1,ROWS(Users!$A$2:'Users'!$A$2001)),1)</f>
        <v>Bryant</v>
      </c>
      <c r="B6238" t="str" cm="1">
        <f t="array" aca="1" ref="B6238" ca="1">INDEX(Apps!$A$2:'Apps'!$A$20,RANDBETWEEN(1,ROWS(Apps!$A$2:'Apps'!$A$20)),1)</f>
        <v>Google</v>
      </c>
    </row>
    <row r="6239" spans="1:2" x14ac:dyDescent="0.2">
      <c r="A6239" t="str" cm="1">
        <f t="array" aca="1" ref="A6239" ca="1">INDEX(Users!$A$2:'Users'!$A$2001,RANDBETWEEN(1,ROWS(Users!$A$2:'Users'!$A$2001)),1)</f>
        <v>Rhys</v>
      </c>
      <c r="B6239" t="str" cm="1">
        <f t="array" aca="1" ref="B6239" ca="1">INDEX(Apps!$A$2:'Apps'!$A$20,RANDBETWEEN(1,ROWS(Apps!$A$2:'Apps'!$A$20)),1)</f>
        <v>Excel</v>
      </c>
    </row>
    <row r="6240" spans="1:2" x14ac:dyDescent="0.2">
      <c r="A6240" t="str" cm="1">
        <f t="array" aca="1" ref="A6240" ca="1">INDEX(Users!$A$2:'Users'!$A$2001,RANDBETWEEN(1,ROWS(Users!$A$2:'Users'!$A$2001)),1)</f>
        <v>Meghan</v>
      </c>
      <c r="B6240" t="str" cm="1">
        <f t="array" aca="1" ref="B6240" ca="1">INDEX(Apps!$A$2:'Apps'!$A$20,RANDBETWEEN(1,ROWS(Apps!$A$2:'Apps'!$A$20)),1)</f>
        <v>SM</v>
      </c>
    </row>
    <row r="6241" spans="1:2" x14ac:dyDescent="0.2">
      <c r="A6241" t="str" cm="1">
        <f t="array" aca="1" ref="A6241" ca="1">INDEX(Users!$A$2:'Users'!$A$2001,RANDBETWEEN(1,ROWS(Users!$A$2:'Users'!$A$2001)),1)</f>
        <v>Jaden</v>
      </c>
      <c r="B6241" t="str" cm="1">
        <f t="array" aca="1" ref="B6241" ca="1">INDEX(Apps!$A$2:'Apps'!$A$20,RANDBETWEEN(1,ROWS(Apps!$A$2:'Apps'!$A$20)),1)</f>
        <v>Safari</v>
      </c>
    </row>
    <row r="6242" spans="1:2" x14ac:dyDescent="0.2">
      <c r="A6242" t="str" cm="1">
        <f t="array" aca="1" ref="A6242" ca="1">INDEX(Users!$A$2:'Users'!$A$2001,RANDBETWEEN(1,ROWS(Users!$A$2:'Users'!$A$2001)),1)</f>
        <v>Luke</v>
      </c>
      <c r="B6242" t="str" cm="1">
        <f t="array" aca="1" ref="B6242" ca="1">INDEX(Apps!$A$2:'Apps'!$A$20,RANDBETWEEN(1,ROWS(Apps!$A$2:'Apps'!$A$20)),1)</f>
        <v>PowerPoint</v>
      </c>
    </row>
    <row r="6243" spans="1:2" x14ac:dyDescent="0.2">
      <c r="A6243" t="str" cm="1">
        <f t="array" aca="1" ref="A6243" ca="1">INDEX(Users!$A$2:'Users'!$A$2001,RANDBETWEEN(1,ROWS(Users!$A$2:'Users'!$A$2001)),1)</f>
        <v>Vada</v>
      </c>
      <c r="B6243" t="str" cm="1">
        <f t="array" aca="1" ref="B6243" ca="1">INDEX(Apps!$A$2:'Apps'!$A$20,RANDBETWEEN(1,ROWS(Apps!$A$2:'Apps'!$A$20)),1)</f>
        <v>CW</v>
      </c>
    </row>
    <row r="6244" spans="1:2" x14ac:dyDescent="0.2">
      <c r="A6244" t="str" cm="1">
        <f t="array" aca="1" ref="A6244" ca="1">INDEX(Users!$A$2:'Users'!$A$2001,RANDBETWEEN(1,ROWS(Users!$A$2:'Users'!$A$2001)),1)</f>
        <v>Itzel</v>
      </c>
      <c r="B6244" t="str" cm="1">
        <f t="array" aca="1" ref="B6244" ca="1">INDEX(Apps!$A$2:'Apps'!$A$20,RANDBETWEEN(1,ROWS(Apps!$A$2:'Apps'!$A$20)),1)</f>
        <v>FileZilla</v>
      </c>
    </row>
    <row r="6245" spans="1:2" x14ac:dyDescent="0.2">
      <c r="A6245" t="str" cm="1">
        <f t="array" aca="1" ref="A6245" ca="1">INDEX(Users!$A$2:'Users'!$A$2001,RANDBETWEEN(1,ROWS(Users!$A$2:'Users'!$A$2001)),1)</f>
        <v>Francisco</v>
      </c>
      <c r="B6245" t="str" cm="1">
        <f t="array" aca="1" ref="B6245" ca="1">INDEX(Apps!$A$2:'Apps'!$A$20,RANDBETWEEN(1,ROWS(Apps!$A$2:'Apps'!$A$20)),1)</f>
        <v>SM</v>
      </c>
    </row>
    <row r="6246" spans="1:2" x14ac:dyDescent="0.2">
      <c r="A6246" t="str" cm="1">
        <f t="array" aca="1" ref="A6246" ca="1">INDEX(Users!$A$2:'Users'!$A$2001,RANDBETWEEN(1,ROWS(Users!$A$2:'Users'!$A$2001)),1)</f>
        <v>Kaitlyn</v>
      </c>
      <c r="B6246" t="str" cm="1">
        <f t="array" aca="1" ref="B6246" ca="1">INDEX(Apps!$A$2:'Apps'!$A$20,RANDBETWEEN(1,ROWS(Apps!$A$2:'Apps'!$A$20)),1)</f>
        <v>Mail</v>
      </c>
    </row>
    <row r="6247" spans="1:2" x14ac:dyDescent="0.2">
      <c r="A6247" t="str" cm="1">
        <f t="array" aca="1" ref="A6247" ca="1">INDEX(Users!$A$2:'Users'!$A$2001,RANDBETWEEN(1,ROWS(Users!$A$2:'Users'!$A$2001)),1)</f>
        <v>Lee</v>
      </c>
      <c r="B6247" t="str" cm="1">
        <f t="array" aca="1" ref="B6247" ca="1">INDEX(Apps!$A$2:'Apps'!$A$20,RANDBETWEEN(1,ROWS(Apps!$A$2:'Apps'!$A$20)),1)</f>
        <v>Safari</v>
      </c>
    </row>
    <row r="6248" spans="1:2" x14ac:dyDescent="0.2">
      <c r="A6248" t="str" cm="1">
        <f t="array" aca="1" ref="A6248" ca="1">INDEX(Users!$A$2:'Users'!$A$2001,RANDBETWEEN(1,ROWS(Users!$A$2:'Users'!$A$2001)),1)</f>
        <v>Mitchell</v>
      </c>
      <c r="B6248" t="str" cm="1">
        <f t="array" aca="1" ref="B6248" ca="1">INDEX(Apps!$A$2:'Apps'!$A$20,RANDBETWEEN(1,ROWS(Apps!$A$2:'Apps'!$A$20)),1)</f>
        <v>PowerPoint</v>
      </c>
    </row>
    <row r="6249" spans="1:2" x14ac:dyDescent="0.2">
      <c r="A6249" t="str" cm="1">
        <f t="array" aca="1" ref="A6249" ca="1">INDEX(Users!$A$2:'Users'!$A$2001,RANDBETWEEN(1,ROWS(Users!$A$2:'Users'!$A$2001)),1)</f>
        <v>Isla</v>
      </c>
      <c r="B6249" t="str" cm="1">
        <f t="array" aca="1" ref="B6249" ca="1">INDEX(Apps!$A$2:'Apps'!$A$20,RANDBETWEEN(1,ROWS(Apps!$A$2:'Apps'!$A$20)),1)</f>
        <v>Secure</v>
      </c>
    </row>
    <row r="6250" spans="1:2" x14ac:dyDescent="0.2">
      <c r="A6250" t="str" cm="1">
        <f t="array" aca="1" ref="A6250" ca="1">INDEX(Users!$A$2:'Users'!$A$2001,RANDBETWEEN(1,ROWS(Users!$A$2:'Users'!$A$2001)),1)</f>
        <v>Milo</v>
      </c>
      <c r="B6250" t="str" cm="1">
        <f t="array" aca="1" ref="B6250" ca="1">INDEX(Apps!$A$2:'Apps'!$A$20,RANDBETWEEN(1,ROWS(Apps!$A$2:'Apps'!$A$20)),1)</f>
        <v>Vscode</v>
      </c>
    </row>
    <row r="6251" spans="1:2" x14ac:dyDescent="0.2">
      <c r="A6251" t="str" cm="1">
        <f t="array" aca="1" ref="A6251" ca="1">INDEX(Users!$A$2:'Users'!$A$2001,RANDBETWEEN(1,ROWS(Users!$A$2:'Users'!$A$2001)),1)</f>
        <v>Felipe</v>
      </c>
      <c r="B6251" t="str" cm="1">
        <f t="array" aca="1" ref="B6251" ca="1">INDEX(Apps!$A$2:'Apps'!$A$20,RANDBETWEEN(1,ROWS(Apps!$A$2:'Apps'!$A$20)),1)</f>
        <v>PowerPoint</v>
      </c>
    </row>
    <row r="6252" spans="1:2" x14ac:dyDescent="0.2">
      <c r="A6252" t="str" cm="1">
        <f t="array" aca="1" ref="A6252" ca="1">INDEX(Users!$A$2:'Users'!$A$2001,RANDBETWEEN(1,ROWS(Users!$A$2:'Users'!$A$2001)),1)</f>
        <v>Miley</v>
      </c>
      <c r="B6252" t="str" cm="1">
        <f t="array" aca="1" ref="B6252" ca="1">INDEX(Apps!$A$2:'Apps'!$A$20,RANDBETWEEN(1,ROWS(Apps!$A$2:'Apps'!$A$20)),1)</f>
        <v>EverNote</v>
      </c>
    </row>
    <row r="6253" spans="1:2" x14ac:dyDescent="0.2">
      <c r="A6253" t="str" cm="1">
        <f t="array" aca="1" ref="A6253" ca="1">INDEX(Users!$A$2:'Users'!$A$2001,RANDBETWEEN(1,ROWS(Users!$A$2:'Users'!$A$2001)),1)</f>
        <v>Jaxton</v>
      </c>
      <c r="B6253" t="str" cm="1">
        <f t="array" aca="1" ref="B6253" ca="1">INDEX(Apps!$A$2:'Apps'!$A$20,RANDBETWEEN(1,ROWS(Apps!$A$2:'Apps'!$A$20)),1)</f>
        <v>Atom</v>
      </c>
    </row>
    <row r="6254" spans="1:2" x14ac:dyDescent="0.2">
      <c r="A6254" t="str" cm="1">
        <f t="array" aca="1" ref="A6254" ca="1">INDEX(Users!$A$2:'Users'!$A$2001,RANDBETWEEN(1,ROWS(Users!$A$2:'Users'!$A$2001)),1)</f>
        <v>Nikolas</v>
      </c>
      <c r="B6254" t="str" cm="1">
        <f t="array" aca="1" ref="B6254" ca="1">INDEX(Apps!$A$2:'Apps'!$A$20,RANDBETWEEN(1,ROWS(Apps!$A$2:'Apps'!$A$20)),1)</f>
        <v>Vscode</v>
      </c>
    </row>
    <row r="6255" spans="1:2" x14ac:dyDescent="0.2">
      <c r="A6255" t="str" cm="1">
        <f t="array" aca="1" ref="A6255" ca="1">INDEX(Users!$A$2:'Users'!$A$2001,RANDBETWEEN(1,ROWS(Users!$A$2:'Users'!$A$2001)),1)</f>
        <v>Lilian</v>
      </c>
      <c r="B6255" t="str" cm="1">
        <f t="array" aca="1" ref="B6255" ca="1">INDEX(Apps!$A$2:'Apps'!$A$20,RANDBETWEEN(1,ROWS(Apps!$A$2:'Apps'!$A$20)),1)</f>
        <v>PowerPoint</v>
      </c>
    </row>
    <row r="6256" spans="1:2" x14ac:dyDescent="0.2">
      <c r="A6256" t="str" cm="1">
        <f t="array" aca="1" ref="A6256" ca="1">INDEX(Users!$A$2:'Users'!$A$2001,RANDBETWEEN(1,ROWS(Users!$A$2:'Users'!$A$2001)),1)</f>
        <v>Juliet</v>
      </c>
      <c r="B6256" t="str" cm="1">
        <f t="array" aca="1" ref="B6256" ca="1">INDEX(Apps!$A$2:'Apps'!$A$20,RANDBETWEEN(1,ROWS(Apps!$A$2:'Apps'!$A$20)),1)</f>
        <v>EverNote</v>
      </c>
    </row>
    <row r="6257" spans="1:2" x14ac:dyDescent="0.2">
      <c r="A6257" t="str" cm="1">
        <f t="array" aca="1" ref="A6257" ca="1">INDEX(Users!$A$2:'Users'!$A$2001,RANDBETWEEN(1,ROWS(Users!$A$2:'Users'!$A$2001)),1)</f>
        <v>Lydia</v>
      </c>
      <c r="B6257" t="str" cm="1">
        <f t="array" aca="1" ref="B6257" ca="1">INDEX(Apps!$A$2:'Apps'!$A$20,RANDBETWEEN(1,ROWS(Apps!$A$2:'Apps'!$A$20)),1)</f>
        <v>SM</v>
      </c>
    </row>
    <row r="6258" spans="1:2" x14ac:dyDescent="0.2">
      <c r="A6258" t="str" cm="1">
        <f t="array" aca="1" ref="A6258" ca="1">INDEX(Users!$A$2:'Users'!$A$2001,RANDBETWEEN(1,ROWS(Users!$A$2:'Users'!$A$2001)),1)</f>
        <v>Kylen</v>
      </c>
      <c r="B6258" t="str" cm="1">
        <f t="array" aca="1" ref="B6258" ca="1">INDEX(Apps!$A$2:'Apps'!$A$20,RANDBETWEEN(1,ROWS(Apps!$A$2:'Apps'!$A$20)),1)</f>
        <v>Word</v>
      </c>
    </row>
    <row r="6259" spans="1:2" x14ac:dyDescent="0.2">
      <c r="A6259" t="str" cm="1">
        <f t="array" aca="1" ref="A6259" ca="1">INDEX(Users!$A$2:'Users'!$A$2001,RANDBETWEEN(1,ROWS(Users!$A$2:'Users'!$A$2001)),1)</f>
        <v>Nathaniel</v>
      </c>
      <c r="B6259" t="str" cm="1">
        <f t="array" aca="1" ref="B6259" ca="1">INDEX(Apps!$A$2:'Apps'!$A$20,RANDBETWEEN(1,ROWS(Apps!$A$2:'Apps'!$A$20)),1)</f>
        <v>Word</v>
      </c>
    </row>
    <row r="6260" spans="1:2" x14ac:dyDescent="0.2">
      <c r="A6260" t="str" cm="1">
        <f t="array" aca="1" ref="A6260" ca="1">INDEX(Users!$A$2:'Users'!$A$2001,RANDBETWEEN(1,ROWS(Users!$A$2:'Users'!$A$2001)),1)</f>
        <v>Thomas</v>
      </c>
      <c r="B6260" t="str" cm="1">
        <f t="array" aca="1" ref="B6260" ca="1">INDEX(Apps!$A$2:'Apps'!$A$20,RANDBETWEEN(1,ROWS(Apps!$A$2:'Apps'!$A$20)),1)</f>
        <v>Word</v>
      </c>
    </row>
    <row r="6261" spans="1:2" x14ac:dyDescent="0.2">
      <c r="A6261" t="str" cm="1">
        <f t="array" aca="1" ref="A6261" ca="1">INDEX(Users!$A$2:'Users'!$A$2001,RANDBETWEEN(1,ROWS(Users!$A$2:'Users'!$A$2001)),1)</f>
        <v>Augustus</v>
      </c>
      <c r="B6261" t="str" cm="1">
        <f t="array" aca="1" ref="B6261" ca="1">INDEX(Apps!$A$2:'Apps'!$A$20,RANDBETWEEN(1,ROWS(Apps!$A$2:'Apps'!$A$20)),1)</f>
        <v>SM</v>
      </c>
    </row>
    <row r="6262" spans="1:2" x14ac:dyDescent="0.2">
      <c r="A6262" t="str" cm="1">
        <f t="array" aca="1" ref="A6262" ca="1">INDEX(Users!$A$2:'Users'!$A$2001,RANDBETWEEN(1,ROWS(Users!$A$2:'Users'!$A$2001)),1)</f>
        <v>Harvey</v>
      </c>
      <c r="B6262" t="str" cm="1">
        <f t="array" aca="1" ref="B6262" ca="1">INDEX(Apps!$A$2:'Apps'!$A$20,RANDBETWEEN(1,ROWS(Apps!$A$2:'Apps'!$A$20)),1)</f>
        <v>Mail</v>
      </c>
    </row>
    <row r="6263" spans="1:2" x14ac:dyDescent="0.2">
      <c r="A6263" t="str" cm="1">
        <f t="array" aca="1" ref="A6263" ca="1">INDEX(Users!$A$2:'Users'!$A$2001,RANDBETWEEN(1,ROWS(Users!$A$2:'Users'!$A$2001)),1)</f>
        <v>Brody</v>
      </c>
      <c r="B6263" t="str" cm="1">
        <f t="array" aca="1" ref="B6263" ca="1">INDEX(Apps!$A$2:'Apps'!$A$20,RANDBETWEEN(1,ROWS(Apps!$A$2:'Apps'!$A$20)),1)</f>
        <v>Excel</v>
      </c>
    </row>
    <row r="6264" spans="1:2" x14ac:dyDescent="0.2">
      <c r="A6264" t="str" cm="1">
        <f t="array" aca="1" ref="A6264" ca="1">INDEX(Users!$A$2:'Users'!$A$2001,RANDBETWEEN(1,ROWS(Users!$A$2:'Users'!$A$2001)),1)</f>
        <v>Charles</v>
      </c>
      <c r="B6264" t="str" cm="1">
        <f t="array" aca="1" ref="B6264" ca="1">INDEX(Apps!$A$2:'Apps'!$A$20,RANDBETWEEN(1,ROWS(Apps!$A$2:'Apps'!$A$20)),1)</f>
        <v>Secure</v>
      </c>
    </row>
    <row r="6265" spans="1:2" x14ac:dyDescent="0.2">
      <c r="A6265" t="str" cm="1">
        <f t="array" aca="1" ref="A6265" ca="1">INDEX(Users!$A$2:'Users'!$A$2001,RANDBETWEEN(1,ROWS(Users!$A$2:'Users'!$A$2001)),1)</f>
        <v>Roy</v>
      </c>
      <c r="B6265" t="str" cm="1">
        <f t="array" aca="1" ref="B6265" ca="1">INDEX(Apps!$A$2:'Apps'!$A$20,RANDBETWEEN(1,ROWS(Apps!$A$2:'Apps'!$A$20)),1)</f>
        <v>PowerPoint</v>
      </c>
    </row>
    <row r="6266" spans="1:2" x14ac:dyDescent="0.2">
      <c r="A6266" t="str" cm="1">
        <f t="array" aca="1" ref="A6266" ca="1">INDEX(Users!$A$2:'Users'!$A$2001,RANDBETWEEN(1,ROWS(Users!$A$2:'Users'!$A$2001)),1)</f>
        <v>Kaison</v>
      </c>
      <c r="B6266" t="str" cm="1">
        <f t="array" aca="1" ref="B6266" ca="1">INDEX(Apps!$A$2:'Apps'!$A$20,RANDBETWEEN(1,ROWS(Apps!$A$2:'Apps'!$A$20)),1)</f>
        <v>Putty</v>
      </c>
    </row>
    <row r="6267" spans="1:2" x14ac:dyDescent="0.2">
      <c r="A6267" t="str" cm="1">
        <f t="array" aca="1" ref="A6267" ca="1">INDEX(Users!$A$2:'Users'!$A$2001,RANDBETWEEN(1,ROWS(Users!$A$2:'Users'!$A$2001)),1)</f>
        <v>Cullen</v>
      </c>
      <c r="B6267" t="str" cm="1">
        <f t="array" aca="1" ref="B6267" ca="1">INDEX(Apps!$A$2:'Apps'!$A$20,RANDBETWEEN(1,ROWS(Apps!$A$2:'Apps'!$A$20)),1)</f>
        <v>Facebook</v>
      </c>
    </row>
    <row r="6268" spans="1:2" x14ac:dyDescent="0.2">
      <c r="A6268" t="str" cm="1">
        <f t="array" aca="1" ref="A6268" ca="1">INDEX(Users!$A$2:'Users'!$A$2001,RANDBETWEEN(1,ROWS(Users!$A$2:'Users'!$A$2001)),1)</f>
        <v>Archer</v>
      </c>
      <c r="B6268" t="str" cm="1">
        <f t="array" aca="1" ref="B6268" ca="1">INDEX(Apps!$A$2:'Apps'!$A$20,RANDBETWEEN(1,ROWS(Apps!$A$2:'Apps'!$A$20)),1)</f>
        <v>Finance</v>
      </c>
    </row>
    <row r="6269" spans="1:2" x14ac:dyDescent="0.2">
      <c r="A6269" t="str" cm="1">
        <f t="array" aca="1" ref="A6269" ca="1">INDEX(Users!$A$2:'Users'!$A$2001,RANDBETWEEN(1,ROWS(Users!$A$2:'Users'!$A$2001)),1)</f>
        <v>Desmond</v>
      </c>
      <c r="B6269" t="str" cm="1">
        <f t="array" aca="1" ref="B6269" ca="1">INDEX(Apps!$A$2:'Apps'!$A$20,RANDBETWEEN(1,ROWS(Apps!$A$2:'Apps'!$A$20)),1)</f>
        <v>Safari</v>
      </c>
    </row>
    <row r="6270" spans="1:2" x14ac:dyDescent="0.2">
      <c r="A6270" t="str" cm="1">
        <f t="array" aca="1" ref="A6270" ca="1">INDEX(Users!$A$2:'Users'!$A$2001,RANDBETWEEN(1,ROWS(Users!$A$2:'Users'!$A$2001)),1)</f>
        <v>Harmoni</v>
      </c>
      <c r="B6270" t="str" cm="1">
        <f t="array" aca="1" ref="B6270" ca="1">INDEX(Apps!$A$2:'Apps'!$A$20,RANDBETWEEN(1,ROWS(Apps!$A$2:'Apps'!$A$20)),1)</f>
        <v>Finance</v>
      </c>
    </row>
    <row r="6271" spans="1:2" x14ac:dyDescent="0.2">
      <c r="A6271" t="str" cm="1">
        <f t="array" aca="1" ref="A6271" ca="1">INDEX(Users!$A$2:'Users'!$A$2001,RANDBETWEEN(1,ROWS(Users!$A$2:'Users'!$A$2001)),1)</f>
        <v>Emory</v>
      </c>
      <c r="B6271" t="str" cm="1">
        <f t="array" aca="1" ref="B6271" ca="1">INDEX(Apps!$A$2:'Apps'!$A$20,RANDBETWEEN(1,ROWS(Apps!$A$2:'Apps'!$A$20)),1)</f>
        <v>SM</v>
      </c>
    </row>
    <row r="6272" spans="1:2" x14ac:dyDescent="0.2">
      <c r="A6272" t="str" cm="1">
        <f t="array" aca="1" ref="A6272" ca="1">INDEX(Users!$A$2:'Users'!$A$2001,RANDBETWEEN(1,ROWS(Users!$A$2:'Users'!$A$2001)),1)</f>
        <v>Braylon</v>
      </c>
      <c r="B6272" t="str" cm="1">
        <f t="array" aca="1" ref="B6272" ca="1">INDEX(Apps!$A$2:'Apps'!$A$20,RANDBETWEEN(1,ROWS(Apps!$A$2:'Apps'!$A$20)),1)</f>
        <v>Finance</v>
      </c>
    </row>
    <row r="6273" spans="1:2" x14ac:dyDescent="0.2">
      <c r="A6273" t="str" cm="1">
        <f t="array" aca="1" ref="A6273" ca="1">INDEX(Users!$A$2:'Users'!$A$2001,RANDBETWEEN(1,ROWS(Users!$A$2:'Users'!$A$2001)),1)</f>
        <v>Bruce</v>
      </c>
      <c r="B6273" t="str" cm="1">
        <f t="array" aca="1" ref="B6273" ca="1">INDEX(Apps!$A$2:'Apps'!$A$20,RANDBETWEEN(1,ROWS(Apps!$A$2:'Apps'!$A$20)),1)</f>
        <v>Excel</v>
      </c>
    </row>
    <row r="6274" spans="1:2" x14ac:dyDescent="0.2">
      <c r="A6274" t="str" cm="1">
        <f t="array" aca="1" ref="A6274" ca="1">INDEX(Users!$A$2:'Users'!$A$2001,RANDBETWEEN(1,ROWS(Users!$A$2:'Users'!$A$2001)),1)</f>
        <v>Denver</v>
      </c>
      <c r="B6274" t="str" cm="1">
        <f t="array" aca="1" ref="B6274" ca="1">INDEX(Apps!$A$2:'Apps'!$A$20,RANDBETWEEN(1,ROWS(Apps!$A$2:'Apps'!$A$20)),1)</f>
        <v>PowerPoint</v>
      </c>
    </row>
    <row r="6275" spans="1:2" x14ac:dyDescent="0.2">
      <c r="A6275" t="str" cm="1">
        <f t="array" aca="1" ref="A6275" ca="1">INDEX(Users!$A$2:'Users'!$A$2001,RANDBETWEEN(1,ROWS(Users!$A$2:'Users'!$A$2001)),1)</f>
        <v>Dax</v>
      </c>
      <c r="B6275" t="str" cm="1">
        <f t="array" aca="1" ref="B6275" ca="1">INDEX(Apps!$A$2:'Apps'!$A$20,RANDBETWEEN(1,ROWS(Apps!$A$2:'Apps'!$A$20)),1)</f>
        <v>EverNote</v>
      </c>
    </row>
    <row r="6276" spans="1:2" x14ac:dyDescent="0.2">
      <c r="A6276" t="str" cm="1">
        <f t="array" aca="1" ref="A6276" ca="1">INDEX(Users!$A$2:'Users'!$A$2001,RANDBETWEEN(1,ROWS(Users!$A$2:'Users'!$A$2001)),1)</f>
        <v>Madalynn</v>
      </c>
      <c r="B6276" t="str" cm="1">
        <f t="array" aca="1" ref="B6276" ca="1">INDEX(Apps!$A$2:'Apps'!$A$20,RANDBETWEEN(1,ROWS(Apps!$A$2:'Apps'!$A$20)),1)</f>
        <v>Sublime</v>
      </c>
    </row>
    <row r="6277" spans="1:2" x14ac:dyDescent="0.2">
      <c r="A6277" t="str" cm="1">
        <f t="array" aca="1" ref="A6277" ca="1">INDEX(Users!$A$2:'Users'!$A$2001,RANDBETWEEN(1,ROWS(Users!$A$2:'Users'!$A$2001)),1)</f>
        <v>Dorothy</v>
      </c>
      <c r="B6277" t="str" cm="1">
        <f t="array" aca="1" ref="B6277" ca="1">INDEX(Apps!$A$2:'Apps'!$A$20,RANDBETWEEN(1,ROWS(Apps!$A$2:'Apps'!$A$20)),1)</f>
        <v>FileZilla</v>
      </c>
    </row>
    <row r="6278" spans="1:2" x14ac:dyDescent="0.2">
      <c r="A6278" t="str" cm="1">
        <f t="array" aca="1" ref="A6278" ca="1">INDEX(Users!$A$2:'Users'!$A$2001,RANDBETWEEN(1,ROWS(Users!$A$2:'Users'!$A$2001)),1)</f>
        <v>Grady</v>
      </c>
      <c r="B6278" t="str" cm="1">
        <f t="array" aca="1" ref="B6278" ca="1">INDEX(Apps!$A$2:'Apps'!$A$20,RANDBETWEEN(1,ROWS(Apps!$A$2:'Apps'!$A$20)),1)</f>
        <v>Word</v>
      </c>
    </row>
    <row r="6279" spans="1:2" x14ac:dyDescent="0.2">
      <c r="A6279" t="str" cm="1">
        <f t="array" aca="1" ref="A6279" ca="1">INDEX(Users!$A$2:'Users'!$A$2001,RANDBETWEEN(1,ROWS(Users!$A$2:'Users'!$A$2001)),1)</f>
        <v>Fernanda</v>
      </c>
      <c r="B6279" t="str" cm="1">
        <f t="array" aca="1" ref="B6279" ca="1">INDEX(Apps!$A$2:'Apps'!$A$20,RANDBETWEEN(1,ROWS(Apps!$A$2:'Apps'!$A$20)),1)</f>
        <v>CyberDuck</v>
      </c>
    </row>
    <row r="6280" spans="1:2" x14ac:dyDescent="0.2">
      <c r="A6280" t="str" cm="1">
        <f t="array" aca="1" ref="A6280" ca="1">INDEX(Users!$A$2:'Users'!$A$2001,RANDBETWEEN(1,ROWS(Users!$A$2:'Users'!$A$2001)),1)</f>
        <v>Carolina</v>
      </c>
      <c r="B6280" t="str" cm="1">
        <f t="array" aca="1" ref="B6280" ca="1">INDEX(Apps!$A$2:'Apps'!$A$20,RANDBETWEEN(1,ROWS(Apps!$A$2:'Apps'!$A$20)),1)</f>
        <v>EverNote</v>
      </c>
    </row>
    <row r="6281" spans="1:2" x14ac:dyDescent="0.2">
      <c r="A6281" t="str" cm="1">
        <f t="array" aca="1" ref="A6281" ca="1">INDEX(Users!$A$2:'Users'!$A$2001,RANDBETWEEN(1,ROWS(Users!$A$2:'Users'!$A$2001)),1)</f>
        <v>Marley</v>
      </c>
      <c r="B6281" t="str" cm="1">
        <f t="array" aca="1" ref="B6281" ca="1">INDEX(Apps!$A$2:'Apps'!$A$20,RANDBETWEEN(1,ROWS(Apps!$A$2:'Apps'!$A$20)),1)</f>
        <v>PowerPoint</v>
      </c>
    </row>
    <row r="6282" spans="1:2" x14ac:dyDescent="0.2">
      <c r="A6282" t="str" cm="1">
        <f t="array" aca="1" ref="A6282" ca="1">INDEX(Users!$A$2:'Users'!$A$2001,RANDBETWEEN(1,ROWS(Users!$A$2:'Users'!$A$2001)),1)</f>
        <v>Jocelyn</v>
      </c>
      <c r="B6282" t="str" cm="1">
        <f t="array" aca="1" ref="B6282" ca="1">INDEX(Apps!$A$2:'Apps'!$A$20,RANDBETWEEN(1,ROWS(Apps!$A$2:'Apps'!$A$20)),1)</f>
        <v>Sublime</v>
      </c>
    </row>
    <row r="6283" spans="1:2" x14ac:dyDescent="0.2">
      <c r="A6283" t="str" cm="1">
        <f t="array" aca="1" ref="A6283" ca="1">INDEX(Users!$A$2:'Users'!$A$2001,RANDBETWEEN(1,ROWS(Users!$A$2:'Users'!$A$2001)),1)</f>
        <v>Zeke</v>
      </c>
      <c r="B6283" t="str" cm="1">
        <f t="array" aca="1" ref="B6283" ca="1">INDEX(Apps!$A$2:'Apps'!$A$20,RANDBETWEEN(1,ROWS(Apps!$A$2:'Apps'!$A$20)),1)</f>
        <v>Safari</v>
      </c>
    </row>
    <row r="6284" spans="1:2" x14ac:dyDescent="0.2">
      <c r="A6284" t="str" cm="1">
        <f t="array" aca="1" ref="A6284" ca="1">INDEX(Users!$A$2:'Users'!$A$2001,RANDBETWEEN(1,ROWS(Users!$A$2:'Users'!$A$2001)),1)</f>
        <v>Kylian</v>
      </c>
      <c r="B6284" t="str" cm="1">
        <f t="array" aca="1" ref="B6284" ca="1">INDEX(Apps!$A$2:'Apps'!$A$20,RANDBETWEEN(1,ROWS(Apps!$A$2:'Apps'!$A$20)),1)</f>
        <v>CW</v>
      </c>
    </row>
    <row r="6285" spans="1:2" x14ac:dyDescent="0.2">
      <c r="A6285" t="str" cm="1">
        <f t="array" aca="1" ref="A6285" ca="1">INDEX(Users!$A$2:'Users'!$A$2001,RANDBETWEEN(1,ROWS(Users!$A$2:'Users'!$A$2001)),1)</f>
        <v>Axton</v>
      </c>
      <c r="B6285" t="str" cm="1">
        <f t="array" aca="1" ref="B6285" ca="1">INDEX(Apps!$A$2:'Apps'!$A$20,RANDBETWEEN(1,ROWS(Apps!$A$2:'Apps'!$A$20)),1)</f>
        <v>PowerPoint</v>
      </c>
    </row>
    <row r="6286" spans="1:2" x14ac:dyDescent="0.2">
      <c r="A6286" t="str" cm="1">
        <f t="array" aca="1" ref="A6286" ca="1">INDEX(Users!$A$2:'Users'!$A$2001,RANDBETWEEN(1,ROWS(Users!$A$2:'Users'!$A$2001)),1)</f>
        <v>Haven</v>
      </c>
      <c r="B6286" t="str" cm="1">
        <f t="array" aca="1" ref="B6286" ca="1">INDEX(Apps!$A$2:'Apps'!$A$20,RANDBETWEEN(1,ROWS(Apps!$A$2:'Apps'!$A$20)),1)</f>
        <v>Vscode</v>
      </c>
    </row>
    <row r="6287" spans="1:2" x14ac:dyDescent="0.2">
      <c r="A6287" t="str" cm="1">
        <f t="array" aca="1" ref="A6287" ca="1">INDEX(Users!$A$2:'Users'!$A$2001,RANDBETWEEN(1,ROWS(Users!$A$2:'Users'!$A$2001)),1)</f>
        <v>Jimena</v>
      </c>
      <c r="B6287" t="str" cm="1">
        <f t="array" aca="1" ref="B6287" ca="1">INDEX(Apps!$A$2:'Apps'!$A$20,RANDBETWEEN(1,ROWS(Apps!$A$2:'Apps'!$A$20)),1)</f>
        <v>CyberDuck</v>
      </c>
    </row>
    <row r="6288" spans="1:2" x14ac:dyDescent="0.2">
      <c r="A6288" t="str" cm="1">
        <f t="array" aca="1" ref="A6288" ca="1">INDEX(Users!$A$2:'Users'!$A$2001,RANDBETWEEN(1,ROWS(Users!$A$2:'Users'!$A$2001)),1)</f>
        <v>Cullen</v>
      </c>
      <c r="B6288" t="str" cm="1">
        <f t="array" aca="1" ref="B6288" ca="1">INDEX(Apps!$A$2:'Apps'!$A$20,RANDBETWEEN(1,ROWS(Apps!$A$2:'Apps'!$A$20)),1)</f>
        <v>CyberDuck</v>
      </c>
    </row>
    <row r="6289" spans="1:2" x14ac:dyDescent="0.2">
      <c r="A6289" t="str" cm="1">
        <f t="array" aca="1" ref="A6289" ca="1">INDEX(Users!$A$2:'Users'!$A$2001,RANDBETWEEN(1,ROWS(Users!$A$2:'Users'!$A$2001)),1)</f>
        <v>Hope</v>
      </c>
      <c r="B6289" t="str" cm="1">
        <f t="array" aca="1" ref="B6289" ca="1">INDEX(Apps!$A$2:'Apps'!$A$20,RANDBETWEEN(1,ROWS(Apps!$A$2:'Apps'!$A$20)),1)</f>
        <v>Google</v>
      </c>
    </row>
    <row r="6290" spans="1:2" x14ac:dyDescent="0.2">
      <c r="A6290" t="str" cm="1">
        <f t="array" aca="1" ref="A6290" ca="1">INDEX(Users!$A$2:'Users'!$A$2001,RANDBETWEEN(1,ROWS(Users!$A$2:'Users'!$A$2001)),1)</f>
        <v>Amber</v>
      </c>
      <c r="B6290" t="str" cm="1">
        <f t="array" aca="1" ref="B6290" ca="1">INDEX(Apps!$A$2:'Apps'!$A$20,RANDBETWEEN(1,ROWS(Apps!$A$2:'Apps'!$A$20)),1)</f>
        <v>Vmware</v>
      </c>
    </row>
    <row r="6291" spans="1:2" x14ac:dyDescent="0.2">
      <c r="A6291" t="str" cm="1">
        <f t="array" aca="1" ref="A6291" ca="1">INDEX(Users!$A$2:'Users'!$A$2001,RANDBETWEEN(1,ROWS(Users!$A$2:'Users'!$A$2001)),1)</f>
        <v>Nova</v>
      </c>
      <c r="B6291" t="str" cm="1">
        <f t="array" aca="1" ref="B6291" ca="1">INDEX(Apps!$A$2:'Apps'!$A$20,RANDBETWEEN(1,ROWS(Apps!$A$2:'Apps'!$A$20)),1)</f>
        <v>Mail</v>
      </c>
    </row>
    <row r="6292" spans="1:2" x14ac:dyDescent="0.2">
      <c r="A6292" t="str" cm="1">
        <f t="array" aca="1" ref="A6292" ca="1">INDEX(Users!$A$2:'Users'!$A$2001,RANDBETWEEN(1,ROWS(Users!$A$2:'Users'!$A$2001)),1)</f>
        <v>Troy</v>
      </c>
      <c r="B6292" t="str" cm="1">
        <f t="array" aca="1" ref="B6292" ca="1">INDEX(Apps!$A$2:'Apps'!$A$20,RANDBETWEEN(1,ROWS(Apps!$A$2:'Apps'!$A$20)),1)</f>
        <v>CW</v>
      </c>
    </row>
    <row r="6293" spans="1:2" x14ac:dyDescent="0.2">
      <c r="A6293" t="str" cm="1">
        <f t="array" aca="1" ref="A6293" ca="1">INDEX(Users!$A$2:'Users'!$A$2001,RANDBETWEEN(1,ROWS(Users!$A$2:'Users'!$A$2001)),1)</f>
        <v>Johan</v>
      </c>
      <c r="B6293" t="str" cm="1">
        <f t="array" aca="1" ref="B6293" ca="1">INDEX(Apps!$A$2:'Apps'!$A$20,RANDBETWEEN(1,ROWS(Apps!$A$2:'Apps'!$A$20)),1)</f>
        <v>EverNote</v>
      </c>
    </row>
    <row r="6294" spans="1:2" x14ac:dyDescent="0.2">
      <c r="A6294" t="str" cm="1">
        <f t="array" aca="1" ref="A6294" ca="1">INDEX(Users!$A$2:'Users'!$A$2001,RANDBETWEEN(1,ROWS(Users!$A$2:'Users'!$A$2001)),1)</f>
        <v>Mercy</v>
      </c>
      <c r="B6294" t="str" cm="1">
        <f t="array" aca="1" ref="B6294" ca="1">INDEX(Apps!$A$2:'Apps'!$A$20,RANDBETWEEN(1,ROWS(Apps!$A$2:'Apps'!$A$20)),1)</f>
        <v>Google</v>
      </c>
    </row>
    <row r="6295" spans="1:2" x14ac:dyDescent="0.2">
      <c r="A6295" t="str" cm="1">
        <f t="array" aca="1" ref="A6295" ca="1">INDEX(Users!$A$2:'Users'!$A$2001,RANDBETWEEN(1,ROWS(Users!$A$2:'Users'!$A$2001)),1)</f>
        <v>Zavier</v>
      </c>
      <c r="B6295" t="str" cm="1">
        <f t="array" aca="1" ref="B6295" ca="1">INDEX(Apps!$A$2:'Apps'!$A$20,RANDBETWEEN(1,ROWS(Apps!$A$2:'Apps'!$A$20)),1)</f>
        <v>Sublime</v>
      </c>
    </row>
    <row r="6296" spans="1:2" x14ac:dyDescent="0.2">
      <c r="A6296" t="str" cm="1">
        <f t="array" aca="1" ref="A6296" ca="1">INDEX(Users!$A$2:'Users'!$A$2001,RANDBETWEEN(1,ROWS(Users!$A$2:'Users'!$A$2001)),1)</f>
        <v>Alexzander</v>
      </c>
      <c r="B6296" t="str" cm="1">
        <f t="array" aca="1" ref="B6296" ca="1">INDEX(Apps!$A$2:'Apps'!$A$20,RANDBETWEEN(1,ROWS(Apps!$A$2:'Apps'!$A$20)),1)</f>
        <v>Excel</v>
      </c>
    </row>
    <row r="6297" spans="1:2" x14ac:dyDescent="0.2">
      <c r="A6297" t="str" cm="1">
        <f t="array" aca="1" ref="A6297" ca="1">INDEX(Users!$A$2:'Users'!$A$2001,RANDBETWEEN(1,ROWS(Users!$A$2:'Users'!$A$2001)),1)</f>
        <v>Uriah</v>
      </c>
      <c r="B6297" t="str" cm="1">
        <f t="array" aca="1" ref="B6297" ca="1">INDEX(Apps!$A$2:'Apps'!$A$20,RANDBETWEEN(1,ROWS(Apps!$A$2:'Apps'!$A$20)),1)</f>
        <v>Excel</v>
      </c>
    </row>
    <row r="6298" spans="1:2" x14ac:dyDescent="0.2">
      <c r="A6298" t="str" cm="1">
        <f t="array" aca="1" ref="A6298" ca="1">INDEX(Users!$A$2:'Users'!$A$2001,RANDBETWEEN(1,ROWS(Users!$A$2:'Users'!$A$2001)),1)</f>
        <v>Kyleigh</v>
      </c>
      <c r="B6298" t="str" cm="1">
        <f t="array" aca="1" ref="B6298" ca="1">INDEX(Apps!$A$2:'Apps'!$A$20,RANDBETWEEN(1,ROWS(Apps!$A$2:'Apps'!$A$20)),1)</f>
        <v>Mail</v>
      </c>
    </row>
    <row r="6299" spans="1:2" x14ac:dyDescent="0.2">
      <c r="A6299" t="str" cm="1">
        <f t="array" aca="1" ref="A6299" ca="1">INDEX(Users!$A$2:'Users'!$A$2001,RANDBETWEEN(1,ROWS(Users!$A$2:'Users'!$A$2001)),1)</f>
        <v>Siena</v>
      </c>
      <c r="B6299" t="str" cm="1">
        <f t="array" aca="1" ref="B6299" ca="1">INDEX(Apps!$A$2:'Apps'!$A$20,RANDBETWEEN(1,ROWS(Apps!$A$2:'Apps'!$A$20)),1)</f>
        <v>Safari</v>
      </c>
    </row>
    <row r="6300" spans="1:2" x14ac:dyDescent="0.2">
      <c r="A6300" t="str" cm="1">
        <f t="array" aca="1" ref="A6300" ca="1">INDEX(Users!$A$2:'Users'!$A$2001,RANDBETWEEN(1,ROWS(Users!$A$2:'Users'!$A$2001)),1)</f>
        <v>Brentley</v>
      </c>
      <c r="B6300" t="str" cm="1">
        <f t="array" aca="1" ref="B6300" ca="1">INDEX(Apps!$A$2:'Apps'!$A$20,RANDBETWEEN(1,ROWS(Apps!$A$2:'Apps'!$A$20)),1)</f>
        <v>CW</v>
      </c>
    </row>
    <row r="6301" spans="1:2" x14ac:dyDescent="0.2">
      <c r="A6301" t="str" cm="1">
        <f t="array" aca="1" ref="A6301" ca="1">INDEX(Users!$A$2:'Users'!$A$2001,RANDBETWEEN(1,ROWS(Users!$A$2:'Users'!$A$2001)),1)</f>
        <v>Ben</v>
      </c>
      <c r="B6301" t="str" cm="1">
        <f t="array" aca="1" ref="B6301" ca="1">INDEX(Apps!$A$2:'Apps'!$A$20,RANDBETWEEN(1,ROWS(Apps!$A$2:'Apps'!$A$20)),1)</f>
        <v>Word</v>
      </c>
    </row>
    <row r="6302" spans="1:2" x14ac:dyDescent="0.2">
      <c r="A6302" t="str" cm="1">
        <f t="array" aca="1" ref="A6302" ca="1">INDEX(Users!$A$2:'Users'!$A$2001,RANDBETWEEN(1,ROWS(Users!$A$2:'Users'!$A$2001)),1)</f>
        <v>Legacy</v>
      </c>
      <c r="B6302" t="str" cm="1">
        <f t="array" aca="1" ref="B6302" ca="1">INDEX(Apps!$A$2:'Apps'!$A$20,RANDBETWEEN(1,ROWS(Apps!$A$2:'Apps'!$A$20)),1)</f>
        <v>CW</v>
      </c>
    </row>
    <row r="6303" spans="1:2" x14ac:dyDescent="0.2">
      <c r="A6303" t="str" cm="1">
        <f t="array" aca="1" ref="A6303" ca="1">INDEX(Users!$A$2:'Users'!$A$2001,RANDBETWEEN(1,ROWS(Users!$A$2:'Users'!$A$2001)),1)</f>
        <v>Heidi</v>
      </c>
      <c r="B6303" t="str" cm="1">
        <f t="array" aca="1" ref="B6303" ca="1">INDEX(Apps!$A$2:'Apps'!$A$20,RANDBETWEEN(1,ROWS(Apps!$A$2:'Apps'!$A$20)),1)</f>
        <v>Finance</v>
      </c>
    </row>
    <row r="6304" spans="1:2" x14ac:dyDescent="0.2">
      <c r="A6304" t="str" cm="1">
        <f t="array" aca="1" ref="A6304" ca="1">INDEX(Users!$A$2:'Users'!$A$2001,RANDBETWEEN(1,ROWS(Users!$A$2:'Users'!$A$2001)),1)</f>
        <v>Carolina</v>
      </c>
      <c r="B6304" t="str" cm="1">
        <f t="array" aca="1" ref="B6304" ca="1">INDEX(Apps!$A$2:'Apps'!$A$20,RANDBETWEEN(1,ROWS(Apps!$A$2:'Apps'!$A$20)),1)</f>
        <v>Finance</v>
      </c>
    </row>
    <row r="6305" spans="1:2" x14ac:dyDescent="0.2">
      <c r="A6305" t="str" cm="1">
        <f t="array" aca="1" ref="A6305" ca="1">INDEX(Users!$A$2:'Users'!$A$2001,RANDBETWEEN(1,ROWS(Users!$A$2:'Users'!$A$2001)),1)</f>
        <v>Stella</v>
      </c>
      <c r="B6305" t="str" cm="1">
        <f t="array" aca="1" ref="B6305" ca="1">INDEX(Apps!$A$2:'Apps'!$A$20,RANDBETWEEN(1,ROWS(Apps!$A$2:'Apps'!$A$20)),1)</f>
        <v>Sublime</v>
      </c>
    </row>
    <row r="6306" spans="1:2" x14ac:dyDescent="0.2">
      <c r="A6306" t="str" cm="1">
        <f t="array" aca="1" ref="A6306" ca="1">INDEX(Users!$A$2:'Users'!$A$2001,RANDBETWEEN(1,ROWS(Users!$A$2:'Users'!$A$2001)),1)</f>
        <v>Veronica</v>
      </c>
      <c r="B6306" t="str" cm="1">
        <f t="array" aca="1" ref="B6306" ca="1">INDEX(Apps!$A$2:'Apps'!$A$20,RANDBETWEEN(1,ROWS(Apps!$A$2:'Apps'!$A$20)),1)</f>
        <v>CW</v>
      </c>
    </row>
    <row r="6307" spans="1:2" x14ac:dyDescent="0.2">
      <c r="A6307" t="str" cm="1">
        <f t="array" aca="1" ref="A6307" ca="1">INDEX(Users!$A$2:'Users'!$A$2001,RANDBETWEEN(1,ROWS(Users!$A$2:'Users'!$A$2001)),1)</f>
        <v>Blakely</v>
      </c>
      <c r="B6307" t="str" cm="1">
        <f t="array" aca="1" ref="B6307" ca="1">INDEX(Apps!$A$2:'Apps'!$A$20,RANDBETWEEN(1,ROWS(Apps!$A$2:'Apps'!$A$20)),1)</f>
        <v>CW</v>
      </c>
    </row>
    <row r="6308" spans="1:2" x14ac:dyDescent="0.2">
      <c r="A6308" t="str" cm="1">
        <f t="array" aca="1" ref="A6308" ca="1">INDEX(Users!$A$2:'Users'!$A$2001,RANDBETWEEN(1,ROWS(Users!$A$2:'Users'!$A$2001)),1)</f>
        <v>Valentina</v>
      </c>
      <c r="B6308" t="str" cm="1">
        <f t="array" aca="1" ref="B6308" ca="1">INDEX(Apps!$A$2:'Apps'!$A$20,RANDBETWEEN(1,ROWS(Apps!$A$2:'Apps'!$A$20)),1)</f>
        <v>Safari</v>
      </c>
    </row>
    <row r="6309" spans="1:2" x14ac:dyDescent="0.2">
      <c r="A6309" t="str" cm="1">
        <f t="array" aca="1" ref="A6309" ca="1">INDEX(Users!$A$2:'Users'!$A$2001,RANDBETWEEN(1,ROWS(Users!$A$2:'Users'!$A$2001)),1)</f>
        <v>Anders</v>
      </c>
      <c r="B6309" t="str" cm="1">
        <f t="array" aca="1" ref="B6309" ca="1">INDEX(Apps!$A$2:'Apps'!$A$20,RANDBETWEEN(1,ROWS(Apps!$A$2:'Apps'!$A$20)),1)</f>
        <v>Word</v>
      </c>
    </row>
    <row r="6310" spans="1:2" x14ac:dyDescent="0.2">
      <c r="A6310" t="str" cm="1">
        <f t="array" aca="1" ref="A6310" ca="1">INDEX(Users!$A$2:'Users'!$A$2001,RANDBETWEEN(1,ROWS(Users!$A$2:'Users'!$A$2001)),1)</f>
        <v>Grady</v>
      </c>
      <c r="B6310" t="str" cm="1">
        <f t="array" aca="1" ref="B6310" ca="1">INDEX(Apps!$A$2:'Apps'!$A$20,RANDBETWEEN(1,ROWS(Apps!$A$2:'Apps'!$A$20)),1)</f>
        <v>Mail</v>
      </c>
    </row>
    <row r="6311" spans="1:2" x14ac:dyDescent="0.2">
      <c r="A6311" t="str" cm="1">
        <f t="array" aca="1" ref="A6311" ca="1">INDEX(Users!$A$2:'Users'!$A$2001,RANDBETWEEN(1,ROWS(Users!$A$2:'Users'!$A$2001)),1)</f>
        <v>Tobias</v>
      </c>
      <c r="B6311" t="str" cm="1">
        <f t="array" aca="1" ref="B6311" ca="1">INDEX(Apps!$A$2:'Apps'!$A$20,RANDBETWEEN(1,ROWS(Apps!$A$2:'Apps'!$A$20)),1)</f>
        <v>Safari</v>
      </c>
    </row>
    <row r="6312" spans="1:2" x14ac:dyDescent="0.2">
      <c r="A6312" t="str" cm="1">
        <f t="array" aca="1" ref="A6312" ca="1">INDEX(Users!$A$2:'Users'!$A$2001,RANDBETWEEN(1,ROWS(Users!$A$2:'Users'!$A$2001)),1)</f>
        <v>Vincenzo</v>
      </c>
      <c r="B6312" t="str" cm="1">
        <f t="array" aca="1" ref="B6312" ca="1">INDEX(Apps!$A$2:'Apps'!$A$20,RANDBETWEEN(1,ROWS(Apps!$A$2:'Apps'!$A$20)),1)</f>
        <v>Putty</v>
      </c>
    </row>
    <row r="6313" spans="1:2" x14ac:dyDescent="0.2">
      <c r="A6313" t="str" cm="1">
        <f t="array" aca="1" ref="A6313" ca="1">INDEX(Users!$A$2:'Users'!$A$2001,RANDBETWEEN(1,ROWS(Users!$A$2:'Users'!$A$2001)),1)</f>
        <v>Alaya</v>
      </c>
      <c r="B6313" t="str" cm="1">
        <f t="array" aca="1" ref="B6313" ca="1">INDEX(Apps!$A$2:'Apps'!$A$20,RANDBETWEEN(1,ROWS(Apps!$A$2:'Apps'!$A$20)),1)</f>
        <v>Mail</v>
      </c>
    </row>
    <row r="6314" spans="1:2" x14ac:dyDescent="0.2">
      <c r="A6314" t="str" cm="1">
        <f t="array" aca="1" ref="A6314" ca="1">INDEX(Users!$A$2:'Users'!$A$2001,RANDBETWEEN(1,ROWS(Users!$A$2:'Users'!$A$2001)),1)</f>
        <v>Maximus</v>
      </c>
      <c r="B6314" t="str" cm="1">
        <f t="array" aca="1" ref="B6314" ca="1">INDEX(Apps!$A$2:'Apps'!$A$20,RANDBETWEEN(1,ROWS(Apps!$A$2:'Apps'!$A$20)),1)</f>
        <v>Mail</v>
      </c>
    </row>
    <row r="6315" spans="1:2" x14ac:dyDescent="0.2">
      <c r="A6315" t="str" cm="1">
        <f t="array" aca="1" ref="A6315" ca="1">INDEX(Users!$A$2:'Users'!$A$2001,RANDBETWEEN(1,ROWS(Users!$A$2:'Users'!$A$2001)),1)</f>
        <v>Brittany</v>
      </c>
      <c r="B6315" t="str" cm="1">
        <f t="array" aca="1" ref="B6315" ca="1">INDEX(Apps!$A$2:'Apps'!$A$20,RANDBETWEEN(1,ROWS(Apps!$A$2:'Apps'!$A$20)),1)</f>
        <v>Word</v>
      </c>
    </row>
    <row r="6316" spans="1:2" x14ac:dyDescent="0.2">
      <c r="A6316" t="str" cm="1">
        <f t="array" aca="1" ref="A6316" ca="1">INDEX(Users!$A$2:'Users'!$A$2001,RANDBETWEEN(1,ROWS(Users!$A$2:'Users'!$A$2001)),1)</f>
        <v>Georgia</v>
      </c>
      <c r="B6316" t="str" cm="1">
        <f t="array" aca="1" ref="B6316" ca="1">INDEX(Apps!$A$2:'Apps'!$A$20,RANDBETWEEN(1,ROWS(Apps!$A$2:'Apps'!$A$20)),1)</f>
        <v>Google</v>
      </c>
    </row>
    <row r="6317" spans="1:2" x14ac:dyDescent="0.2">
      <c r="A6317" t="str" cm="1">
        <f t="array" aca="1" ref="A6317" ca="1">INDEX(Users!$A$2:'Users'!$A$2001,RANDBETWEEN(1,ROWS(Users!$A$2:'Users'!$A$2001)),1)</f>
        <v>Ramon</v>
      </c>
      <c r="B6317" t="str" cm="1">
        <f t="array" aca="1" ref="B6317" ca="1">INDEX(Apps!$A$2:'Apps'!$A$20,RANDBETWEEN(1,ROWS(Apps!$A$2:'Apps'!$A$20)),1)</f>
        <v>Google</v>
      </c>
    </row>
    <row r="6318" spans="1:2" x14ac:dyDescent="0.2">
      <c r="A6318" t="str" cm="1">
        <f t="array" aca="1" ref="A6318" ca="1">INDEX(Users!$A$2:'Users'!$A$2001,RANDBETWEEN(1,ROWS(Users!$A$2:'Users'!$A$2001)),1)</f>
        <v>Alice</v>
      </c>
      <c r="B6318" t="str" cm="1">
        <f t="array" aca="1" ref="B6318" ca="1">INDEX(Apps!$A$2:'Apps'!$A$20,RANDBETWEEN(1,ROWS(Apps!$A$2:'Apps'!$A$20)),1)</f>
        <v>Word</v>
      </c>
    </row>
    <row r="6319" spans="1:2" x14ac:dyDescent="0.2">
      <c r="A6319" t="str" cm="1">
        <f t="array" aca="1" ref="A6319" ca="1">INDEX(Users!$A$2:'Users'!$A$2001,RANDBETWEEN(1,ROWS(Users!$A$2:'Users'!$A$2001)),1)</f>
        <v>Cooper</v>
      </c>
      <c r="B6319" t="str" cm="1">
        <f t="array" aca="1" ref="B6319" ca="1">INDEX(Apps!$A$2:'Apps'!$A$20,RANDBETWEEN(1,ROWS(Apps!$A$2:'Apps'!$A$20)),1)</f>
        <v>CyberDuck</v>
      </c>
    </row>
    <row r="6320" spans="1:2" x14ac:dyDescent="0.2">
      <c r="A6320" t="str" cm="1">
        <f t="array" aca="1" ref="A6320" ca="1">INDEX(Users!$A$2:'Users'!$A$2001,RANDBETWEEN(1,ROWS(Users!$A$2:'Users'!$A$2001)),1)</f>
        <v>River</v>
      </c>
      <c r="B6320" t="str" cm="1">
        <f t="array" aca="1" ref="B6320" ca="1">INDEX(Apps!$A$2:'Apps'!$A$20,RANDBETWEEN(1,ROWS(Apps!$A$2:'Apps'!$A$20)),1)</f>
        <v>Finance</v>
      </c>
    </row>
    <row r="6321" spans="1:2" x14ac:dyDescent="0.2">
      <c r="A6321" t="str" cm="1">
        <f t="array" aca="1" ref="A6321" ca="1">INDEX(Users!$A$2:'Users'!$A$2001,RANDBETWEEN(1,ROWS(Users!$A$2:'Users'!$A$2001)),1)</f>
        <v>Alaina</v>
      </c>
      <c r="B6321" t="str" cm="1">
        <f t="array" aca="1" ref="B6321" ca="1">INDEX(Apps!$A$2:'Apps'!$A$20,RANDBETWEEN(1,ROWS(Apps!$A$2:'Apps'!$A$20)),1)</f>
        <v>Safari</v>
      </c>
    </row>
    <row r="6322" spans="1:2" x14ac:dyDescent="0.2">
      <c r="A6322" t="str" cm="1">
        <f t="array" aca="1" ref="A6322" ca="1">INDEX(Users!$A$2:'Users'!$A$2001,RANDBETWEEN(1,ROWS(Users!$A$2:'Users'!$A$2001)),1)</f>
        <v>Mavis</v>
      </c>
      <c r="B6322" t="str" cm="1">
        <f t="array" aca="1" ref="B6322" ca="1">INDEX(Apps!$A$2:'Apps'!$A$20,RANDBETWEEN(1,ROWS(Apps!$A$2:'Apps'!$A$20)),1)</f>
        <v>Sublime</v>
      </c>
    </row>
    <row r="6323" spans="1:2" x14ac:dyDescent="0.2">
      <c r="A6323" t="str" cm="1">
        <f t="array" aca="1" ref="A6323" ca="1">INDEX(Users!$A$2:'Users'!$A$2001,RANDBETWEEN(1,ROWS(Users!$A$2:'Users'!$A$2001)),1)</f>
        <v>Vance</v>
      </c>
      <c r="B6323" t="str" cm="1">
        <f t="array" aca="1" ref="B6323" ca="1">INDEX(Apps!$A$2:'Apps'!$A$20,RANDBETWEEN(1,ROWS(Apps!$A$2:'Apps'!$A$20)),1)</f>
        <v>Google</v>
      </c>
    </row>
    <row r="6324" spans="1:2" x14ac:dyDescent="0.2">
      <c r="A6324" t="str" cm="1">
        <f t="array" aca="1" ref="A6324" ca="1">INDEX(Users!$A$2:'Users'!$A$2001,RANDBETWEEN(1,ROWS(Users!$A$2:'Users'!$A$2001)),1)</f>
        <v>Mabel</v>
      </c>
      <c r="B6324" t="str" cm="1">
        <f t="array" aca="1" ref="B6324" ca="1">INDEX(Apps!$A$2:'Apps'!$A$20,RANDBETWEEN(1,ROWS(Apps!$A$2:'Apps'!$A$20)),1)</f>
        <v>CyberDuck</v>
      </c>
    </row>
    <row r="6325" spans="1:2" x14ac:dyDescent="0.2">
      <c r="A6325" t="str" cm="1">
        <f t="array" aca="1" ref="A6325" ca="1">INDEX(Users!$A$2:'Users'!$A$2001,RANDBETWEEN(1,ROWS(Users!$A$2:'Users'!$A$2001)),1)</f>
        <v>Alaina</v>
      </c>
      <c r="B6325" t="str" cm="1">
        <f t="array" aca="1" ref="B6325" ca="1">INDEX(Apps!$A$2:'Apps'!$A$20,RANDBETWEEN(1,ROWS(Apps!$A$2:'Apps'!$A$20)),1)</f>
        <v>Secure</v>
      </c>
    </row>
    <row r="6326" spans="1:2" x14ac:dyDescent="0.2">
      <c r="A6326" t="str" cm="1">
        <f t="array" aca="1" ref="A6326" ca="1">INDEX(Users!$A$2:'Users'!$A$2001,RANDBETWEEN(1,ROWS(Users!$A$2:'Users'!$A$2001)),1)</f>
        <v>Hank</v>
      </c>
      <c r="B6326" t="str" cm="1">
        <f t="array" aca="1" ref="B6326" ca="1">INDEX(Apps!$A$2:'Apps'!$A$20,RANDBETWEEN(1,ROWS(Apps!$A$2:'Apps'!$A$20)),1)</f>
        <v>Facebook</v>
      </c>
    </row>
    <row r="6327" spans="1:2" x14ac:dyDescent="0.2">
      <c r="A6327" t="str" cm="1">
        <f t="array" aca="1" ref="A6327" ca="1">INDEX(Users!$A$2:'Users'!$A$2001,RANDBETWEEN(1,ROWS(Users!$A$2:'Users'!$A$2001)),1)</f>
        <v>Deacon</v>
      </c>
      <c r="B6327" t="str" cm="1">
        <f t="array" aca="1" ref="B6327" ca="1">INDEX(Apps!$A$2:'Apps'!$A$20,RANDBETWEEN(1,ROWS(Apps!$A$2:'Apps'!$A$20)),1)</f>
        <v>FileZilla</v>
      </c>
    </row>
    <row r="6328" spans="1:2" x14ac:dyDescent="0.2">
      <c r="A6328" t="str" cm="1">
        <f t="array" aca="1" ref="A6328" ca="1">INDEX(Users!$A$2:'Users'!$A$2001,RANDBETWEEN(1,ROWS(Users!$A$2:'Users'!$A$2001)),1)</f>
        <v>Skylar</v>
      </c>
      <c r="B6328" t="str" cm="1">
        <f t="array" aca="1" ref="B6328" ca="1">INDEX(Apps!$A$2:'Apps'!$A$20,RANDBETWEEN(1,ROWS(Apps!$A$2:'Apps'!$A$20)),1)</f>
        <v>Sublime</v>
      </c>
    </row>
    <row r="6329" spans="1:2" x14ac:dyDescent="0.2">
      <c r="A6329" t="str" cm="1">
        <f t="array" aca="1" ref="A6329" ca="1">INDEX(Users!$A$2:'Users'!$A$2001,RANDBETWEEN(1,ROWS(Users!$A$2:'Users'!$A$2001)),1)</f>
        <v>Jaelyn</v>
      </c>
      <c r="B6329" t="str" cm="1">
        <f t="array" aca="1" ref="B6329" ca="1">INDEX(Apps!$A$2:'Apps'!$A$20,RANDBETWEEN(1,ROWS(Apps!$A$2:'Apps'!$A$20)),1)</f>
        <v>Word</v>
      </c>
    </row>
    <row r="6330" spans="1:2" x14ac:dyDescent="0.2">
      <c r="A6330" t="str" cm="1">
        <f t="array" aca="1" ref="A6330" ca="1">INDEX(Users!$A$2:'Users'!$A$2001,RANDBETWEEN(1,ROWS(Users!$A$2:'Users'!$A$2001)),1)</f>
        <v>Amaya</v>
      </c>
      <c r="B6330" t="str" cm="1">
        <f t="array" aca="1" ref="B6330" ca="1">INDEX(Apps!$A$2:'Apps'!$A$20,RANDBETWEEN(1,ROWS(Apps!$A$2:'Apps'!$A$20)),1)</f>
        <v>EverNote</v>
      </c>
    </row>
    <row r="6331" spans="1:2" x14ac:dyDescent="0.2">
      <c r="A6331" t="str" cm="1">
        <f t="array" aca="1" ref="A6331" ca="1">INDEX(Users!$A$2:'Users'!$A$2001,RANDBETWEEN(1,ROWS(Users!$A$2:'Users'!$A$2001)),1)</f>
        <v>Julien</v>
      </c>
      <c r="B6331" t="str" cm="1">
        <f t="array" aca="1" ref="B6331" ca="1">INDEX(Apps!$A$2:'Apps'!$A$20,RANDBETWEEN(1,ROWS(Apps!$A$2:'Apps'!$A$20)),1)</f>
        <v>Word</v>
      </c>
    </row>
    <row r="6332" spans="1:2" x14ac:dyDescent="0.2">
      <c r="A6332" t="str" cm="1">
        <f t="array" aca="1" ref="A6332" ca="1">INDEX(Users!$A$2:'Users'!$A$2001,RANDBETWEEN(1,ROWS(Users!$A$2:'Users'!$A$2001)),1)</f>
        <v>Addyson</v>
      </c>
      <c r="B6332" t="str" cm="1">
        <f t="array" aca="1" ref="B6332" ca="1">INDEX(Apps!$A$2:'Apps'!$A$20,RANDBETWEEN(1,ROWS(Apps!$A$2:'Apps'!$A$20)),1)</f>
        <v>SM</v>
      </c>
    </row>
    <row r="6333" spans="1:2" x14ac:dyDescent="0.2">
      <c r="A6333" t="str" cm="1">
        <f t="array" aca="1" ref="A6333" ca="1">INDEX(Users!$A$2:'Users'!$A$2001,RANDBETWEEN(1,ROWS(Users!$A$2:'Users'!$A$2001)),1)</f>
        <v>Chris</v>
      </c>
      <c r="B6333" t="str" cm="1">
        <f t="array" aca="1" ref="B6333" ca="1">INDEX(Apps!$A$2:'Apps'!$A$20,RANDBETWEEN(1,ROWS(Apps!$A$2:'Apps'!$A$20)),1)</f>
        <v>EverNote</v>
      </c>
    </row>
    <row r="6334" spans="1:2" x14ac:dyDescent="0.2">
      <c r="A6334" t="str" cm="1">
        <f t="array" aca="1" ref="A6334" ca="1">INDEX(Users!$A$2:'Users'!$A$2001,RANDBETWEEN(1,ROWS(Users!$A$2:'Users'!$A$2001)),1)</f>
        <v>Aurelia</v>
      </c>
      <c r="B6334" t="str" cm="1">
        <f t="array" aca="1" ref="B6334" ca="1">INDEX(Apps!$A$2:'Apps'!$A$20,RANDBETWEEN(1,ROWS(Apps!$A$2:'Apps'!$A$20)),1)</f>
        <v>PowerPoint</v>
      </c>
    </row>
    <row r="6335" spans="1:2" x14ac:dyDescent="0.2">
      <c r="A6335" t="str" cm="1">
        <f t="array" aca="1" ref="A6335" ca="1">INDEX(Users!$A$2:'Users'!$A$2001,RANDBETWEEN(1,ROWS(Users!$A$2:'Users'!$A$2001)),1)</f>
        <v>Silas</v>
      </c>
      <c r="B6335" t="str" cm="1">
        <f t="array" aca="1" ref="B6335" ca="1">INDEX(Apps!$A$2:'Apps'!$A$20,RANDBETWEEN(1,ROWS(Apps!$A$2:'Apps'!$A$20)),1)</f>
        <v>FileZilla</v>
      </c>
    </row>
    <row r="6336" spans="1:2" x14ac:dyDescent="0.2">
      <c r="A6336" t="str" cm="1">
        <f t="array" aca="1" ref="A6336" ca="1">INDEX(Users!$A$2:'Users'!$A$2001,RANDBETWEEN(1,ROWS(Users!$A$2:'Users'!$A$2001)),1)</f>
        <v>Samara</v>
      </c>
      <c r="B6336" t="str" cm="1">
        <f t="array" aca="1" ref="B6336" ca="1">INDEX(Apps!$A$2:'Apps'!$A$20,RANDBETWEEN(1,ROWS(Apps!$A$2:'Apps'!$A$20)),1)</f>
        <v>Atom</v>
      </c>
    </row>
    <row r="6337" spans="1:2" x14ac:dyDescent="0.2">
      <c r="A6337" t="str" cm="1">
        <f t="array" aca="1" ref="A6337" ca="1">INDEX(Users!$A$2:'Users'!$A$2001,RANDBETWEEN(1,ROWS(Users!$A$2:'Users'!$A$2001)),1)</f>
        <v>Ashton</v>
      </c>
      <c r="B6337" t="str" cm="1">
        <f t="array" aca="1" ref="B6337" ca="1">INDEX(Apps!$A$2:'Apps'!$A$20,RANDBETWEEN(1,ROWS(Apps!$A$2:'Apps'!$A$20)),1)</f>
        <v>Vmware</v>
      </c>
    </row>
    <row r="6338" spans="1:2" x14ac:dyDescent="0.2">
      <c r="A6338" t="str" cm="1">
        <f t="array" aca="1" ref="A6338" ca="1">INDEX(Users!$A$2:'Users'!$A$2001,RANDBETWEEN(1,ROWS(Users!$A$2:'Users'!$A$2001)),1)</f>
        <v>Alessandro</v>
      </c>
      <c r="B6338" t="str" cm="1">
        <f t="array" aca="1" ref="B6338" ca="1">INDEX(Apps!$A$2:'Apps'!$A$20,RANDBETWEEN(1,ROWS(Apps!$A$2:'Apps'!$A$20)),1)</f>
        <v>Secure</v>
      </c>
    </row>
    <row r="6339" spans="1:2" x14ac:dyDescent="0.2">
      <c r="A6339" t="str" cm="1">
        <f t="array" aca="1" ref="A6339" ca="1">INDEX(Users!$A$2:'Users'!$A$2001,RANDBETWEEN(1,ROWS(Users!$A$2:'Users'!$A$2001)),1)</f>
        <v>Aarav</v>
      </c>
      <c r="B6339" t="str" cm="1">
        <f t="array" aca="1" ref="B6339" ca="1">INDEX(Apps!$A$2:'Apps'!$A$20,RANDBETWEEN(1,ROWS(Apps!$A$2:'Apps'!$A$20)),1)</f>
        <v>Sublime</v>
      </c>
    </row>
    <row r="6340" spans="1:2" x14ac:dyDescent="0.2">
      <c r="A6340" t="str" cm="1">
        <f t="array" aca="1" ref="A6340" ca="1">INDEX(Users!$A$2:'Users'!$A$2001,RANDBETWEEN(1,ROWS(Users!$A$2:'Users'!$A$2001)),1)</f>
        <v>Jaden</v>
      </c>
      <c r="B6340" t="str" cm="1">
        <f t="array" aca="1" ref="B6340" ca="1">INDEX(Apps!$A$2:'Apps'!$A$20,RANDBETWEEN(1,ROWS(Apps!$A$2:'Apps'!$A$20)),1)</f>
        <v>Putty</v>
      </c>
    </row>
    <row r="6341" spans="1:2" x14ac:dyDescent="0.2">
      <c r="A6341" t="str" cm="1">
        <f t="array" aca="1" ref="A6341" ca="1">INDEX(Users!$A$2:'Users'!$A$2001,RANDBETWEEN(1,ROWS(Users!$A$2:'Users'!$A$2001)),1)</f>
        <v>Ryann</v>
      </c>
      <c r="B6341" t="str" cm="1">
        <f t="array" aca="1" ref="B6341" ca="1">INDEX(Apps!$A$2:'Apps'!$A$20,RANDBETWEEN(1,ROWS(Apps!$A$2:'Apps'!$A$20)),1)</f>
        <v>Secure</v>
      </c>
    </row>
    <row r="6342" spans="1:2" x14ac:dyDescent="0.2">
      <c r="A6342" t="str" cm="1">
        <f t="array" aca="1" ref="A6342" ca="1">INDEX(Users!$A$2:'Users'!$A$2001,RANDBETWEEN(1,ROWS(Users!$A$2:'Users'!$A$2001)),1)</f>
        <v>Devon</v>
      </c>
      <c r="B6342" t="str" cm="1">
        <f t="array" aca="1" ref="B6342" ca="1">INDEX(Apps!$A$2:'Apps'!$A$20,RANDBETWEEN(1,ROWS(Apps!$A$2:'Apps'!$A$20)),1)</f>
        <v>Finance</v>
      </c>
    </row>
    <row r="6343" spans="1:2" x14ac:dyDescent="0.2">
      <c r="A6343" t="str" cm="1">
        <f t="array" aca="1" ref="A6343" ca="1">INDEX(Users!$A$2:'Users'!$A$2001,RANDBETWEEN(1,ROWS(Users!$A$2:'Users'!$A$2001)),1)</f>
        <v>Milena</v>
      </c>
      <c r="B6343" t="str" cm="1">
        <f t="array" aca="1" ref="B6343" ca="1">INDEX(Apps!$A$2:'Apps'!$A$20,RANDBETWEEN(1,ROWS(Apps!$A$2:'Apps'!$A$20)),1)</f>
        <v>CW</v>
      </c>
    </row>
    <row r="6344" spans="1:2" x14ac:dyDescent="0.2">
      <c r="A6344" t="str" cm="1">
        <f t="array" aca="1" ref="A6344" ca="1">INDEX(Users!$A$2:'Users'!$A$2001,RANDBETWEEN(1,ROWS(Users!$A$2:'Users'!$A$2001)),1)</f>
        <v>Harlee</v>
      </c>
      <c r="B6344" t="str" cm="1">
        <f t="array" aca="1" ref="B6344" ca="1">INDEX(Apps!$A$2:'Apps'!$A$20,RANDBETWEEN(1,ROWS(Apps!$A$2:'Apps'!$A$20)),1)</f>
        <v>CW</v>
      </c>
    </row>
    <row r="6345" spans="1:2" x14ac:dyDescent="0.2">
      <c r="A6345" t="str" cm="1">
        <f t="array" aca="1" ref="A6345" ca="1">INDEX(Users!$A$2:'Users'!$A$2001,RANDBETWEEN(1,ROWS(Users!$A$2:'Users'!$A$2001)),1)</f>
        <v>Guillermo</v>
      </c>
      <c r="B6345" t="str" cm="1">
        <f t="array" aca="1" ref="B6345" ca="1">INDEX(Apps!$A$2:'Apps'!$A$20,RANDBETWEEN(1,ROWS(Apps!$A$2:'Apps'!$A$20)),1)</f>
        <v>SM</v>
      </c>
    </row>
    <row r="6346" spans="1:2" x14ac:dyDescent="0.2">
      <c r="A6346" t="str" cm="1">
        <f t="array" aca="1" ref="A6346" ca="1">INDEX(Users!$A$2:'Users'!$A$2001,RANDBETWEEN(1,ROWS(Users!$A$2:'Users'!$A$2001)),1)</f>
        <v>Dax</v>
      </c>
      <c r="B6346" t="str" cm="1">
        <f t="array" aca="1" ref="B6346" ca="1">INDEX(Apps!$A$2:'Apps'!$A$20,RANDBETWEEN(1,ROWS(Apps!$A$2:'Apps'!$A$20)),1)</f>
        <v>Facebook</v>
      </c>
    </row>
    <row r="6347" spans="1:2" x14ac:dyDescent="0.2">
      <c r="A6347" t="str" cm="1">
        <f t="array" aca="1" ref="A6347" ca="1">INDEX(Users!$A$2:'Users'!$A$2001,RANDBETWEEN(1,ROWS(Users!$A$2:'Users'!$A$2001)),1)</f>
        <v>Blaire</v>
      </c>
      <c r="B6347" t="str" cm="1">
        <f t="array" aca="1" ref="B6347" ca="1">INDEX(Apps!$A$2:'Apps'!$A$20,RANDBETWEEN(1,ROWS(Apps!$A$2:'Apps'!$A$20)),1)</f>
        <v>Atom</v>
      </c>
    </row>
    <row r="6348" spans="1:2" x14ac:dyDescent="0.2">
      <c r="A6348" t="str" cm="1">
        <f t="array" aca="1" ref="A6348" ca="1">INDEX(Users!$A$2:'Users'!$A$2001,RANDBETWEEN(1,ROWS(Users!$A$2:'Users'!$A$2001)),1)</f>
        <v>Kori</v>
      </c>
      <c r="B6348" t="str" cm="1">
        <f t="array" aca="1" ref="B6348" ca="1">INDEX(Apps!$A$2:'Apps'!$A$20,RANDBETWEEN(1,ROWS(Apps!$A$2:'Apps'!$A$20)),1)</f>
        <v>EverNote</v>
      </c>
    </row>
    <row r="6349" spans="1:2" x14ac:dyDescent="0.2">
      <c r="A6349" t="str" cm="1">
        <f t="array" aca="1" ref="A6349" ca="1">INDEX(Users!$A$2:'Users'!$A$2001,RANDBETWEEN(1,ROWS(Users!$A$2:'Users'!$A$2001)),1)</f>
        <v>Martha</v>
      </c>
      <c r="B6349" t="str" cm="1">
        <f t="array" aca="1" ref="B6349" ca="1">INDEX(Apps!$A$2:'Apps'!$A$20,RANDBETWEEN(1,ROWS(Apps!$A$2:'Apps'!$A$20)),1)</f>
        <v>Safari</v>
      </c>
    </row>
    <row r="6350" spans="1:2" x14ac:dyDescent="0.2">
      <c r="A6350" t="str" cm="1">
        <f t="array" aca="1" ref="A6350" ca="1">INDEX(Users!$A$2:'Users'!$A$2001,RANDBETWEEN(1,ROWS(Users!$A$2:'Users'!$A$2001)),1)</f>
        <v>Emani</v>
      </c>
      <c r="B6350" t="str" cm="1">
        <f t="array" aca="1" ref="B6350" ca="1">INDEX(Apps!$A$2:'Apps'!$A$20,RANDBETWEEN(1,ROWS(Apps!$A$2:'Apps'!$A$20)),1)</f>
        <v>SM</v>
      </c>
    </row>
    <row r="6351" spans="1:2" x14ac:dyDescent="0.2">
      <c r="A6351" t="str" cm="1">
        <f t="array" aca="1" ref="A6351" ca="1">INDEX(Users!$A$2:'Users'!$A$2001,RANDBETWEEN(1,ROWS(Users!$A$2:'Users'!$A$2001)),1)</f>
        <v>Jayde</v>
      </c>
      <c r="B6351" t="str" cm="1">
        <f t="array" aca="1" ref="B6351" ca="1">INDEX(Apps!$A$2:'Apps'!$A$20,RANDBETWEEN(1,ROWS(Apps!$A$2:'Apps'!$A$20)),1)</f>
        <v>Safari</v>
      </c>
    </row>
    <row r="6352" spans="1:2" x14ac:dyDescent="0.2">
      <c r="A6352" t="str" cm="1">
        <f t="array" aca="1" ref="A6352" ca="1">INDEX(Users!$A$2:'Users'!$A$2001,RANDBETWEEN(1,ROWS(Users!$A$2:'Users'!$A$2001)),1)</f>
        <v>Toby</v>
      </c>
      <c r="B6352" t="str" cm="1">
        <f t="array" aca="1" ref="B6352" ca="1">INDEX(Apps!$A$2:'Apps'!$A$20,RANDBETWEEN(1,ROWS(Apps!$A$2:'Apps'!$A$20)),1)</f>
        <v>Secure</v>
      </c>
    </row>
    <row r="6353" spans="1:2" x14ac:dyDescent="0.2">
      <c r="A6353" t="str" cm="1">
        <f t="array" aca="1" ref="A6353" ca="1">INDEX(Users!$A$2:'Users'!$A$2001,RANDBETWEEN(1,ROWS(Users!$A$2:'Users'!$A$2001)),1)</f>
        <v>Ivy</v>
      </c>
      <c r="B6353" t="str" cm="1">
        <f t="array" aca="1" ref="B6353" ca="1">INDEX(Apps!$A$2:'Apps'!$A$20,RANDBETWEEN(1,ROWS(Apps!$A$2:'Apps'!$A$20)),1)</f>
        <v>Putty</v>
      </c>
    </row>
    <row r="6354" spans="1:2" x14ac:dyDescent="0.2">
      <c r="A6354" t="str" cm="1">
        <f t="array" aca="1" ref="A6354" ca="1">INDEX(Users!$A$2:'Users'!$A$2001,RANDBETWEEN(1,ROWS(Users!$A$2:'Users'!$A$2001)),1)</f>
        <v>Yara</v>
      </c>
      <c r="B6354" t="str" cm="1">
        <f t="array" aca="1" ref="B6354" ca="1">INDEX(Apps!$A$2:'Apps'!$A$20,RANDBETWEEN(1,ROWS(Apps!$A$2:'Apps'!$A$20)),1)</f>
        <v>Facebook</v>
      </c>
    </row>
    <row r="6355" spans="1:2" x14ac:dyDescent="0.2">
      <c r="A6355" t="str" cm="1">
        <f t="array" aca="1" ref="A6355" ca="1">INDEX(Users!$A$2:'Users'!$A$2001,RANDBETWEEN(1,ROWS(Users!$A$2:'Users'!$A$2001)),1)</f>
        <v>Knox</v>
      </c>
      <c r="B6355" t="str" cm="1">
        <f t="array" aca="1" ref="B6355" ca="1">INDEX(Apps!$A$2:'Apps'!$A$20,RANDBETWEEN(1,ROWS(Apps!$A$2:'Apps'!$A$20)),1)</f>
        <v>Vmware</v>
      </c>
    </row>
    <row r="6356" spans="1:2" x14ac:dyDescent="0.2">
      <c r="A6356" t="str" cm="1">
        <f t="array" aca="1" ref="A6356" ca="1">INDEX(Users!$A$2:'Users'!$A$2001,RANDBETWEEN(1,ROWS(Users!$A$2:'Users'!$A$2001)),1)</f>
        <v>Julio</v>
      </c>
      <c r="B6356" t="str" cm="1">
        <f t="array" aca="1" ref="B6356" ca="1">INDEX(Apps!$A$2:'Apps'!$A$20,RANDBETWEEN(1,ROWS(Apps!$A$2:'Apps'!$A$20)),1)</f>
        <v>FileZilla</v>
      </c>
    </row>
    <row r="6357" spans="1:2" x14ac:dyDescent="0.2">
      <c r="A6357" t="str" cm="1">
        <f t="array" aca="1" ref="A6357" ca="1">INDEX(Users!$A$2:'Users'!$A$2001,RANDBETWEEN(1,ROWS(Users!$A$2:'Users'!$A$2001)),1)</f>
        <v>Natalie</v>
      </c>
      <c r="B6357" t="str" cm="1">
        <f t="array" aca="1" ref="B6357" ca="1">INDEX(Apps!$A$2:'Apps'!$A$20,RANDBETWEEN(1,ROWS(Apps!$A$2:'Apps'!$A$20)),1)</f>
        <v>Putty</v>
      </c>
    </row>
    <row r="6358" spans="1:2" x14ac:dyDescent="0.2">
      <c r="A6358" t="str" cm="1">
        <f t="array" aca="1" ref="A6358" ca="1">INDEX(Users!$A$2:'Users'!$A$2001,RANDBETWEEN(1,ROWS(Users!$A$2:'Users'!$A$2001)),1)</f>
        <v>Leona</v>
      </c>
      <c r="B6358" t="str" cm="1">
        <f t="array" aca="1" ref="B6358" ca="1">INDEX(Apps!$A$2:'Apps'!$A$20,RANDBETWEEN(1,ROWS(Apps!$A$2:'Apps'!$A$20)),1)</f>
        <v>CyberDuck</v>
      </c>
    </row>
    <row r="6359" spans="1:2" x14ac:dyDescent="0.2">
      <c r="A6359" t="str" cm="1">
        <f t="array" aca="1" ref="A6359" ca="1">INDEX(Users!$A$2:'Users'!$A$2001,RANDBETWEEN(1,ROWS(Users!$A$2:'Users'!$A$2001)),1)</f>
        <v>Sierra</v>
      </c>
      <c r="B6359" t="str" cm="1">
        <f t="array" aca="1" ref="B6359" ca="1">INDEX(Apps!$A$2:'Apps'!$A$20,RANDBETWEEN(1,ROWS(Apps!$A$2:'Apps'!$A$20)),1)</f>
        <v>Word</v>
      </c>
    </row>
    <row r="6360" spans="1:2" x14ac:dyDescent="0.2">
      <c r="A6360" t="str" cm="1">
        <f t="array" aca="1" ref="A6360" ca="1">INDEX(Users!$A$2:'Users'!$A$2001,RANDBETWEEN(1,ROWS(Users!$A$2:'Users'!$A$2001)),1)</f>
        <v>Braelyn</v>
      </c>
      <c r="B6360" t="str" cm="1">
        <f t="array" aca="1" ref="B6360" ca="1">INDEX(Apps!$A$2:'Apps'!$A$20,RANDBETWEEN(1,ROWS(Apps!$A$2:'Apps'!$A$20)),1)</f>
        <v>CW</v>
      </c>
    </row>
    <row r="6361" spans="1:2" x14ac:dyDescent="0.2">
      <c r="A6361" t="str" cm="1">
        <f t="array" aca="1" ref="A6361" ca="1">INDEX(Users!$A$2:'Users'!$A$2001,RANDBETWEEN(1,ROWS(Users!$A$2:'Users'!$A$2001)),1)</f>
        <v>Sky</v>
      </c>
      <c r="B6361" t="str" cm="1">
        <f t="array" aca="1" ref="B6361" ca="1">INDEX(Apps!$A$2:'Apps'!$A$20,RANDBETWEEN(1,ROWS(Apps!$A$2:'Apps'!$A$20)),1)</f>
        <v>Secure</v>
      </c>
    </row>
    <row r="6362" spans="1:2" x14ac:dyDescent="0.2">
      <c r="A6362" t="str" cm="1">
        <f t="array" aca="1" ref="A6362" ca="1">INDEX(Users!$A$2:'Users'!$A$2001,RANDBETWEEN(1,ROWS(Users!$A$2:'Users'!$A$2001)),1)</f>
        <v>Marshall</v>
      </c>
      <c r="B6362" t="str" cm="1">
        <f t="array" aca="1" ref="B6362" ca="1">INDEX(Apps!$A$2:'Apps'!$A$20,RANDBETWEEN(1,ROWS(Apps!$A$2:'Apps'!$A$20)),1)</f>
        <v>CyberDuck</v>
      </c>
    </row>
    <row r="6363" spans="1:2" x14ac:dyDescent="0.2">
      <c r="A6363" t="str" cm="1">
        <f t="array" aca="1" ref="A6363" ca="1">INDEX(Users!$A$2:'Users'!$A$2001,RANDBETWEEN(1,ROWS(Users!$A$2:'Users'!$A$2001)),1)</f>
        <v>Matthias</v>
      </c>
      <c r="B6363" t="str" cm="1">
        <f t="array" aca="1" ref="B6363" ca="1">INDEX(Apps!$A$2:'Apps'!$A$20,RANDBETWEEN(1,ROWS(Apps!$A$2:'Apps'!$A$20)),1)</f>
        <v>Putty</v>
      </c>
    </row>
    <row r="6364" spans="1:2" x14ac:dyDescent="0.2">
      <c r="A6364" t="str" cm="1">
        <f t="array" aca="1" ref="A6364" ca="1">INDEX(Users!$A$2:'Users'!$A$2001,RANDBETWEEN(1,ROWS(Users!$A$2:'Users'!$A$2001)),1)</f>
        <v>Dulce</v>
      </c>
      <c r="B6364" t="str" cm="1">
        <f t="array" aca="1" ref="B6364" ca="1">INDEX(Apps!$A$2:'Apps'!$A$20,RANDBETWEEN(1,ROWS(Apps!$A$2:'Apps'!$A$20)),1)</f>
        <v>Safari</v>
      </c>
    </row>
    <row r="6365" spans="1:2" x14ac:dyDescent="0.2">
      <c r="A6365" t="str" cm="1">
        <f t="array" aca="1" ref="A6365" ca="1">INDEX(Users!$A$2:'Users'!$A$2001,RANDBETWEEN(1,ROWS(Users!$A$2:'Users'!$A$2001)),1)</f>
        <v>Morgan</v>
      </c>
      <c r="B6365" t="str" cm="1">
        <f t="array" aca="1" ref="B6365" ca="1">INDEX(Apps!$A$2:'Apps'!$A$20,RANDBETWEEN(1,ROWS(Apps!$A$2:'Apps'!$A$20)),1)</f>
        <v>Finance</v>
      </c>
    </row>
    <row r="6366" spans="1:2" x14ac:dyDescent="0.2">
      <c r="A6366" t="str" cm="1">
        <f t="array" aca="1" ref="A6366" ca="1">INDEX(Users!$A$2:'Users'!$A$2001,RANDBETWEEN(1,ROWS(Users!$A$2:'Users'!$A$2001)),1)</f>
        <v>Zoey</v>
      </c>
      <c r="B6366" t="str" cm="1">
        <f t="array" aca="1" ref="B6366" ca="1">INDEX(Apps!$A$2:'Apps'!$A$20,RANDBETWEEN(1,ROWS(Apps!$A$2:'Apps'!$A$20)),1)</f>
        <v>Google</v>
      </c>
    </row>
    <row r="6367" spans="1:2" x14ac:dyDescent="0.2">
      <c r="A6367" t="str" cm="1">
        <f t="array" aca="1" ref="A6367" ca="1">INDEX(Users!$A$2:'Users'!$A$2001,RANDBETWEEN(1,ROWS(Users!$A$2:'Users'!$A$2001)),1)</f>
        <v>Amber</v>
      </c>
      <c r="B6367" t="str" cm="1">
        <f t="array" aca="1" ref="B6367" ca="1">INDEX(Apps!$A$2:'Apps'!$A$20,RANDBETWEEN(1,ROWS(Apps!$A$2:'Apps'!$A$20)),1)</f>
        <v>Word</v>
      </c>
    </row>
    <row r="6368" spans="1:2" x14ac:dyDescent="0.2">
      <c r="A6368" t="str" cm="1">
        <f t="array" aca="1" ref="A6368" ca="1">INDEX(Users!$A$2:'Users'!$A$2001,RANDBETWEEN(1,ROWS(Users!$A$2:'Users'!$A$2001)),1)</f>
        <v>Nathaniel</v>
      </c>
      <c r="B6368" t="str" cm="1">
        <f t="array" aca="1" ref="B6368" ca="1">INDEX(Apps!$A$2:'Apps'!$A$20,RANDBETWEEN(1,ROWS(Apps!$A$2:'Apps'!$A$20)),1)</f>
        <v>Vscode</v>
      </c>
    </row>
    <row r="6369" spans="1:2" x14ac:dyDescent="0.2">
      <c r="A6369" t="str" cm="1">
        <f t="array" aca="1" ref="A6369" ca="1">INDEX(Users!$A$2:'Users'!$A$2001,RANDBETWEEN(1,ROWS(Users!$A$2:'Users'!$A$2001)),1)</f>
        <v>Brantley</v>
      </c>
      <c r="B6369" t="str" cm="1">
        <f t="array" aca="1" ref="B6369" ca="1">INDEX(Apps!$A$2:'Apps'!$A$20,RANDBETWEEN(1,ROWS(Apps!$A$2:'Apps'!$A$20)),1)</f>
        <v>Putty</v>
      </c>
    </row>
    <row r="6370" spans="1:2" x14ac:dyDescent="0.2">
      <c r="A6370" t="str" cm="1">
        <f t="array" aca="1" ref="A6370" ca="1">INDEX(Users!$A$2:'Users'!$A$2001,RANDBETWEEN(1,ROWS(Users!$A$2:'Users'!$A$2001)),1)</f>
        <v>Madelynn</v>
      </c>
      <c r="B6370" t="str" cm="1">
        <f t="array" aca="1" ref="B6370" ca="1">INDEX(Apps!$A$2:'Apps'!$A$20,RANDBETWEEN(1,ROWS(Apps!$A$2:'Apps'!$A$20)),1)</f>
        <v>Secure</v>
      </c>
    </row>
    <row r="6371" spans="1:2" x14ac:dyDescent="0.2">
      <c r="A6371" t="str" cm="1">
        <f t="array" aca="1" ref="A6371" ca="1">INDEX(Users!$A$2:'Users'!$A$2001,RANDBETWEEN(1,ROWS(Users!$A$2:'Users'!$A$2001)),1)</f>
        <v>Jacoby</v>
      </c>
      <c r="B6371" t="str" cm="1">
        <f t="array" aca="1" ref="B6371" ca="1">INDEX(Apps!$A$2:'Apps'!$A$20,RANDBETWEEN(1,ROWS(Apps!$A$2:'Apps'!$A$20)),1)</f>
        <v>PowerPoint</v>
      </c>
    </row>
    <row r="6372" spans="1:2" x14ac:dyDescent="0.2">
      <c r="A6372" t="str" cm="1">
        <f t="array" aca="1" ref="A6372" ca="1">INDEX(Users!$A$2:'Users'!$A$2001,RANDBETWEEN(1,ROWS(Users!$A$2:'Users'!$A$2001)),1)</f>
        <v>Aziel</v>
      </c>
      <c r="B6372" t="str" cm="1">
        <f t="array" aca="1" ref="B6372" ca="1">INDEX(Apps!$A$2:'Apps'!$A$20,RANDBETWEEN(1,ROWS(Apps!$A$2:'Apps'!$A$20)),1)</f>
        <v>SM</v>
      </c>
    </row>
    <row r="6373" spans="1:2" x14ac:dyDescent="0.2">
      <c r="A6373" t="str" cm="1">
        <f t="array" aca="1" ref="A6373" ca="1">INDEX(Users!$A$2:'Users'!$A$2001,RANDBETWEEN(1,ROWS(Users!$A$2:'Users'!$A$2001)),1)</f>
        <v>Khalil</v>
      </c>
      <c r="B6373" t="str" cm="1">
        <f t="array" aca="1" ref="B6373" ca="1">INDEX(Apps!$A$2:'Apps'!$A$20,RANDBETWEEN(1,ROWS(Apps!$A$2:'Apps'!$A$20)),1)</f>
        <v>Facebook</v>
      </c>
    </row>
    <row r="6374" spans="1:2" x14ac:dyDescent="0.2">
      <c r="A6374" t="str" cm="1">
        <f t="array" aca="1" ref="A6374" ca="1">INDEX(Users!$A$2:'Users'!$A$2001,RANDBETWEEN(1,ROWS(Users!$A$2:'Users'!$A$2001)),1)</f>
        <v>Abby</v>
      </c>
      <c r="B6374" t="str" cm="1">
        <f t="array" aca="1" ref="B6374" ca="1">INDEX(Apps!$A$2:'Apps'!$A$20,RANDBETWEEN(1,ROWS(Apps!$A$2:'Apps'!$A$20)),1)</f>
        <v>FileZilla</v>
      </c>
    </row>
    <row r="6375" spans="1:2" x14ac:dyDescent="0.2">
      <c r="A6375" t="str" cm="1">
        <f t="array" aca="1" ref="A6375" ca="1">INDEX(Users!$A$2:'Users'!$A$2001,RANDBETWEEN(1,ROWS(Users!$A$2:'Users'!$A$2001)),1)</f>
        <v>Beau</v>
      </c>
      <c r="B6375" t="str" cm="1">
        <f t="array" aca="1" ref="B6375" ca="1">INDEX(Apps!$A$2:'Apps'!$A$20,RANDBETWEEN(1,ROWS(Apps!$A$2:'Apps'!$A$20)),1)</f>
        <v>Safari</v>
      </c>
    </row>
    <row r="6376" spans="1:2" x14ac:dyDescent="0.2">
      <c r="A6376" t="str" cm="1">
        <f t="array" aca="1" ref="A6376" ca="1">INDEX(Users!$A$2:'Users'!$A$2001,RANDBETWEEN(1,ROWS(Users!$A$2:'Users'!$A$2001)),1)</f>
        <v>Dexter</v>
      </c>
      <c r="B6376" t="str" cm="1">
        <f t="array" aca="1" ref="B6376" ca="1">INDEX(Apps!$A$2:'Apps'!$A$20,RANDBETWEEN(1,ROWS(Apps!$A$2:'Apps'!$A$20)),1)</f>
        <v>SM</v>
      </c>
    </row>
    <row r="6377" spans="1:2" x14ac:dyDescent="0.2">
      <c r="A6377" t="str" cm="1">
        <f t="array" aca="1" ref="A6377" ca="1">INDEX(Users!$A$2:'Users'!$A$2001,RANDBETWEEN(1,ROWS(Users!$A$2:'Users'!$A$2001)),1)</f>
        <v>Joseph</v>
      </c>
      <c r="B6377" t="str" cm="1">
        <f t="array" aca="1" ref="B6377" ca="1">INDEX(Apps!$A$2:'Apps'!$A$20,RANDBETWEEN(1,ROWS(Apps!$A$2:'Apps'!$A$20)),1)</f>
        <v>Facebook</v>
      </c>
    </row>
    <row r="6378" spans="1:2" x14ac:dyDescent="0.2">
      <c r="A6378" t="str" cm="1">
        <f t="array" aca="1" ref="A6378" ca="1">INDEX(Users!$A$2:'Users'!$A$2001,RANDBETWEEN(1,ROWS(Users!$A$2:'Users'!$A$2001)),1)</f>
        <v>Micah</v>
      </c>
      <c r="B6378" t="str" cm="1">
        <f t="array" aca="1" ref="B6378" ca="1">INDEX(Apps!$A$2:'Apps'!$A$20,RANDBETWEEN(1,ROWS(Apps!$A$2:'Apps'!$A$20)),1)</f>
        <v>Facebook</v>
      </c>
    </row>
    <row r="6379" spans="1:2" x14ac:dyDescent="0.2">
      <c r="A6379" t="str" cm="1">
        <f t="array" aca="1" ref="A6379" ca="1">INDEX(Users!$A$2:'Users'!$A$2001,RANDBETWEEN(1,ROWS(Users!$A$2:'Users'!$A$2001)),1)</f>
        <v>Kira</v>
      </c>
      <c r="B6379" t="str" cm="1">
        <f t="array" aca="1" ref="B6379" ca="1">INDEX(Apps!$A$2:'Apps'!$A$20,RANDBETWEEN(1,ROWS(Apps!$A$2:'Apps'!$A$20)),1)</f>
        <v>Vmware</v>
      </c>
    </row>
    <row r="6380" spans="1:2" x14ac:dyDescent="0.2">
      <c r="A6380" t="str" cm="1">
        <f t="array" aca="1" ref="A6380" ca="1">INDEX(Users!$A$2:'Users'!$A$2001,RANDBETWEEN(1,ROWS(Users!$A$2:'Users'!$A$2001)),1)</f>
        <v>Dante</v>
      </c>
      <c r="B6380" t="str" cm="1">
        <f t="array" aca="1" ref="B6380" ca="1">INDEX(Apps!$A$2:'Apps'!$A$20,RANDBETWEEN(1,ROWS(Apps!$A$2:'Apps'!$A$20)),1)</f>
        <v>Sublime</v>
      </c>
    </row>
    <row r="6381" spans="1:2" x14ac:dyDescent="0.2">
      <c r="A6381" t="str" cm="1">
        <f t="array" aca="1" ref="A6381" ca="1">INDEX(Users!$A$2:'Users'!$A$2001,RANDBETWEEN(1,ROWS(Users!$A$2:'Users'!$A$2001)),1)</f>
        <v>Alia</v>
      </c>
      <c r="B6381" t="str" cm="1">
        <f t="array" aca="1" ref="B6381" ca="1">INDEX(Apps!$A$2:'Apps'!$A$20,RANDBETWEEN(1,ROWS(Apps!$A$2:'Apps'!$A$20)),1)</f>
        <v>FileZilla</v>
      </c>
    </row>
    <row r="6382" spans="1:2" x14ac:dyDescent="0.2">
      <c r="A6382" t="str" cm="1">
        <f t="array" aca="1" ref="A6382" ca="1">INDEX(Users!$A$2:'Users'!$A$2001,RANDBETWEEN(1,ROWS(Users!$A$2:'Users'!$A$2001)),1)</f>
        <v>Zachary</v>
      </c>
      <c r="B6382" t="str" cm="1">
        <f t="array" aca="1" ref="B6382" ca="1">INDEX(Apps!$A$2:'Apps'!$A$20,RANDBETWEEN(1,ROWS(Apps!$A$2:'Apps'!$A$20)),1)</f>
        <v>Sublime</v>
      </c>
    </row>
    <row r="6383" spans="1:2" x14ac:dyDescent="0.2">
      <c r="A6383" t="str" cm="1">
        <f t="array" aca="1" ref="A6383" ca="1">INDEX(Users!$A$2:'Users'!$A$2001,RANDBETWEEN(1,ROWS(Users!$A$2:'Users'!$A$2001)),1)</f>
        <v>Jayde</v>
      </c>
      <c r="B6383" t="str" cm="1">
        <f t="array" aca="1" ref="B6383" ca="1">INDEX(Apps!$A$2:'Apps'!$A$20,RANDBETWEEN(1,ROWS(Apps!$A$2:'Apps'!$A$20)),1)</f>
        <v>EverNote</v>
      </c>
    </row>
    <row r="6384" spans="1:2" x14ac:dyDescent="0.2">
      <c r="A6384" t="str" cm="1">
        <f t="array" aca="1" ref="A6384" ca="1">INDEX(Users!$A$2:'Users'!$A$2001,RANDBETWEEN(1,ROWS(Users!$A$2:'Users'!$A$2001)),1)</f>
        <v>Ember</v>
      </c>
      <c r="B6384" t="str" cm="1">
        <f t="array" aca="1" ref="B6384" ca="1">INDEX(Apps!$A$2:'Apps'!$A$20,RANDBETWEEN(1,ROWS(Apps!$A$2:'Apps'!$A$20)),1)</f>
        <v>Word</v>
      </c>
    </row>
    <row r="6385" spans="1:2" x14ac:dyDescent="0.2">
      <c r="A6385" t="str" cm="1">
        <f t="array" aca="1" ref="A6385" ca="1">INDEX(Users!$A$2:'Users'!$A$2001,RANDBETWEEN(1,ROWS(Users!$A$2:'Users'!$A$2001)),1)</f>
        <v>Carson</v>
      </c>
      <c r="B6385" t="str" cm="1">
        <f t="array" aca="1" ref="B6385" ca="1">INDEX(Apps!$A$2:'Apps'!$A$20,RANDBETWEEN(1,ROWS(Apps!$A$2:'Apps'!$A$20)),1)</f>
        <v>Excel</v>
      </c>
    </row>
    <row r="6386" spans="1:2" x14ac:dyDescent="0.2">
      <c r="A6386" t="str" cm="1">
        <f t="array" aca="1" ref="A6386" ca="1">INDEX(Users!$A$2:'Users'!$A$2001,RANDBETWEEN(1,ROWS(Users!$A$2:'Users'!$A$2001)),1)</f>
        <v>Avery</v>
      </c>
      <c r="B6386" t="str" cm="1">
        <f t="array" aca="1" ref="B6386" ca="1">INDEX(Apps!$A$2:'Apps'!$A$20,RANDBETWEEN(1,ROWS(Apps!$A$2:'Apps'!$A$20)),1)</f>
        <v>Word</v>
      </c>
    </row>
    <row r="6387" spans="1:2" x14ac:dyDescent="0.2">
      <c r="A6387" t="str" cm="1">
        <f t="array" aca="1" ref="A6387" ca="1">INDEX(Users!$A$2:'Users'!$A$2001,RANDBETWEEN(1,ROWS(Users!$A$2:'Users'!$A$2001)),1)</f>
        <v>Hendrix</v>
      </c>
      <c r="B6387" t="str" cm="1">
        <f t="array" aca="1" ref="B6387" ca="1">INDEX(Apps!$A$2:'Apps'!$A$20,RANDBETWEEN(1,ROWS(Apps!$A$2:'Apps'!$A$20)),1)</f>
        <v>CyberDuck</v>
      </c>
    </row>
    <row r="6388" spans="1:2" x14ac:dyDescent="0.2">
      <c r="A6388" t="str" cm="1">
        <f t="array" aca="1" ref="A6388" ca="1">INDEX(Users!$A$2:'Users'!$A$2001,RANDBETWEEN(1,ROWS(Users!$A$2:'Users'!$A$2001)),1)</f>
        <v>Rome</v>
      </c>
      <c r="B6388" t="str" cm="1">
        <f t="array" aca="1" ref="B6388" ca="1">INDEX(Apps!$A$2:'Apps'!$A$20,RANDBETWEEN(1,ROWS(Apps!$A$2:'Apps'!$A$20)),1)</f>
        <v>FileZilla</v>
      </c>
    </row>
    <row r="6389" spans="1:2" x14ac:dyDescent="0.2">
      <c r="A6389" t="str" cm="1">
        <f t="array" aca="1" ref="A6389" ca="1">INDEX(Users!$A$2:'Users'!$A$2001,RANDBETWEEN(1,ROWS(Users!$A$2:'Users'!$A$2001)),1)</f>
        <v>Jay</v>
      </c>
      <c r="B6389" t="str" cm="1">
        <f t="array" aca="1" ref="B6389" ca="1">INDEX(Apps!$A$2:'Apps'!$A$20,RANDBETWEEN(1,ROWS(Apps!$A$2:'Apps'!$A$20)),1)</f>
        <v>Secure</v>
      </c>
    </row>
    <row r="6390" spans="1:2" x14ac:dyDescent="0.2">
      <c r="A6390" t="str" cm="1">
        <f t="array" aca="1" ref="A6390" ca="1">INDEX(Users!$A$2:'Users'!$A$2001,RANDBETWEEN(1,ROWS(Users!$A$2:'Users'!$A$2001)),1)</f>
        <v>Emersyn</v>
      </c>
      <c r="B6390" t="str" cm="1">
        <f t="array" aca="1" ref="B6390" ca="1">INDEX(Apps!$A$2:'Apps'!$A$20,RANDBETWEEN(1,ROWS(Apps!$A$2:'Apps'!$A$20)),1)</f>
        <v>Atom</v>
      </c>
    </row>
    <row r="6391" spans="1:2" x14ac:dyDescent="0.2">
      <c r="A6391" t="str" cm="1">
        <f t="array" aca="1" ref="A6391" ca="1">INDEX(Users!$A$2:'Users'!$A$2001,RANDBETWEEN(1,ROWS(Users!$A$2:'Users'!$A$2001)),1)</f>
        <v>Lainey</v>
      </c>
      <c r="B6391" t="str" cm="1">
        <f t="array" aca="1" ref="B6391" ca="1">INDEX(Apps!$A$2:'Apps'!$A$20,RANDBETWEEN(1,ROWS(Apps!$A$2:'Apps'!$A$20)),1)</f>
        <v>Secure</v>
      </c>
    </row>
    <row r="6392" spans="1:2" x14ac:dyDescent="0.2">
      <c r="A6392" t="str" cm="1">
        <f t="array" aca="1" ref="A6392" ca="1">INDEX(Users!$A$2:'Users'!$A$2001,RANDBETWEEN(1,ROWS(Users!$A$2:'Users'!$A$2001)),1)</f>
        <v>Mavis</v>
      </c>
      <c r="B6392" t="str" cm="1">
        <f t="array" aca="1" ref="B6392" ca="1">INDEX(Apps!$A$2:'Apps'!$A$20,RANDBETWEEN(1,ROWS(Apps!$A$2:'Apps'!$A$20)),1)</f>
        <v>Facebook</v>
      </c>
    </row>
    <row r="6393" spans="1:2" x14ac:dyDescent="0.2">
      <c r="A6393" t="str" cm="1">
        <f t="array" aca="1" ref="A6393" ca="1">INDEX(Users!$A$2:'Users'!$A$2001,RANDBETWEEN(1,ROWS(Users!$A$2:'Users'!$A$2001)),1)</f>
        <v>Armani</v>
      </c>
      <c r="B6393" t="str" cm="1">
        <f t="array" aca="1" ref="B6393" ca="1">INDEX(Apps!$A$2:'Apps'!$A$20,RANDBETWEEN(1,ROWS(Apps!$A$2:'Apps'!$A$20)),1)</f>
        <v>Sublime</v>
      </c>
    </row>
    <row r="6394" spans="1:2" x14ac:dyDescent="0.2">
      <c r="A6394" t="str" cm="1">
        <f t="array" aca="1" ref="A6394" ca="1">INDEX(Users!$A$2:'Users'!$A$2001,RANDBETWEEN(1,ROWS(Users!$A$2:'Users'!$A$2001)),1)</f>
        <v>Alisson</v>
      </c>
      <c r="B6394" t="str" cm="1">
        <f t="array" aca="1" ref="B6394" ca="1">INDEX(Apps!$A$2:'Apps'!$A$20,RANDBETWEEN(1,ROWS(Apps!$A$2:'Apps'!$A$20)),1)</f>
        <v>Finance</v>
      </c>
    </row>
    <row r="6395" spans="1:2" x14ac:dyDescent="0.2">
      <c r="A6395" t="str" cm="1">
        <f t="array" aca="1" ref="A6395" ca="1">INDEX(Users!$A$2:'Users'!$A$2001,RANDBETWEEN(1,ROWS(Users!$A$2:'Users'!$A$2001)),1)</f>
        <v>Malcolm</v>
      </c>
      <c r="B6395" t="str" cm="1">
        <f t="array" aca="1" ref="B6395" ca="1">INDEX(Apps!$A$2:'Apps'!$A$20,RANDBETWEEN(1,ROWS(Apps!$A$2:'Apps'!$A$20)),1)</f>
        <v>Mail</v>
      </c>
    </row>
    <row r="6396" spans="1:2" x14ac:dyDescent="0.2">
      <c r="A6396" t="str" cm="1">
        <f t="array" aca="1" ref="A6396" ca="1">INDEX(Users!$A$2:'Users'!$A$2001,RANDBETWEEN(1,ROWS(Users!$A$2:'Users'!$A$2001)),1)</f>
        <v>Lara</v>
      </c>
      <c r="B6396" t="str" cm="1">
        <f t="array" aca="1" ref="B6396" ca="1">INDEX(Apps!$A$2:'Apps'!$A$20,RANDBETWEEN(1,ROWS(Apps!$A$2:'Apps'!$A$20)),1)</f>
        <v>Putty</v>
      </c>
    </row>
    <row r="6397" spans="1:2" x14ac:dyDescent="0.2">
      <c r="A6397" t="str" cm="1">
        <f t="array" aca="1" ref="A6397" ca="1">INDEX(Users!$A$2:'Users'!$A$2001,RANDBETWEEN(1,ROWS(Users!$A$2:'Users'!$A$2001)),1)</f>
        <v>Uriah</v>
      </c>
      <c r="B6397" t="str" cm="1">
        <f t="array" aca="1" ref="B6397" ca="1">INDEX(Apps!$A$2:'Apps'!$A$20,RANDBETWEEN(1,ROWS(Apps!$A$2:'Apps'!$A$20)),1)</f>
        <v>CyberDuck</v>
      </c>
    </row>
    <row r="6398" spans="1:2" x14ac:dyDescent="0.2">
      <c r="A6398" t="str" cm="1">
        <f t="array" aca="1" ref="A6398" ca="1">INDEX(Users!$A$2:'Users'!$A$2001,RANDBETWEEN(1,ROWS(Users!$A$2:'Users'!$A$2001)),1)</f>
        <v>Annabelle</v>
      </c>
      <c r="B6398" t="str" cm="1">
        <f t="array" aca="1" ref="B6398" ca="1">INDEX(Apps!$A$2:'Apps'!$A$20,RANDBETWEEN(1,ROWS(Apps!$A$2:'Apps'!$A$20)),1)</f>
        <v>Facebook</v>
      </c>
    </row>
    <row r="6399" spans="1:2" x14ac:dyDescent="0.2">
      <c r="A6399" t="str" cm="1">
        <f t="array" aca="1" ref="A6399" ca="1">INDEX(Users!$A$2:'Users'!$A$2001,RANDBETWEEN(1,ROWS(Users!$A$2:'Users'!$A$2001)),1)</f>
        <v>Aisha</v>
      </c>
      <c r="B6399" t="str" cm="1">
        <f t="array" aca="1" ref="B6399" ca="1">INDEX(Apps!$A$2:'Apps'!$A$20,RANDBETWEEN(1,ROWS(Apps!$A$2:'Apps'!$A$20)),1)</f>
        <v>Atom</v>
      </c>
    </row>
    <row r="6400" spans="1:2" x14ac:dyDescent="0.2">
      <c r="A6400" t="str" cm="1">
        <f t="array" aca="1" ref="A6400" ca="1">INDEX(Users!$A$2:'Users'!$A$2001,RANDBETWEEN(1,ROWS(Users!$A$2:'Users'!$A$2001)),1)</f>
        <v>Johanna</v>
      </c>
      <c r="B6400" t="str" cm="1">
        <f t="array" aca="1" ref="B6400" ca="1">INDEX(Apps!$A$2:'Apps'!$A$20,RANDBETWEEN(1,ROWS(Apps!$A$2:'Apps'!$A$20)),1)</f>
        <v>Secure</v>
      </c>
    </row>
    <row r="6401" spans="1:2" x14ac:dyDescent="0.2">
      <c r="A6401" t="str" cm="1">
        <f t="array" aca="1" ref="A6401" ca="1">INDEX(Users!$A$2:'Users'!$A$2001,RANDBETWEEN(1,ROWS(Users!$A$2:'Users'!$A$2001)),1)</f>
        <v>Allen</v>
      </c>
      <c r="B6401" t="str" cm="1">
        <f t="array" aca="1" ref="B6401" ca="1">INDEX(Apps!$A$2:'Apps'!$A$20,RANDBETWEEN(1,ROWS(Apps!$A$2:'Apps'!$A$20)),1)</f>
        <v>FileZilla</v>
      </c>
    </row>
    <row r="6402" spans="1:2" x14ac:dyDescent="0.2">
      <c r="A6402" t="str" cm="1">
        <f t="array" aca="1" ref="A6402" ca="1">INDEX(Users!$A$2:'Users'!$A$2001,RANDBETWEEN(1,ROWS(Users!$A$2:'Users'!$A$2001)),1)</f>
        <v>Freya</v>
      </c>
      <c r="B6402" t="str" cm="1">
        <f t="array" aca="1" ref="B6402" ca="1">INDEX(Apps!$A$2:'Apps'!$A$20,RANDBETWEEN(1,ROWS(Apps!$A$2:'Apps'!$A$20)),1)</f>
        <v>Vmware</v>
      </c>
    </row>
    <row r="6403" spans="1:2" x14ac:dyDescent="0.2">
      <c r="A6403" t="str" cm="1">
        <f t="array" aca="1" ref="A6403" ca="1">INDEX(Users!$A$2:'Users'!$A$2001,RANDBETWEEN(1,ROWS(Users!$A$2:'Users'!$A$2001)),1)</f>
        <v>Rylan</v>
      </c>
      <c r="B6403" t="str" cm="1">
        <f t="array" aca="1" ref="B6403" ca="1">INDEX(Apps!$A$2:'Apps'!$A$20,RANDBETWEEN(1,ROWS(Apps!$A$2:'Apps'!$A$20)),1)</f>
        <v>Atom</v>
      </c>
    </row>
    <row r="6404" spans="1:2" x14ac:dyDescent="0.2">
      <c r="A6404" t="str" cm="1">
        <f t="array" aca="1" ref="A6404" ca="1">INDEX(Users!$A$2:'Users'!$A$2001,RANDBETWEEN(1,ROWS(Users!$A$2:'Users'!$A$2001)),1)</f>
        <v>Maverick</v>
      </c>
      <c r="B6404" t="str" cm="1">
        <f t="array" aca="1" ref="B6404" ca="1">INDEX(Apps!$A$2:'Apps'!$A$20,RANDBETWEEN(1,ROWS(Apps!$A$2:'Apps'!$A$20)),1)</f>
        <v>Sublime</v>
      </c>
    </row>
    <row r="6405" spans="1:2" x14ac:dyDescent="0.2">
      <c r="A6405" t="str" cm="1">
        <f t="array" aca="1" ref="A6405" ca="1">INDEX(Users!$A$2:'Users'!$A$2001,RANDBETWEEN(1,ROWS(Users!$A$2:'Users'!$A$2001)),1)</f>
        <v>Moshe</v>
      </c>
      <c r="B6405" t="str" cm="1">
        <f t="array" aca="1" ref="B6405" ca="1">INDEX(Apps!$A$2:'Apps'!$A$20,RANDBETWEEN(1,ROWS(Apps!$A$2:'Apps'!$A$20)),1)</f>
        <v>Sublime</v>
      </c>
    </row>
    <row r="6406" spans="1:2" x14ac:dyDescent="0.2">
      <c r="A6406" t="str" cm="1">
        <f t="array" aca="1" ref="A6406" ca="1">INDEX(Users!$A$2:'Users'!$A$2001,RANDBETWEEN(1,ROWS(Users!$A$2:'Users'!$A$2001)),1)</f>
        <v>Vienna</v>
      </c>
      <c r="B6406" t="str" cm="1">
        <f t="array" aca="1" ref="B6406" ca="1">INDEX(Apps!$A$2:'Apps'!$A$20,RANDBETWEEN(1,ROWS(Apps!$A$2:'Apps'!$A$20)),1)</f>
        <v>Sublime</v>
      </c>
    </row>
    <row r="6407" spans="1:2" x14ac:dyDescent="0.2">
      <c r="A6407" t="str" cm="1">
        <f t="array" aca="1" ref="A6407" ca="1">INDEX(Users!$A$2:'Users'!$A$2001,RANDBETWEEN(1,ROWS(Users!$A$2:'Users'!$A$2001)),1)</f>
        <v>Kaydence</v>
      </c>
      <c r="B6407" t="str" cm="1">
        <f t="array" aca="1" ref="B6407" ca="1">INDEX(Apps!$A$2:'Apps'!$A$20,RANDBETWEEN(1,ROWS(Apps!$A$2:'Apps'!$A$20)),1)</f>
        <v>Google</v>
      </c>
    </row>
    <row r="6408" spans="1:2" x14ac:dyDescent="0.2">
      <c r="A6408" t="str" cm="1">
        <f t="array" aca="1" ref="A6408" ca="1">INDEX(Users!$A$2:'Users'!$A$2001,RANDBETWEEN(1,ROWS(Users!$A$2:'Users'!$A$2001)),1)</f>
        <v>Billy</v>
      </c>
      <c r="B6408" t="str" cm="1">
        <f t="array" aca="1" ref="B6408" ca="1">INDEX(Apps!$A$2:'Apps'!$A$20,RANDBETWEEN(1,ROWS(Apps!$A$2:'Apps'!$A$20)),1)</f>
        <v>Excel</v>
      </c>
    </row>
    <row r="6409" spans="1:2" x14ac:dyDescent="0.2">
      <c r="A6409" t="str" cm="1">
        <f t="array" aca="1" ref="A6409" ca="1">INDEX(Users!$A$2:'Users'!$A$2001,RANDBETWEEN(1,ROWS(Users!$A$2:'Users'!$A$2001)),1)</f>
        <v>Laura</v>
      </c>
      <c r="B6409" t="str" cm="1">
        <f t="array" aca="1" ref="B6409" ca="1">INDEX(Apps!$A$2:'Apps'!$A$20,RANDBETWEEN(1,ROWS(Apps!$A$2:'Apps'!$A$20)),1)</f>
        <v>PowerPoint</v>
      </c>
    </row>
    <row r="6410" spans="1:2" x14ac:dyDescent="0.2">
      <c r="A6410" t="str" cm="1">
        <f t="array" aca="1" ref="A6410" ca="1">INDEX(Users!$A$2:'Users'!$A$2001,RANDBETWEEN(1,ROWS(Users!$A$2:'Users'!$A$2001)),1)</f>
        <v>Kameron</v>
      </c>
      <c r="B6410" t="str" cm="1">
        <f t="array" aca="1" ref="B6410" ca="1">INDEX(Apps!$A$2:'Apps'!$A$20,RANDBETWEEN(1,ROWS(Apps!$A$2:'Apps'!$A$20)),1)</f>
        <v>Putty</v>
      </c>
    </row>
    <row r="6411" spans="1:2" x14ac:dyDescent="0.2">
      <c r="A6411" t="str" cm="1">
        <f t="array" aca="1" ref="A6411" ca="1">INDEX(Users!$A$2:'Users'!$A$2001,RANDBETWEEN(1,ROWS(Users!$A$2:'Users'!$A$2001)),1)</f>
        <v>Jimmy</v>
      </c>
      <c r="B6411" t="str" cm="1">
        <f t="array" aca="1" ref="B6411" ca="1">INDEX(Apps!$A$2:'Apps'!$A$20,RANDBETWEEN(1,ROWS(Apps!$A$2:'Apps'!$A$20)),1)</f>
        <v>CyberDuck</v>
      </c>
    </row>
    <row r="6412" spans="1:2" x14ac:dyDescent="0.2">
      <c r="A6412" t="str" cm="1">
        <f t="array" aca="1" ref="A6412" ca="1">INDEX(Users!$A$2:'Users'!$A$2001,RANDBETWEEN(1,ROWS(Users!$A$2:'Users'!$A$2001)),1)</f>
        <v>Magnus</v>
      </c>
      <c r="B6412" t="str" cm="1">
        <f t="array" aca="1" ref="B6412" ca="1">INDEX(Apps!$A$2:'Apps'!$A$20,RANDBETWEEN(1,ROWS(Apps!$A$2:'Apps'!$A$20)),1)</f>
        <v>Atom</v>
      </c>
    </row>
    <row r="6413" spans="1:2" x14ac:dyDescent="0.2">
      <c r="A6413" t="str" cm="1">
        <f t="array" aca="1" ref="A6413" ca="1">INDEX(Users!$A$2:'Users'!$A$2001,RANDBETWEEN(1,ROWS(Users!$A$2:'Users'!$A$2001)),1)</f>
        <v>Leonidas</v>
      </c>
      <c r="B6413" t="str" cm="1">
        <f t="array" aca="1" ref="B6413" ca="1">INDEX(Apps!$A$2:'Apps'!$A$20,RANDBETWEEN(1,ROWS(Apps!$A$2:'Apps'!$A$20)),1)</f>
        <v>CW</v>
      </c>
    </row>
    <row r="6414" spans="1:2" x14ac:dyDescent="0.2">
      <c r="A6414" t="str" cm="1">
        <f t="array" aca="1" ref="A6414" ca="1">INDEX(Users!$A$2:'Users'!$A$2001,RANDBETWEEN(1,ROWS(Users!$A$2:'Users'!$A$2001)),1)</f>
        <v>Alonso</v>
      </c>
      <c r="B6414" t="str" cm="1">
        <f t="array" aca="1" ref="B6414" ca="1">INDEX(Apps!$A$2:'Apps'!$A$20,RANDBETWEEN(1,ROWS(Apps!$A$2:'Apps'!$A$20)),1)</f>
        <v>Atom</v>
      </c>
    </row>
    <row r="6415" spans="1:2" x14ac:dyDescent="0.2">
      <c r="A6415" t="str" cm="1">
        <f t="array" aca="1" ref="A6415" ca="1">INDEX(Users!$A$2:'Users'!$A$2001,RANDBETWEEN(1,ROWS(Users!$A$2:'Users'!$A$2001)),1)</f>
        <v>Maliah</v>
      </c>
      <c r="B6415" t="str" cm="1">
        <f t="array" aca="1" ref="B6415" ca="1">INDEX(Apps!$A$2:'Apps'!$A$20,RANDBETWEEN(1,ROWS(Apps!$A$2:'Apps'!$A$20)),1)</f>
        <v>SM</v>
      </c>
    </row>
    <row r="6416" spans="1:2" x14ac:dyDescent="0.2">
      <c r="A6416" t="str" cm="1">
        <f t="array" aca="1" ref="A6416" ca="1">INDEX(Users!$A$2:'Users'!$A$2001,RANDBETWEEN(1,ROWS(Users!$A$2:'Users'!$A$2001)),1)</f>
        <v>Emani</v>
      </c>
      <c r="B6416" t="str" cm="1">
        <f t="array" aca="1" ref="B6416" ca="1">INDEX(Apps!$A$2:'Apps'!$A$20,RANDBETWEEN(1,ROWS(Apps!$A$2:'Apps'!$A$20)),1)</f>
        <v>Excel</v>
      </c>
    </row>
    <row r="6417" spans="1:2" x14ac:dyDescent="0.2">
      <c r="A6417" t="str" cm="1">
        <f t="array" aca="1" ref="A6417" ca="1">INDEX(Users!$A$2:'Users'!$A$2001,RANDBETWEEN(1,ROWS(Users!$A$2:'Users'!$A$2001)),1)</f>
        <v>Ricky</v>
      </c>
      <c r="B6417" t="str" cm="1">
        <f t="array" aca="1" ref="B6417" ca="1">INDEX(Apps!$A$2:'Apps'!$A$20,RANDBETWEEN(1,ROWS(Apps!$A$2:'Apps'!$A$20)),1)</f>
        <v>Vmware</v>
      </c>
    </row>
    <row r="6418" spans="1:2" x14ac:dyDescent="0.2">
      <c r="A6418" t="str" cm="1">
        <f t="array" aca="1" ref="A6418" ca="1">INDEX(Users!$A$2:'Users'!$A$2001,RANDBETWEEN(1,ROWS(Users!$A$2:'Users'!$A$2001)),1)</f>
        <v>Kaylani</v>
      </c>
      <c r="B6418" t="str" cm="1">
        <f t="array" aca="1" ref="B6418" ca="1">INDEX(Apps!$A$2:'Apps'!$A$20,RANDBETWEEN(1,ROWS(Apps!$A$2:'Apps'!$A$20)),1)</f>
        <v>Facebook</v>
      </c>
    </row>
    <row r="6419" spans="1:2" x14ac:dyDescent="0.2">
      <c r="A6419" t="str" cm="1">
        <f t="array" aca="1" ref="A6419" ca="1">INDEX(Users!$A$2:'Users'!$A$2001,RANDBETWEEN(1,ROWS(Users!$A$2:'Users'!$A$2001)),1)</f>
        <v>Zayn</v>
      </c>
      <c r="B6419" t="str" cm="1">
        <f t="array" aca="1" ref="B6419" ca="1">INDEX(Apps!$A$2:'Apps'!$A$20,RANDBETWEEN(1,ROWS(Apps!$A$2:'Apps'!$A$20)),1)</f>
        <v>Vmware</v>
      </c>
    </row>
    <row r="6420" spans="1:2" x14ac:dyDescent="0.2">
      <c r="A6420" t="str" cm="1">
        <f t="array" aca="1" ref="A6420" ca="1">INDEX(Users!$A$2:'Users'!$A$2001,RANDBETWEEN(1,ROWS(Users!$A$2:'Users'!$A$2001)),1)</f>
        <v>Imani</v>
      </c>
      <c r="B6420" t="str" cm="1">
        <f t="array" aca="1" ref="B6420" ca="1">INDEX(Apps!$A$2:'Apps'!$A$20,RANDBETWEEN(1,ROWS(Apps!$A$2:'Apps'!$A$20)),1)</f>
        <v>Facebook</v>
      </c>
    </row>
    <row r="6421" spans="1:2" x14ac:dyDescent="0.2">
      <c r="A6421" t="str" cm="1">
        <f t="array" aca="1" ref="A6421" ca="1">INDEX(Users!$A$2:'Users'!$A$2001,RANDBETWEEN(1,ROWS(Users!$A$2:'Users'!$A$2001)),1)</f>
        <v>Bo</v>
      </c>
      <c r="B6421" t="str" cm="1">
        <f t="array" aca="1" ref="B6421" ca="1">INDEX(Apps!$A$2:'Apps'!$A$20,RANDBETWEEN(1,ROWS(Apps!$A$2:'Apps'!$A$20)),1)</f>
        <v>PowerPoint</v>
      </c>
    </row>
    <row r="6422" spans="1:2" x14ac:dyDescent="0.2">
      <c r="A6422" t="str" cm="1">
        <f t="array" aca="1" ref="A6422" ca="1">INDEX(Users!$A$2:'Users'!$A$2001,RANDBETWEEN(1,ROWS(Users!$A$2:'Users'!$A$2001)),1)</f>
        <v>August</v>
      </c>
      <c r="B6422" t="str" cm="1">
        <f t="array" aca="1" ref="B6422" ca="1">INDEX(Apps!$A$2:'Apps'!$A$20,RANDBETWEEN(1,ROWS(Apps!$A$2:'Apps'!$A$20)),1)</f>
        <v>Safari</v>
      </c>
    </row>
    <row r="6423" spans="1:2" x14ac:dyDescent="0.2">
      <c r="A6423" t="str" cm="1">
        <f t="array" aca="1" ref="A6423" ca="1">INDEX(Users!$A$2:'Users'!$A$2001,RANDBETWEEN(1,ROWS(Users!$A$2:'Users'!$A$2001)),1)</f>
        <v>Ezequiel</v>
      </c>
      <c r="B6423" t="str" cm="1">
        <f t="array" aca="1" ref="B6423" ca="1">INDEX(Apps!$A$2:'Apps'!$A$20,RANDBETWEEN(1,ROWS(Apps!$A$2:'Apps'!$A$20)),1)</f>
        <v>Sublime</v>
      </c>
    </row>
    <row r="6424" spans="1:2" x14ac:dyDescent="0.2">
      <c r="A6424" t="str" cm="1">
        <f t="array" aca="1" ref="A6424" ca="1">INDEX(Users!$A$2:'Users'!$A$2001,RANDBETWEEN(1,ROWS(Users!$A$2:'Users'!$A$2001)),1)</f>
        <v>Jermaine</v>
      </c>
      <c r="B6424" t="str" cm="1">
        <f t="array" aca="1" ref="B6424" ca="1">INDEX(Apps!$A$2:'Apps'!$A$20,RANDBETWEEN(1,ROWS(Apps!$A$2:'Apps'!$A$20)),1)</f>
        <v>Finance</v>
      </c>
    </row>
    <row r="6425" spans="1:2" x14ac:dyDescent="0.2">
      <c r="A6425" t="str" cm="1">
        <f t="array" aca="1" ref="A6425" ca="1">INDEX(Users!$A$2:'Users'!$A$2001,RANDBETWEEN(1,ROWS(Users!$A$2:'Users'!$A$2001)),1)</f>
        <v>Martin</v>
      </c>
      <c r="B6425" t="str" cm="1">
        <f t="array" aca="1" ref="B6425" ca="1">INDEX(Apps!$A$2:'Apps'!$A$20,RANDBETWEEN(1,ROWS(Apps!$A$2:'Apps'!$A$20)),1)</f>
        <v>Facebook</v>
      </c>
    </row>
    <row r="6426" spans="1:2" x14ac:dyDescent="0.2">
      <c r="A6426" t="str" cm="1">
        <f t="array" aca="1" ref="A6426" ca="1">INDEX(Users!$A$2:'Users'!$A$2001,RANDBETWEEN(1,ROWS(Users!$A$2:'Users'!$A$2001)),1)</f>
        <v>Milena</v>
      </c>
      <c r="B6426" t="str" cm="1">
        <f t="array" aca="1" ref="B6426" ca="1">INDEX(Apps!$A$2:'Apps'!$A$20,RANDBETWEEN(1,ROWS(Apps!$A$2:'Apps'!$A$20)),1)</f>
        <v>Vscode</v>
      </c>
    </row>
    <row r="6427" spans="1:2" x14ac:dyDescent="0.2">
      <c r="A6427" t="str" cm="1">
        <f t="array" aca="1" ref="A6427" ca="1">INDEX(Users!$A$2:'Users'!$A$2001,RANDBETWEEN(1,ROWS(Users!$A$2:'Users'!$A$2001)),1)</f>
        <v>Mauricio</v>
      </c>
      <c r="B6427" t="str" cm="1">
        <f t="array" aca="1" ref="B6427" ca="1">INDEX(Apps!$A$2:'Apps'!$A$20,RANDBETWEEN(1,ROWS(Apps!$A$2:'Apps'!$A$20)),1)</f>
        <v>EverNote</v>
      </c>
    </row>
    <row r="6428" spans="1:2" x14ac:dyDescent="0.2">
      <c r="A6428" t="str" cm="1">
        <f t="array" aca="1" ref="A6428" ca="1">INDEX(Users!$A$2:'Users'!$A$2001,RANDBETWEEN(1,ROWS(Users!$A$2:'Users'!$A$2001)),1)</f>
        <v>Bethany</v>
      </c>
      <c r="B6428" t="str" cm="1">
        <f t="array" aca="1" ref="B6428" ca="1">INDEX(Apps!$A$2:'Apps'!$A$20,RANDBETWEEN(1,ROWS(Apps!$A$2:'Apps'!$A$20)),1)</f>
        <v>Excel</v>
      </c>
    </row>
    <row r="6429" spans="1:2" x14ac:dyDescent="0.2">
      <c r="A6429" t="str" cm="1">
        <f t="array" aca="1" ref="A6429" ca="1">INDEX(Users!$A$2:'Users'!$A$2001,RANDBETWEEN(1,ROWS(Users!$A$2:'Users'!$A$2001)),1)</f>
        <v>Sierra</v>
      </c>
      <c r="B6429" t="str" cm="1">
        <f t="array" aca="1" ref="B6429" ca="1">INDEX(Apps!$A$2:'Apps'!$A$20,RANDBETWEEN(1,ROWS(Apps!$A$2:'Apps'!$A$20)),1)</f>
        <v>Vscode</v>
      </c>
    </row>
    <row r="6430" spans="1:2" x14ac:dyDescent="0.2">
      <c r="A6430" t="str" cm="1">
        <f t="array" aca="1" ref="A6430" ca="1">INDEX(Users!$A$2:'Users'!$A$2001,RANDBETWEEN(1,ROWS(Users!$A$2:'Users'!$A$2001)),1)</f>
        <v>Jair</v>
      </c>
      <c r="B6430" t="str" cm="1">
        <f t="array" aca="1" ref="B6430" ca="1">INDEX(Apps!$A$2:'Apps'!$A$20,RANDBETWEEN(1,ROWS(Apps!$A$2:'Apps'!$A$20)),1)</f>
        <v>Vmware</v>
      </c>
    </row>
    <row r="6431" spans="1:2" x14ac:dyDescent="0.2">
      <c r="A6431" t="str" cm="1">
        <f t="array" aca="1" ref="A6431" ca="1">INDEX(Users!$A$2:'Users'!$A$2001,RANDBETWEEN(1,ROWS(Users!$A$2:'Users'!$A$2001)),1)</f>
        <v>Bear</v>
      </c>
      <c r="B6431" t="str" cm="1">
        <f t="array" aca="1" ref="B6431" ca="1">INDEX(Apps!$A$2:'Apps'!$A$20,RANDBETWEEN(1,ROWS(Apps!$A$2:'Apps'!$A$20)),1)</f>
        <v>Atom</v>
      </c>
    </row>
    <row r="6432" spans="1:2" x14ac:dyDescent="0.2">
      <c r="A6432" t="str" cm="1">
        <f t="array" aca="1" ref="A6432" ca="1">INDEX(Users!$A$2:'Users'!$A$2001,RANDBETWEEN(1,ROWS(Users!$A$2:'Users'!$A$2001)),1)</f>
        <v>Kaydence</v>
      </c>
      <c r="B6432" t="str" cm="1">
        <f t="array" aca="1" ref="B6432" ca="1">INDEX(Apps!$A$2:'Apps'!$A$20,RANDBETWEEN(1,ROWS(Apps!$A$2:'Apps'!$A$20)),1)</f>
        <v>SM</v>
      </c>
    </row>
    <row r="6433" spans="1:2" x14ac:dyDescent="0.2">
      <c r="A6433" t="str" cm="1">
        <f t="array" aca="1" ref="A6433" ca="1">INDEX(Users!$A$2:'Users'!$A$2001,RANDBETWEEN(1,ROWS(Users!$A$2:'Users'!$A$2001)),1)</f>
        <v>Makai</v>
      </c>
      <c r="B6433" t="str" cm="1">
        <f t="array" aca="1" ref="B6433" ca="1">INDEX(Apps!$A$2:'Apps'!$A$20,RANDBETWEEN(1,ROWS(Apps!$A$2:'Apps'!$A$20)),1)</f>
        <v>Secure</v>
      </c>
    </row>
    <row r="6434" spans="1:2" x14ac:dyDescent="0.2">
      <c r="A6434" t="str" cm="1">
        <f t="array" aca="1" ref="A6434" ca="1">INDEX(Users!$A$2:'Users'!$A$2001,RANDBETWEEN(1,ROWS(Users!$A$2:'Users'!$A$2001)),1)</f>
        <v>Mylah</v>
      </c>
      <c r="B6434" t="str" cm="1">
        <f t="array" aca="1" ref="B6434" ca="1">INDEX(Apps!$A$2:'Apps'!$A$20,RANDBETWEEN(1,ROWS(Apps!$A$2:'Apps'!$A$20)),1)</f>
        <v>CW</v>
      </c>
    </row>
    <row r="6435" spans="1:2" x14ac:dyDescent="0.2">
      <c r="A6435" t="str" cm="1">
        <f t="array" aca="1" ref="A6435" ca="1">INDEX(Users!$A$2:'Users'!$A$2001,RANDBETWEEN(1,ROWS(Users!$A$2:'Users'!$A$2001)),1)</f>
        <v>Beatrix</v>
      </c>
      <c r="B6435" t="str" cm="1">
        <f t="array" aca="1" ref="B6435" ca="1">INDEX(Apps!$A$2:'Apps'!$A$20,RANDBETWEEN(1,ROWS(Apps!$A$2:'Apps'!$A$20)),1)</f>
        <v>Safari</v>
      </c>
    </row>
    <row r="6436" spans="1:2" x14ac:dyDescent="0.2">
      <c r="A6436" t="str" cm="1">
        <f t="array" aca="1" ref="A6436" ca="1">INDEX(Users!$A$2:'Users'!$A$2001,RANDBETWEEN(1,ROWS(Users!$A$2:'Users'!$A$2001)),1)</f>
        <v>Kate</v>
      </c>
      <c r="B6436" t="str" cm="1">
        <f t="array" aca="1" ref="B6436" ca="1">INDEX(Apps!$A$2:'Apps'!$A$20,RANDBETWEEN(1,ROWS(Apps!$A$2:'Apps'!$A$20)),1)</f>
        <v>Mail</v>
      </c>
    </row>
    <row r="6437" spans="1:2" x14ac:dyDescent="0.2">
      <c r="A6437" t="str" cm="1">
        <f t="array" aca="1" ref="A6437" ca="1">INDEX(Users!$A$2:'Users'!$A$2001,RANDBETWEEN(1,ROWS(Users!$A$2:'Users'!$A$2001)),1)</f>
        <v>Sara</v>
      </c>
      <c r="B6437" t="str" cm="1">
        <f t="array" aca="1" ref="B6437" ca="1">INDEX(Apps!$A$2:'Apps'!$A$20,RANDBETWEEN(1,ROWS(Apps!$A$2:'Apps'!$A$20)),1)</f>
        <v>CyberDuck</v>
      </c>
    </row>
    <row r="6438" spans="1:2" x14ac:dyDescent="0.2">
      <c r="A6438" t="str" cm="1">
        <f t="array" aca="1" ref="A6438" ca="1">INDEX(Users!$A$2:'Users'!$A$2001,RANDBETWEEN(1,ROWS(Users!$A$2:'Users'!$A$2001)),1)</f>
        <v>Brecken</v>
      </c>
      <c r="B6438" t="str" cm="1">
        <f t="array" aca="1" ref="B6438" ca="1">INDEX(Apps!$A$2:'Apps'!$A$20,RANDBETWEEN(1,ROWS(Apps!$A$2:'Apps'!$A$20)),1)</f>
        <v>Secure</v>
      </c>
    </row>
    <row r="6439" spans="1:2" x14ac:dyDescent="0.2">
      <c r="A6439" t="str" cm="1">
        <f t="array" aca="1" ref="A6439" ca="1">INDEX(Users!$A$2:'Users'!$A$2001,RANDBETWEEN(1,ROWS(Users!$A$2:'Users'!$A$2001)),1)</f>
        <v>Chelsea</v>
      </c>
      <c r="B6439" t="str" cm="1">
        <f t="array" aca="1" ref="B6439" ca="1">INDEX(Apps!$A$2:'Apps'!$A$20,RANDBETWEEN(1,ROWS(Apps!$A$2:'Apps'!$A$20)),1)</f>
        <v>SM</v>
      </c>
    </row>
    <row r="6440" spans="1:2" x14ac:dyDescent="0.2">
      <c r="A6440" t="str" cm="1">
        <f t="array" aca="1" ref="A6440" ca="1">INDEX(Users!$A$2:'Users'!$A$2001,RANDBETWEEN(1,ROWS(Users!$A$2:'Users'!$A$2001)),1)</f>
        <v>Journey</v>
      </c>
      <c r="B6440" t="str" cm="1">
        <f t="array" aca="1" ref="B6440" ca="1">INDEX(Apps!$A$2:'Apps'!$A$20,RANDBETWEEN(1,ROWS(Apps!$A$2:'Apps'!$A$20)),1)</f>
        <v>CW</v>
      </c>
    </row>
    <row r="6441" spans="1:2" x14ac:dyDescent="0.2">
      <c r="A6441" t="str" cm="1">
        <f t="array" aca="1" ref="A6441" ca="1">INDEX(Users!$A$2:'Users'!$A$2001,RANDBETWEEN(1,ROWS(Users!$A$2:'Users'!$A$2001)),1)</f>
        <v>Tori</v>
      </c>
      <c r="B6441" t="str" cm="1">
        <f t="array" aca="1" ref="B6441" ca="1">INDEX(Apps!$A$2:'Apps'!$A$20,RANDBETWEEN(1,ROWS(Apps!$A$2:'Apps'!$A$20)),1)</f>
        <v>Vmware</v>
      </c>
    </row>
    <row r="6442" spans="1:2" x14ac:dyDescent="0.2">
      <c r="A6442" t="str" cm="1">
        <f t="array" aca="1" ref="A6442" ca="1">INDEX(Users!$A$2:'Users'!$A$2001,RANDBETWEEN(1,ROWS(Users!$A$2:'Users'!$A$2001)),1)</f>
        <v>Ayan</v>
      </c>
      <c r="B6442" t="str" cm="1">
        <f t="array" aca="1" ref="B6442" ca="1">INDEX(Apps!$A$2:'Apps'!$A$20,RANDBETWEEN(1,ROWS(Apps!$A$2:'Apps'!$A$20)),1)</f>
        <v>Word</v>
      </c>
    </row>
    <row r="6443" spans="1:2" x14ac:dyDescent="0.2">
      <c r="A6443" t="str" cm="1">
        <f t="array" aca="1" ref="A6443" ca="1">INDEX(Users!$A$2:'Users'!$A$2001,RANDBETWEEN(1,ROWS(Users!$A$2:'Users'!$A$2001)),1)</f>
        <v>Mina</v>
      </c>
      <c r="B6443" t="str" cm="1">
        <f t="array" aca="1" ref="B6443" ca="1">INDEX(Apps!$A$2:'Apps'!$A$20,RANDBETWEEN(1,ROWS(Apps!$A$2:'Apps'!$A$20)),1)</f>
        <v>EverNote</v>
      </c>
    </row>
    <row r="6444" spans="1:2" x14ac:dyDescent="0.2">
      <c r="A6444" t="str" cm="1">
        <f t="array" aca="1" ref="A6444" ca="1">INDEX(Users!$A$2:'Users'!$A$2001,RANDBETWEEN(1,ROWS(Users!$A$2:'Users'!$A$2001)),1)</f>
        <v>Uriah</v>
      </c>
      <c r="B6444" t="str" cm="1">
        <f t="array" aca="1" ref="B6444" ca="1">INDEX(Apps!$A$2:'Apps'!$A$20,RANDBETWEEN(1,ROWS(Apps!$A$2:'Apps'!$A$20)),1)</f>
        <v>Vmware</v>
      </c>
    </row>
    <row r="6445" spans="1:2" x14ac:dyDescent="0.2">
      <c r="A6445" t="str" cm="1">
        <f t="array" aca="1" ref="A6445" ca="1">INDEX(Users!$A$2:'Users'!$A$2001,RANDBETWEEN(1,ROWS(Users!$A$2:'Users'!$A$2001)),1)</f>
        <v>Molly</v>
      </c>
      <c r="B6445" t="str" cm="1">
        <f t="array" aca="1" ref="B6445" ca="1">INDEX(Apps!$A$2:'Apps'!$A$20,RANDBETWEEN(1,ROWS(Apps!$A$2:'Apps'!$A$20)),1)</f>
        <v>Safari</v>
      </c>
    </row>
    <row r="6446" spans="1:2" x14ac:dyDescent="0.2">
      <c r="A6446" t="str" cm="1">
        <f t="array" aca="1" ref="A6446" ca="1">INDEX(Users!$A$2:'Users'!$A$2001,RANDBETWEEN(1,ROWS(Users!$A$2:'Users'!$A$2001)),1)</f>
        <v>Koa</v>
      </c>
      <c r="B6446" t="str" cm="1">
        <f t="array" aca="1" ref="B6446" ca="1">INDEX(Apps!$A$2:'Apps'!$A$20,RANDBETWEEN(1,ROWS(Apps!$A$2:'Apps'!$A$20)),1)</f>
        <v>EverNote</v>
      </c>
    </row>
    <row r="6447" spans="1:2" x14ac:dyDescent="0.2">
      <c r="A6447" t="str" cm="1">
        <f t="array" aca="1" ref="A6447" ca="1">INDEX(Users!$A$2:'Users'!$A$2001,RANDBETWEEN(1,ROWS(Users!$A$2:'Users'!$A$2001)),1)</f>
        <v>Kieran</v>
      </c>
      <c r="B6447" t="str" cm="1">
        <f t="array" aca="1" ref="B6447" ca="1">INDEX(Apps!$A$2:'Apps'!$A$20,RANDBETWEEN(1,ROWS(Apps!$A$2:'Apps'!$A$20)),1)</f>
        <v>CyberDuck</v>
      </c>
    </row>
    <row r="6448" spans="1:2" x14ac:dyDescent="0.2">
      <c r="A6448" t="str" cm="1">
        <f t="array" aca="1" ref="A6448" ca="1">INDEX(Users!$A$2:'Users'!$A$2001,RANDBETWEEN(1,ROWS(Users!$A$2:'Users'!$A$2001)),1)</f>
        <v>Trinity</v>
      </c>
      <c r="B6448" t="str" cm="1">
        <f t="array" aca="1" ref="B6448" ca="1">INDEX(Apps!$A$2:'Apps'!$A$20,RANDBETWEEN(1,ROWS(Apps!$A$2:'Apps'!$A$20)),1)</f>
        <v>Vmware</v>
      </c>
    </row>
    <row r="6449" spans="1:2" x14ac:dyDescent="0.2">
      <c r="A6449" t="str" cm="1">
        <f t="array" aca="1" ref="A6449" ca="1">INDEX(Users!$A$2:'Users'!$A$2001,RANDBETWEEN(1,ROWS(Users!$A$2:'Users'!$A$2001)),1)</f>
        <v>Bridger</v>
      </c>
      <c r="B6449" t="str" cm="1">
        <f t="array" aca="1" ref="B6449" ca="1">INDEX(Apps!$A$2:'Apps'!$A$20,RANDBETWEEN(1,ROWS(Apps!$A$2:'Apps'!$A$20)),1)</f>
        <v>Sublime</v>
      </c>
    </row>
    <row r="6450" spans="1:2" x14ac:dyDescent="0.2">
      <c r="A6450" t="str" cm="1">
        <f t="array" aca="1" ref="A6450" ca="1">INDEX(Users!$A$2:'Users'!$A$2001,RANDBETWEEN(1,ROWS(Users!$A$2:'Users'!$A$2001)),1)</f>
        <v>Emerald</v>
      </c>
      <c r="B6450" t="str" cm="1">
        <f t="array" aca="1" ref="B6450" ca="1">INDEX(Apps!$A$2:'Apps'!$A$20,RANDBETWEEN(1,ROWS(Apps!$A$2:'Apps'!$A$20)),1)</f>
        <v>SM</v>
      </c>
    </row>
    <row r="6451" spans="1:2" x14ac:dyDescent="0.2">
      <c r="A6451" t="str" cm="1">
        <f t="array" aca="1" ref="A6451" ca="1">INDEX(Users!$A$2:'Users'!$A$2001,RANDBETWEEN(1,ROWS(Users!$A$2:'Users'!$A$2001)),1)</f>
        <v>Gloria</v>
      </c>
      <c r="B6451" t="str" cm="1">
        <f t="array" aca="1" ref="B6451" ca="1">INDEX(Apps!$A$2:'Apps'!$A$20,RANDBETWEEN(1,ROWS(Apps!$A$2:'Apps'!$A$20)),1)</f>
        <v>Safari</v>
      </c>
    </row>
    <row r="6452" spans="1:2" x14ac:dyDescent="0.2">
      <c r="A6452" t="str" cm="1">
        <f t="array" aca="1" ref="A6452" ca="1">INDEX(Users!$A$2:'Users'!$A$2001,RANDBETWEEN(1,ROWS(Users!$A$2:'Users'!$A$2001)),1)</f>
        <v>Andres</v>
      </c>
      <c r="B6452" t="str" cm="1">
        <f t="array" aca="1" ref="B6452" ca="1">INDEX(Apps!$A$2:'Apps'!$A$20,RANDBETWEEN(1,ROWS(Apps!$A$2:'Apps'!$A$20)),1)</f>
        <v>Google</v>
      </c>
    </row>
    <row r="6453" spans="1:2" x14ac:dyDescent="0.2">
      <c r="A6453" t="str" cm="1">
        <f t="array" aca="1" ref="A6453" ca="1">INDEX(Users!$A$2:'Users'!$A$2001,RANDBETWEEN(1,ROWS(Users!$A$2:'Users'!$A$2001)),1)</f>
        <v>Bowen</v>
      </c>
      <c r="B6453" t="str" cm="1">
        <f t="array" aca="1" ref="B6453" ca="1">INDEX(Apps!$A$2:'Apps'!$A$20,RANDBETWEEN(1,ROWS(Apps!$A$2:'Apps'!$A$20)),1)</f>
        <v>Secure</v>
      </c>
    </row>
    <row r="6454" spans="1:2" x14ac:dyDescent="0.2">
      <c r="A6454" t="str" cm="1">
        <f t="array" aca="1" ref="A6454" ca="1">INDEX(Users!$A$2:'Users'!$A$2001,RANDBETWEEN(1,ROWS(Users!$A$2:'Users'!$A$2001)),1)</f>
        <v>Kody</v>
      </c>
      <c r="B6454" t="str" cm="1">
        <f t="array" aca="1" ref="B6454" ca="1">INDEX(Apps!$A$2:'Apps'!$A$20,RANDBETWEEN(1,ROWS(Apps!$A$2:'Apps'!$A$20)),1)</f>
        <v>Putty</v>
      </c>
    </row>
    <row r="6455" spans="1:2" x14ac:dyDescent="0.2">
      <c r="A6455" t="str" cm="1">
        <f t="array" aca="1" ref="A6455" ca="1">INDEX(Users!$A$2:'Users'!$A$2001,RANDBETWEEN(1,ROWS(Users!$A$2:'Users'!$A$2001)),1)</f>
        <v>Kellan</v>
      </c>
      <c r="B6455" t="str" cm="1">
        <f t="array" aca="1" ref="B6455" ca="1">INDEX(Apps!$A$2:'Apps'!$A$20,RANDBETWEEN(1,ROWS(Apps!$A$2:'Apps'!$A$20)),1)</f>
        <v>SM</v>
      </c>
    </row>
    <row r="6456" spans="1:2" x14ac:dyDescent="0.2">
      <c r="A6456" t="str" cm="1">
        <f t="array" aca="1" ref="A6456" ca="1">INDEX(Users!$A$2:'Users'!$A$2001,RANDBETWEEN(1,ROWS(Users!$A$2:'Users'!$A$2001)),1)</f>
        <v>Jamie</v>
      </c>
      <c r="B6456" t="str" cm="1">
        <f t="array" aca="1" ref="B6456" ca="1">INDEX(Apps!$A$2:'Apps'!$A$20,RANDBETWEEN(1,ROWS(Apps!$A$2:'Apps'!$A$20)),1)</f>
        <v>Finance</v>
      </c>
    </row>
    <row r="6457" spans="1:2" x14ac:dyDescent="0.2">
      <c r="A6457" t="str" cm="1">
        <f t="array" aca="1" ref="A6457" ca="1">INDEX(Users!$A$2:'Users'!$A$2001,RANDBETWEEN(1,ROWS(Users!$A$2:'Users'!$A$2001)),1)</f>
        <v>Kendra</v>
      </c>
      <c r="B6457" t="str" cm="1">
        <f t="array" aca="1" ref="B6457" ca="1">INDEX(Apps!$A$2:'Apps'!$A$20,RANDBETWEEN(1,ROWS(Apps!$A$2:'Apps'!$A$20)),1)</f>
        <v>Sublime</v>
      </c>
    </row>
    <row r="6458" spans="1:2" x14ac:dyDescent="0.2">
      <c r="A6458" t="str" cm="1">
        <f t="array" aca="1" ref="A6458" ca="1">INDEX(Users!$A$2:'Users'!$A$2001,RANDBETWEEN(1,ROWS(Users!$A$2:'Users'!$A$2001)),1)</f>
        <v>Freyja</v>
      </c>
      <c r="B6458" t="str" cm="1">
        <f t="array" aca="1" ref="B6458" ca="1">INDEX(Apps!$A$2:'Apps'!$A$20,RANDBETWEEN(1,ROWS(Apps!$A$2:'Apps'!$A$20)),1)</f>
        <v>Safari</v>
      </c>
    </row>
    <row r="6459" spans="1:2" x14ac:dyDescent="0.2">
      <c r="A6459" t="str" cm="1">
        <f t="array" aca="1" ref="A6459" ca="1">INDEX(Users!$A$2:'Users'!$A$2001,RANDBETWEEN(1,ROWS(Users!$A$2:'Users'!$A$2001)),1)</f>
        <v>Judson</v>
      </c>
      <c r="B6459" t="str" cm="1">
        <f t="array" aca="1" ref="B6459" ca="1">INDEX(Apps!$A$2:'Apps'!$A$20,RANDBETWEEN(1,ROWS(Apps!$A$2:'Apps'!$A$20)),1)</f>
        <v>Vscode</v>
      </c>
    </row>
    <row r="6460" spans="1:2" x14ac:dyDescent="0.2">
      <c r="A6460" t="str" cm="1">
        <f t="array" aca="1" ref="A6460" ca="1">INDEX(Users!$A$2:'Users'!$A$2001,RANDBETWEEN(1,ROWS(Users!$A$2:'Users'!$A$2001)),1)</f>
        <v>Alfredo</v>
      </c>
      <c r="B6460" t="str" cm="1">
        <f t="array" aca="1" ref="B6460" ca="1">INDEX(Apps!$A$2:'Apps'!$A$20,RANDBETWEEN(1,ROWS(Apps!$A$2:'Apps'!$A$20)),1)</f>
        <v>PowerPoint</v>
      </c>
    </row>
    <row r="6461" spans="1:2" x14ac:dyDescent="0.2">
      <c r="A6461" t="str" cm="1">
        <f t="array" aca="1" ref="A6461" ca="1">INDEX(Users!$A$2:'Users'!$A$2001,RANDBETWEEN(1,ROWS(Users!$A$2:'Users'!$A$2001)),1)</f>
        <v>Mohammad</v>
      </c>
      <c r="B6461" t="str" cm="1">
        <f t="array" aca="1" ref="B6461" ca="1">INDEX(Apps!$A$2:'Apps'!$A$20,RANDBETWEEN(1,ROWS(Apps!$A$2:'Apps'!$A$20)),1)</f>
        <v>EverNote</v>
      </c>
    </row>
    <row r="6462" spans="1:2" x14ac:dyDescent="0.2">
      <c r="A6462" t="str" cm="1">
        <f t="array" aca="1" ref="A6462" ca="1">INDEX(Users!$A$2:'Users'!$A$2001,RANDBETWEEN(1,ROWS(Users!$A$2:'Users'!$A$2001)),1)</f>
        <v>Alvin</v>
      </c>
      <c r="B6462" t="str" cm="1">
        <f t="array" aca="1" ref="B6462" ca="1">INDEX(Apps!$A$2:'Apps'!$A$20,RANDBETWEEN(1,ROWS(Apps!$A$2:'Apps'!$A$20)),1)</f>
        <v>CyberDuck</v>
      </c>
    </row>
    <row r="6463" spans="1:2" x14ac:dyDescent="0.2">
      <c r="A6463" t="str" cm="1">
        <f t="array" aca="1" ref="A6463" ca="1">INDEX(Users!$A$2:'Users'!$A$2001,RANDBETWEEN(1,ROWS(Users!$A$2:'Users'!$A$2001)),1)</f>
        <v>Scarlette</v>
      </c>
      <c r="B6463" t="str" cm="1">
        <f t="array" aca="1" ref="B6463" ca="1">INDEX(Apps!$A$2:'Apps'!$A$20,RANDBETWEEN(1,ROWS(Apps!$A$2:'Apps'!$A$20)),1)</f>
        <v>Google</v>
      </c>
    </row>
    <row r="6464" spans="1:2" x14ac:dyDescent="0.2">
      <c r="A6464" t="str" cm="1">
        <f t="array" aca="1" ref="A6464" ca="1">INDEX(Users!$A$2:'Users'!$A$2001,RANDBETWEEN(1,ROWS(Users!$A$2:'Users'!$A$2001)),1)</f>
        <v>Liberty</v>
      </c>
      <c r="B6464" t="str" cm="1">
        <f t="array" aca="1" ref="B6464" ca="1">INDEX(Apps!$A$2:'Apps'!$A$20,RANDBETWEEN(1,ROWS(Apps!$A$2:'Apps'!$A$20)),1)</f>
        <v>Excel</v>
      </c>
    </row>
    <row r="6465" spans="1:2" x14ac:dyDescent="0.2">
      <c r="A6465" t="str" cm="1">
        <f t="array" aca="1" ref="A6465" ca="1">INDEX(Users!$A$2:'Users'!$A$2001,RANDBETWEEN(1,ROWS(Users!$A$2:'Users'!$A$2001)),1)</f>
        <v>Davis</v>
      </c>
      <c r="B6465" t="str" cm="1">
        <f t="array" aca="1" ref="B6465" ca="1">INDEX(Apps!$A$2:'Apps'!$A$20,RANDBETWEEN(1,ROWS(Apps!$A$2:'Apps'!$A$20)),1)</f>
        <v>EverNote</v>
      </c>
    </row>
    <row r="6466" spans="1:2" x14ac:dyDescent="0.2">
      <c r="A6466" t="str" cm="1">
        <f t="array" aca="1" ref="A6466" ca="1">INDEX(Users!$A$2:'Users'!$A$2001,RANDBETWEEN(1,ROWS(Users!$A$2:'Users'!$A$2001)),1)</f>
        <v>Jonah</v>
      </c>
      <c r="B6466" t="str" cm="1">
        <f t="array" aca="1" ref="B6466" ca="1">INDEX(Apps!$A$2:'Apps'!$A$20,RANDBETWEEN(1,ROWS(Apps!$A$2:'Apps'!$A$20)),1)</f>
        <v>Putty</v>
      </c>
    </row>
    <row r="6467" spans="1:2" x14ac:dyDescent="0.2">
      <c r="A6467" t="str" cm="1">
        <f t="array" aca="1" ref="A6467" ca="1">INDEX(Users!$A$2:'Users'!$A$2001,RANDBETWEEN(1,ROWS(Users!$A$2:'Users'!$A$2001)),1)</f>
        <v>Catherine</v>
      </c>
      <c r="B6467" t="str" cm="1">
        <f t="array" aca="1" ref="B6467" ca="1">INDEX(Apps!$A$2:'Apps'!$A$20,RANDBETWEEN(1,ROWS(Apps!$A$2:'Apps'!$A$20)),1)</f>
        <v>Finance</v>
      </c>
    </row>
    <row r="6468" spans="1:2" x14ac:dyDescent="0.2">
      <c r="A6468" t="str" cm="1">
        <f t="array" aca="1" ref="A6468" ca="1">INDEX(Users!$A$2:'Users'!$A$2001,RANDBETWEEN(1,ROWS(Users!$A$2:'Users'!$A$2001)),1)</f>
        <v>Dallas</v>
      </c>
      <c r="B6468" t="str" cm="1">
        <f t="array" aca="1" ref="B6468" ca="1">INDEX(Apps!$A$2:'Apps'!$A$20,RANDBETWEEN(1,ROWS(Apps!$A$2:'Apps'!$A$20)),1)</f>
        <v>Atom</v>
      </c>
    </row>
    <row r="6469" spans="1:2" x14ac:dyDescent="0.2">
      <c r="A6469" t="str" cm="1">
        <f t="array" aca="1" ref="A6469" ca="1">INDEX(Users!$A$2:'Users'!$A$2001,RANDBETWEEN(1,ROWS(Users!$A$2:'Users'!$A$2001)),1)</f>
        <v>Jimmy</v>
      </c>
      <c r="B6469" t="str" cm="1">
        <f t="array" aca="1" ref="B6469" ca="1">INDEX(Apps!$A$2:'Apps'!$A$20,RANDBETWEEN(1,ROWS(Apps!$A$2:'Apps'!$A$20)),1)</f>
        <v>Vscode</v>
      </c>
    </row>
    <row r="6470" spans="1:2" x14ac:dyDescent="0.2">
      <c r="A6470" t="str" cm="1">
        <f t="array" aca="1" ref="A6470" ca="1">INDEX(Users!$A$2:'Users'!$A$2001,RANDBETWEEN(1,ROWS(Users!$A$2:'Users'!$A$2001)),1)</f>
        <v>Elaine</v>
      </c>
      <c r="B6470" t="str" cm="1">
        <f t="array" aca="1" ref="B6470" ca="1">INDEX(Apps!$A$2:'Apps'!$A$20,RANDBETWEEN(1,ROWS(Apps!$A$2:'Apps'!$A$20)),1)</f>
        <v>SM</v>
      </c>
    </row>
    <row r="6471" spans="1:2" x14ac:dyDescent="0.2">
      <c r="A6471" t="str" cm="1">
        <f t="array" aca="1" ref="A6471" ca="1">INDEX(Users!$A$2:'Users'!$A$2001,RANDBETWEEN(1,ROWS(Users!$A$2:'Users'!$A$2001)),1)</f>
        <v>Joy</v>
      </c>
      <c r="B6471" t="str" cm="1">
        <f t="array" aca="1" ref="B6471" ca="1">INDEX(Apps!$A$2:'Apps'!$A$20,RANDBETWEEN(1,ROWS(Apps!$A$2:'Apps'!$A$20)),1)</f>
        <v>CyberDuck</v>
      </c>
    </row>
    <row r="6472" spans="1:2" x14ac:dyDescent="0.2">
      <c r="A6472" t="str" cm="1">
        <f t="array" aca="1" ref="A6472" ca="1">INDEX(Users!$A$2:'Users'!$A$2001,RANDBETWEEN(1,ROWS(Users!$A$2:'Users'!$A$2001)),1)</f>
        <v>Mayson</v>
      </c>
      <c r="B6472" t="str" cm="1">
        <f t="array" aca="1" ref="B6472" ca="1">INDEX(Apps!$A$2:'Apps'!$A$20,RANDBETWEEN(1,ROWS(Apps!$A$2:'Apps'!$A$20)),1)</f>
        <v>Vscode</v>
      </c>
    </row>
    <row r="6473" spans="1:2" x14ac:dyDescent="0.2">
      <c r="A6473" t="str" cm="1">
        <f t="array" aca="1" ref="A6473" ca="1">INDEX(Users!$A$2:'Users'!$A$2001,RANDBETWEEN(1,ROWS(Users!$A$2:'Users'!$A$2001)),1)</f>
        <v>Luca</v>
      </c>
      <c r="B6473" t="str" cm="1">
        <f t="array" aca="1" ref="B6473" ca="1">INDEX(Apps!$A$2:'Apps'!$A$20,RANDBETWEEN(1,ROWS(Apps!$A$2:'Apps'!$A$20)),1)</f>
        <v>Sublime</v>
      </c>
    </row>
    <row r="6474" spans="1:2" x14ac:dyDescent="0.2">
      <c r="A6474" t="str" cm="1">
        <f t="array" aca="1" ref="A6474" ca="1">INDEX(Users!$A$2:'Users'!$A$2001,RANDBETWEEN(1,ROWS(Users!$A$2:'Users'!$A$2001)),1)</f>
        <v>Elizabeth</v>
      </c>
      <c r="B6474" t="str" cm="1">
        <f t="array" aca="1" ref="B6474" ca="1">INDEX(Apps!$A$2:'Apps'!$A$20,RANDBETWEEN(1,ROWS(Apps!$A$2:'Apps'!$A$20)),1)</f>
        <v>EverNote</v>
      </c>
    </row>
    <row r="6475" spans="1:2" x14ac:dyDescent="0.2">
      <c r="A6475" t="str" cm="1">
        <f t="array" aca="1" ref="A6475" ca="1">INDEX(Users!$A$2:'Users'!$A$2001,RANDBETWEEN(1,ROWS(Users!$A$2:'Users'!$A$2001)),1)</f>
        <v>Whitney</v>
      </c>
      <c r="B6475" t="str" cm="1">
        <f t="array" aca="1" ref="B6475" ca="1">INDEX(Apps!$A$2:'Apps'!$A$20,RANDBETWEEN(1,ROWS(Apps!$A$2:'Apps'!$A$20)),1)</f>
        <v>Vmware</v>
      </c>
    </row>
    <row r="6476" spans="1:2" x14ac:dyDescent="0.2">
      <c r="A6476" t="str" cm="1">
        <f t="array" aca="1" ref="A6476" ca="1">INDEX(Users!$A$2:'Users'!$A$2001,RANDBETWEEN(1,ROWS(Users!$A$2:'Users'!$A$2001)),1)</f>
        <v>Reese</v>
      </c>
      <c r="B6476" t="str" cm="1">
        <f t="array" aca="1" ref="B6476" ca="1">INDEX(Apps!$A$2:'Apps'!$A$20,RANDBETWEEN(1,ROWS(Apps!$A$2:'Apps'!$A$20)),1)</f>
        <v>EverNote</v>
      </c>
    </row>
    <row r="6477" spans="1:2" x14ac:dyDescent="0.2">
      <c r="A6477" t="str" cm="1">
        <f t="array" aca="1" ref="A6477" ca="1">INDEX(Users!$A$2:'Users'!$A$2001,RANDBETWEEN(1,ROWS(Users!$A$2:'Users'!$A$2001)),1)</f>
        <v>Kelsey</v>
      </c>
      <c r="B6477" t="str" cm="1">
        <f t="array" aca="1" ref="B6477" ca="1">INDEX(Apps!$A$2:'Apps'!$A$20,RANDBETWEEN(1,ROWS(Apps!$A$2:'Apps'!$A$20)),1)</f>
        <v>Word</v>
      </c>
    </row>
    <row r="6478" spans="1:2" x14ac:dyDescent="0.2">
      <c r="A6478" t="str" cm="1">
        <f t="array" aca="1" ref="A6478" ca="1">INDEX(Users!$A$2:'Users'!$A$2001,RANDBETWEEN(1,ROWS(Users!$A$2:'Users'!$A$2001)),1)</f>
        <v>Amora</v>
      </c>
      <c r="B6478" t="str" cm="1">
        <f t="array" aca="1" ref="B6478" ca="1">INDEX(Apps!$A$2:'Apps'!$A$20,RANDBETWEEN(1,ROWS(Apps!$A$2:'Apps'!$A$20)),1)</f>
        <v>Facebook</v>
      </c>
    </row>
    <row r="6479" spans="1:2" x14ac:dyDescent="0.2">
      <c r="A6479" t="str" cm="1">
        <f t="array" aca="1" ref="A6479" ca="1">INDEX(Users!$A$2:'Users'!$A$2001,RANDBETWEEN(1,ROWS(Users!$A$2:'Users'!$A$2001)),1)</f>
        <v>Aurelia</v>
      </c>
      <c r="B6479" t="str" cm="1">
        <f t="array" aca="1" ref="B6479" ca="1">INDEX(Apps!$A$2:'Apps'!$A$20,RANDBETWEEN(1,ROWS(Apps!$A$2:'Apps'!$A$20)),1)</f>
        <v>Google</v>
      </c>
    </row>
    <row r="6480" spans="1:2" x14ac:dyDescent="0.2">
      <c r="A6480" t="str" cm="1">
        <f t="array" aca="1" ref="A6480" ca="1">INDEX(Users!$A$2:'Users'!$A$2001,RANDBETWEEN(1,ROWS(Users!$A$2:'Users'!$A$2001)),1)</f>
        <v>Amiya</v>
      </c>
      <c r="B6480" t="str" cm="1">
        <f t="array" aca="1" ref="B6480" ca="1">INDEX(Apps!$A$2:'Apps'!$A$20,RANDBETWEEN(1,ROWS(Apps!$A$2:'Apps'!$A$20)),1)</f>
        <v>Excel</v>
      </c>
    </row>
    <row r="6481" spans="1:2" x14ac:dyDescent="0.2">
      <c r="A6481" t="str" cm="1">
        <f t="array" aca="1" ref="A6481" ca="1">INDEX(Users!$A$2:'Users'!$A$2001,RANDBETWEEN(1,ROWS(Users!$A$2:'Users'!$A$2001)),1)</f>
        <v>Kaden</v>
      </c>
      <c r="B6481" t="str" cm="1">
        <f t="array" aca="1" ref="B6481" ca="1">INDEX(Apps!$A$2:'Apps'!$A$20,RANDBETWEEN(1,ROWS(Apps!$A$2:'Apps'!$A$20)),1)</f>
        <v>SM</v>
      </c>
    </row>
    <row r="6482" spans="1:2" x14ac:dyDescent="0.2">
      <c r="A6482" t="str" cm="1">
        <f t="array" aca="1" ref="A6482" ca="1">INDEX(Users!$A$2:'Users'!$A$2001,RANDBETWEEN(1,ROWS(Users!$A$2:'Users'!$A$2001)),1)</f>
        <v>Deandre</v>
      </c>
      <c r="B6482" t="str" cm="1">
        <f t="array" aca="1" ref="B6482" ca="1">INDEX(Apps!$A$2:'Apps'!$A$20,RANDBETWEEN(1,ROWS(Apps!$A$2:'Apps'!$A$20)),1)</f>
        <v>EverNote</v>
      </c>
    </row>
    <row r="6483" spans="1:2" x14ac:dyDescent="0.2">
      <c r="A6483" t="str" cm="1">
        <f t="array" aca="1" ref="A6483" ca="1">INDEX(Users!$A$2:'Users'!$A$2001,RANDBETWEEN(1,ROWS(Users!$A$2:'Users'!$A$2001)),1)</f>
        <v>Reyansh</v>
      </c>
      <c r="B6483" t="str" cm="1">
        <f t="array" aca="1" ref="B6483" ca="1">INDEX(Apps!$A$2:'Apps'!$A$20,RANDBETWEEN(1,ROWS(Apps!$A$2:'Apps'!$A$20)),1)</f>
        <v>Mail</v>
      </c>
    </row>
    <row r="6484" spans="1:2" x14ac:dyDescent="0.2">
      <c r="A6484" t="str" cm="1">
        <f t="array" aca="1" ref="A6484" ca="1">INDEX(Users!$A$2:'Users'!$A$2001,RANDBETWEEN(1,ROWS(Users!$A$2:'Users'!$A$2001)),1)</f>
        <v>Raphael</v>
      </c>
      <c r="B6484" t="str" cm="1">
        <f t="array" aca="1" ref="B6484" ca="1">INDEX(Apps!$A$2:'Apps'!$A$20,RANDBETWEEN(1,ROWS(Apps!$A$2:'Apps'!$A$20)),1)</f>
        <v>CyberDuck</v>
      </c>
    </row>
    <row r="6485" spans="1:2" x14ac:dyDescent="0.2">
      <c r="A6485" t="str" cm="1">
        <f t="array" aca="1" ref="A6485" ca="1">INDEX(Users!$A$2:'Users'!$A$2001,RANDBETWEEN(1,ROWS(Users!$A$2:'Users'!$A$2001)),1)</f>
        <v>Adrian</v>
      </c>
      <c r="B6485" t="str" cm="1">
        <f t="array" aca="1" ref="B6485" ca="1">INDEX(Apps!$A$2:'Apps'!$A$20,RANDBETWEEN(1,ROWS(Apps!$A$2:'Apps'!$A$20)),1)</f>
        <v>Excel</v>
      </c>
    </row>
    <row r="6486" spans="1:2" x14ac:dyDescent="0.2">
      <c r="A6486" t="str" cm="1">
        <f t="array" aca="1" ref="A6486" ca="1">INDEX(Users!$A$2:'Users'!$A$2001,RANDBETWEEN(1,ROWS(Users!$A$2:'Users'!$A$2001)),1)</f>
        <v>Mckenna</v>
      </c>
      <c r="B6486" t="str" cm="1">
        <f t="array" aca="1" ref="B6486" ca="1">INDEX(Apps!$A$2:'Apps'!$A$20,RANDBETWEEN(1,ROWS(Apps!$A$2:'Apps'!$A$20)),1)</f>
        <v>SM</v>
      </c>
    </row>
    <row r="6487" spans="1:2" x14ac:dyDescent="0.2">
      <c r="A6487" t="str" cm="1">
        <f t="array" aca="1" ref="A6487" ca="1">INDEX(Users!$A$2:'Users'!$A$2001,RANDBETWEEN(1,ROWS(Users!$A$2:'Users'!$A$2001)),1)</f>
        <v>Merrick</v>
      </c>
      <c r="B6487" t="str" cm="1">
        <f t="array" aca="1" ref="B6487" ca="1">INDEX(Apps!$A$2:'Apps'!$A$20,RANDBETWEEN(1,ROWS(Apps!$A$2:'Apps'!$A$20)),1)</f>
        <v>Mail</v>
      </c>
    </row>
    <row r="6488" spans="1:2" x14ac:dyDescent="0.2">
      <c r="A6488" t="str" cm="1">
        <f t="array" aca="1" ref="A6488" ca="1">INDEX(Users!$A$2:'Users'!$A$2001,RANDBETWEEN(1,ROWS(Users!$A$2:'Users'!$A$2001)),1)</f>
        <v>Daniela</v>
      </c>
      <c r="B6488" t="str" cm="1">
        <f t="array" aca="1" ref="B6488" ca="1">INDEX(Apps!$A$2:'Apps'!$A$20,RANDBETWEEN(1,ROWS(Apps!$A$2:'Apps'!$A$20)),1)</f>
        <v>Atom</v>
      </c>
    </row>
    <row r="6489" spans="1:2" x14ac:dyDescent="0.2">
      <c r="A6489" t="str" cm="1">
        <f t="array" aca="1" ref="A6489" ca="1">INDEX(Users!$A$2:'Users'!$A$2001,RANDBETWEEN(1,ROWS(Users!$A$2:'Users'!$A$2001)),1)</f>
        <v>Raiden</v>
      </c>
      <c r="B6489" t="str" cm="1">
        <f t="array" aca="1" ref="B6489" ca="1">INDEX(Apps!$A$2:'Apps'!$A$20,RANDBETWEEN(1,ROWS(Apps!$A$2:'Apps'!$A$20)),1)</f>
        <v>Mail</v>
      </c>
    </row>
    <row r="6490" spans="1:2" x14ac:dyDescent="0.2">
      <c r="A6490" t="str" cm="1">
        <f t="array" aca="1" ref="A6490" ca="1">INDEX(Users!$A$2:'Users'!$A$2001,RANDBETWEEN(1,ROWS(Users!$A$2:'Users'!$A$2001)),1)</f>
        <v>Maxton</v>
      </c>
      <c r="B6490" t="str" cm="1">
        <f t="array" aca="1" ref="B6490" ca="1">INDEX(Apps!$A$2:'Apps'!$A$20,RANDBETWEEN(1,ROWS(Apps!$A$2:'Apps'!$A$20)),1)</f>
        <v>CW</v>
      </c>
    </row>
    <row r="6491" spans="1:2" x14ac:dyDescent="0.2">
      <c r="A6491" t="str" cm="1">
        <f t="array" aca="1" ref="A6491" ca="1">INDEX(Users!$A$2:'Users'!$A$2001,RANDBETWEEN(1,ROWS(Users!$A$2:'Users'!$A$2001)),1)</f>
        <v>Nyla</v>
      </c>
      <c r="B6491" t="str" cm="1">
        <f t="array" aca="1" ref="B6491" ca="1">INDEX(Apps!$A$2:'Apps'!$A$20,RANDBETWEEN(1,ROWS(Apps!$A$2:'Apps'!$A$20)),1)</f>
        <v>Word</v>
      </c>
    </row>
    <row r="6492" spans="1:2" x14ac:dyDescent="0.2">
      <c r="A6492" t="str" cm="1">
        <f t="array" aca="1" ref="A6492" ca="1">INDEX(Users!$A$2:'Users'!$A$2001,RANDBETWEEN(1,ROWS(Users!$A$2:'Users'!$A$2001)),1)</f>
        <v>Rocky</v>
      </c>
      <c r="B6492" t="str" cm="1">
        <f t="array" aca="1" ref="B6492" ca="1">INDEX(Apps!$A$2:'Apps'!$A$20,RANDBETWEEN(1,ROWS(Apps!$A$2:'Apps'!$A$20)),1)</f>
        <v>SM</v>
      </c>
    </row>
    <row r="6493" spans="1:2" x14ac:dyDescent="0.2">
      <c r="A6493" t="str" cm="1">
        <f t="array" aca="1" ref="A6493" ca="1">INDEX(Users!$A$2:'Users'!$A$2001,RANDBETWEEN(1,ROWS(Users!$A$2:'Users'!$A$2001)),1)</f>
        <v>Hendrix</v>
      </c>
      <c r="B6493" t="str" cm="1">
        <f t="array" aca="1" ref="B6493" ca="1">INDEX(Apps!$A$2:'Apps'!$A$20,RANDBETWEEN(1,ROWS(Apps!$A$2:'Apps'!$A$20)),1)</f>
        <v>FileZilla</v>
      </c>
    </row>
    <row r="6494" spans="1:2" x14ac:dyDescent="0.2">
      <c r="A6494" t="str" cm="1">
        <f t="array" aca="1" ref="A6494" ca="1">INDEX(Users!$A$2:'Users'!$A$2001,RANDBETWEEN(1,ROWS(Users!$A$2:'Users'!$A$2001)),1)</f>
        <v>Cory</v>
      </c>
      <c r="B6494" t="str" cm="1">
        <f t="array" aca="1" ref="B6494" ca="1">INDEX(Apps!$A$2:'Apps'!$A$20,RANDBETWEEN(1,ROWS(Apps!$A$2:'Apps'!$A$20)),1)</f>
        <v>FileZilla</v>
      </c>
    </row>
    <row r="6495" spans="1:2" x14ac:dyDescent="0.2">
      <c r="A6495" t="str" cm="1">
        <f t="array" aca="1" ref="A6495" ca="1">INDEX(Users!$A$2:'Users'!$A$2001,RANDBETWEEN(1,ROWS(Users!$A$2:'Users'!$A$2001)),1)</f>
        <v>Sutton</v>
      </c>
      <c r="B6495" t="str" cm="1">
        <f t="array" aca="1" ref="B6495" ca="1">INDEX(Apps!$A$2:'Apps'!$A$20,RANDBETWEEN(1,ROWS(Apps!$A$2:'Apps'!$A$20)),1)</f>
        <v>CW</v>
      </c>
    </row>
    <row r="6496" spans="1:2" x14ac:dyDescent="0.2">
      <c r="A6496" t="str" cm="1">
        <f t="array" aca="1" ref="A6496" ca="1">INDEX(Users!$A$2:'Users'!$A$2001,RANDBETWEEN(1,ROWS(Users!$A$2:'Users'!$A$2001)),1)</f>
        <v>Lily</v>
      </c>
      <c r="B6496" t="str" cm="1">
        <f t="array" aca="1" ref="B6496" ca="1">INDEX(Apps!$A$2:'Apps'!$A$20,RANDBETWEEN(1,ROWS(Apps!$A$2:'Apps'!$A$20)),1)</f>
        <v>PowerPoint</v>
      </c>
    </row>
    <row r="6497" spans="1:2" x14ac:dyDescent="0.2">
      <c r="A6497" t="str" cm="1">
        <f t="array" aca="1" ref="A6497" ca="1">INDEX(Users!$A$2:'Users'!$A$2001,RANDBETWEEN(1,ROWS(Users!$A$2:'Users'!$A$2001)),1)</f>
        <v>Stephen</v>
      </c>
      <c r="B6497" t="str" cm="1">
        <f t="array" aca="1" ref="B6497" ca="1">INDEX(Apps!$A$2:'Apps'!$A$20,RANDBETWEEN(1,ROWS(Apps!$A$2:'Apps'!$A$20)),1)</f>
        <v>Facebook</v>
      </c>
    </row>
    <row r="6498" spans="1:2" x14ac:dyDescent="0.2">
      <c r="A6498" t="str" cm="1">
        <f t="array" aca="1" ref="A6498" ca="1">INDEX(Users!$A$2:'Users'!$A$2001,RANDBETWEEN(1,ROWS(Users!$A$2:'Users'!$A$2001)),1)</f>
        <v>Miles</v>
      </c>
      <c r="B6498" t="str" cm="1">
        <f t="array" aca="1" ref="B6498" ca="1">INDEX(Apps!$A$2:'Apps'!$A$20,RANDBETWEEN(1,ROWS(Apps!$A$2:'Apps'!$A$20)),1)</f>
        <v>Sublime</v>
      </c>
    </row>
    <row r="6499" spans="1:2" x14ac:dyDescent="0.2">
      <c r="A6499" t="str" cm="1">
        <f t="array" aca="1" ref="A6499" ca="1">INDEX(Users!$A$2:'Users'!$A$2001,RANDBETWEEN(1,ROWS(Users!$A$2:'Users'!$A$2001)),1)</f>
        <v>Alfredo</v>
      </c>
      <c r="B6499" t="str" cm="1">
        <f t="array" aca="1" ref="B6499" ca="1">INDEX(Apps!$A$2:'Apps'!$A$20,RANDBETWEEN(1,ROWS(Apps!$A$2:'Apps'!$A$20)),1)</f>
        <v>Word</v>
      </c>
    </row>
    <row r="6500" spans="1:2" x14ac:dyDescent="0.2">
      <c r="A6500" t="str" cm="1">
        <f t="array" aca="1" ref="A6500" ca="1">INDEX(Users!$A$2:'Users'!$A$2001,RANDBETWEEN(1,ROWS(Users!$A$2:'Users'!$A$2001)),1)</f>
        <v>Pablo</v>
      </c>
      <c r="B6500" t="str" cm="1">
        <f t="array" aca="1" ref="B6500" ca="1">INDEX(Apps!$A$2:'Apps'!$A$20,RANDBETWEEN(1,ROWS(Apps!$A$2:'Apps'!$A$20)),1)</f>
        <v>SM</v>
      </c>
    </row>
    <row r="6501" spans="1:2" x14ac:dyDescent="0.2">
      <c r="A6501" t="str" cm="1">
        <f t="array" aca="1" ref="A6501" ca="1">INDEX(Users!$A$2:'Users'!$A$2001,RANDBETWEEN(1,ROWS(Users!$A$2:'Users'!$A$2001)),1)</f>
        <v>Nicholas</v>
      </c>
      <c r="B6501" t="str" cm="1">
        <f t="array" aca="1" ref="B6501" ca="1">INDEX(Apps!$A$2:'Apps'!$A$20,RANDBETWEEN(1,ROWS(Apps!$A$2:'Apps'!$A$20)),1)</f>
        <v>CyberDuck</v>
      </c>
    </row>
    <row r="6502" spans="1:2" x14ac:dyDescent="0.2">
      <c r="A6502" t="str" cm="1">
        <f t="array" aca="1" ref="A6502" ca="1">INDEX(Users!$A$2:'Users'!$A$2001,RANDBETWEEN(1,ROWS(Users!$A$2:'Users'!$A$2001)),1)</f>
        <v>Nicholas</v>
      </c>
      <c r="B6502" t="str" cm="1">
        <f t="array" aca="1" ref="B6502" ca="1">INDEX(Apps!$A$2:'Apps'!$A$20,RANDBETWEEN(1,ROWS(Apps!$A$2:'Apps'!$A$20)),1)</f>
        <v>Finance</v>
      </c>
    </row>
    <row r="6503" spans="1:2" x14ac:dyDescent="0.2">
      <c r="A6503" t="str" cm="1">
        <f t="array" aca="1" ref="A6503" ca="1">INDEX(Users!$A$2:'Users'!$A$2001,RANDBETWEEN(1,ROWS(Users!$A$2:'Users'!$A$2001)),1)</f>
        <v>Marc</v>
      </c>
      <c r="B6503" t="str" cm="1">
        <f t="array" aca="1" ref="B6503" ca="1">INDEX(Apps!$A$2:'Apps'!$A$20,RANDBETWEEN(1,ROWS(Apps!$A$2:'Apps'!$A$20)),1)</f>
        <v>PowerPoint</v>
      </c>
    </row>
    <row r="6504" spans="1:2" x14ac:dyDescent="0.2">
      <c r="A6504" t="str" cm="1">
        <f t="array" aca="1" ref="A6504" ca="1">INDEX(Users!$A$2:'Users'!$A$2001,RANDBETWEEN(1,ROWS(Users!$A$2:'Users'!$A$2001)),1)</f>
        <v>Josie</v>
      </c>
      <c r="B6504" t="str" cm="1">
        <f t="array" aca="1" ref="B6504" ca="1">INDEX(Apps!$A$2:'Apps'!$A$20,RANDBETWEEN(1,ROWS(Apps!$A$2:'Apps'!$A$20)),1)</f>
        <v>SM</v>
      </c>
    </row>
    <row r="6505" spans="1:2" x14ac:dyDescent="0.2">
      <c r="A6505" t="str" cm="1">
        <f t="array" aca="1" ref="A6505" ca="1">INDEX(Users!$A$2:'Users'!$A$2001,RANDBETWEEN(1,ROWS(Users!$A$2:'Users'!$A$2001)),1)</f>
        <v>Marcus</v>
      </c>
      <c r="B6505" t="str" cm="1">
        <f t="array" aca="1" ref="B6505" ca="1">INDEX(Apps!$A$2:'Apps'!$A$20,RANDBETWEEN(1,ROWS(Apps!$A$2:'Apps'!$A$20)),1)</f>
        <v>EverNote</v>
      </c>
    </row>
    <row r="6506" spans="1:2" x14ac:dyDescent="0.2">
      <c r="A6506" t="str" cm="1">
        <f t="array" aca="1" ref="A6506" ca="1">INDEX(Users!$A$2:'Users'!$A$2001,RANDBETWEEN(1,ROWS(Users!$A$2:'Users'!$A$2001)),1)</f>
        <v>Jessica</v>
      </c>
      <c r="B6506" t="str" cm="1">
        <f t="array" aca="1" ref="B6506" ca="1">INDEX(Apps!$A$2:'Apps'!$A$20,RANDBETWEEN(1,ROWS(Apps!$A$2:'Apps'!$A$20)),1)</f>
        <v>Finance</v>
      </c>
    </row>
    <row r="6507" spans="1:2" x14ac:dyDescent="0.2">
      <c r="A6507" t="str" cm="1">
        <f t="array" aca="1" ref="A6507" ca="1">INDEX(Users!$A$2:'Users'!$A$2001,RANDBETWEEN(1,ROWS(Users!$A$2:'Users'!$A$2001)),1)</f>
        <v>Myles</v>
      </c>
      <c r="B6507" t="str" cm="1">
        <f t="array" aca="1" ref="B6507" ca="1">INDEX(Apps!$A$2:'Apps'!$A$20,RANDBETWEEN(1,ROWS(Apps!$A$2:'Apps'!$A$20)),1)</f>
        <v>Putty</v>
      </c>
    </row>
    <row r="6508" spans="1:2" x14ac:dyDescent="0.2">
      <c r="A6508" t="str" cm="1">
        <f t="array" aca="1" ref="A6508" ca="1">INDEX(Users!$A$2:'Users'!$A$2001,RANDBETWEEN(1,ROWS(Users!$A$2:'Users'!$A$2001)),1)</f>
        <v>Erik</v>
      </c>
      <c r="B6508" t="str" cm="1">
        <f t="array" aca="1" ref="B6508" ca="1">INDEX(Apps!$A$2:'Apps'!$A$20,RANDBETWEEN(1,ROWS(Apps!$A$2:'Apps'!$A$20)),1)</f>
        <v>PowerPoint</v>
      </c>
    </row>
    <row r="6509" spans="1:2" x14ac:dyDescent="0.2">
      <c r="A6509" t="str" cm="1">
        <f t="array" aca="1" ref="A6509" ca="1">INDEX(Users!$A$2:'Users'!$A$2001,RANDBETWEEN(1,ROWS(Users!$A$2:'Users'!$A$2001)),1)</f>
        <v>Amos</v>
      </c>
      <c r="B6509" t="str" cm="1">
        <f t="array" aca="1" ref="B6509" ca="1">INDEX(Apps!$A$2:'Apps'!$A$20,RANDBETWEEN(1,ROWS(Apps!$A$2:'Apps'!$A$20)),1)</f>
        <v>CyberDuck</v>
      </c>
    </row>
    <row r="6510" spans="1:2" x14ac:dyDescent="0.2">
      <c r="A6510" t="str" cm="1">
        <f t="array" aca="1" ref="A6510" ca="1">INDEX(Users!$A$2:'Users'!$A$2001,RANDBETWEEN(1,ROWS(Users!$A$2:'Users'!$A$2001)),1)</f>
        <v>Forrest</v>
      </c>
      <c r="B6510" t="str" cm="1">
        <f t="array" aca="1" ref="B6510" ca="1">INDEX(Apps!$A$2:'Apps'!$A$20,RANDBETWEEN(1,ROWS(Apps!$A$2:'Apps'!$A$20)),1)</f>
        <v>Vmware</v>
      </c>
    </row>
    <row r="6511" spans="1:2" x14ac:dyDescent="0.2">
      <c r="A6511" t="str" cm="1">
        <f t="array" aca="1" ref="A6511" ca="1">INDEX(Users!$A$2:'Users'!$A$2001,RANDBETWEEN(1,ROWS(Users!$A$2:'Users'!$A$2001)),1)</f>
        <v>Persephone</v>
      </c>
      <c r="B6511" t="str" cm="1">
        <f t="array" aca="1" ref="B6511" ca="1">INDEX(Apps!$A$2:'Apps'!$A$20,RANDBETWEEN(1,ROWS(Apps!$A$2:'Apps'!$A$20)),1)</f>
        <v>FileZilla</v>
      </c>
    </row>
    <row r="6512" spans="1:2" x14ac:dyDescent="0.2">
      <c r="A6512" t="str" cm="1">
        <f t="array" aca="1" ref="A6512" ca="1">INDEX(Users!$A$2:'Users'!$A$2001,RANDBETWEEN(1,ROWS(Users!$A$2:'Users'!$A$2001)),1)</f>
        <v>Ophelia</v>
      </c>
      <c r="B6512" t="str" cm="1">
        <f t="array" aca="1" ref="B6512" ca="1">INDEX(Apps!$A$2:'Apps'!$A$20,RANDBETWEEN(1,ROWS(Apps!$A$2:'Apps'!$A$20)),1)</f>
        <v>Finance</v>
      </c>
    </row>
    <row r="6513" spans="1:2" x14ac:dyDescent="0.2">
      <c r="A6513" t="str" cm="1">
        <f t="array" aca="1" ref="A6513" ca="1">INDEX(Users!$A$2:'Users'!$A$2001,RANDBETWEEN(1,ROWS(Users!$A$2:'Users'!$A$2001)),1)</f>
        <v>Blessing</v>
      </c>
      <c r="B6513" t="str" cm="1">
        <f t="array" aca="1" ref="B6513" ca="1">INDEX(Apps!$A$2:'Apps'!$A$20,RANDBETWEEN(1,ROWS(Apps!$A$2:'Apps'!$A$20)),1)</f>
        <v>Google</v>
      </c>
    </row>
    <row r="6514" spans="1:2" x14ac:dyDescent="0.2">
      <c r="A6514" t="str" cm="1">
        <f t="array" aca="1" ref="A6514" ca="1">INDEX(Users!$A$2:'Users'!$A$2001,RANDBETWEEN(1,ROWS(Users!$A$2:'Users'!$A$2001)),1)</f>
        <v>Leon</v>
      </c>
      <c r="B6514" t="str" cm="1">
        <f t="array" aca="1" ref="B6514" ca="1">INDEX(Apps!$A$2:'Apps'!$A$20,RANDBETWEEN(1,ROWS(Apps!$A$2:'Apps'!$A$20)),1)</f>
        <v>EverNote</v>
      </c>
    </row>
    <row r="6515" spans="1:2" x14ac:dyDescent="0.2">
      <c r="A6515" t="str" cm="1">
        <f t="array" aca="1" ref="A6515" ca="1">INDEX(Users!$A$2:'Users'!$A$2001,RANDBETWEEN(1,ROWS(Users!$A$2:'Users'!$A$2001)),1)</f>
        <v>Wes</v>
      </c>
      <c r="B6515" t="str" cm="1">
        <f t="array" aca="1" ref="B6515" ca="1">INDEX(Apps!$A$2:'Apps'!$A$20,RANDBETWEEN(1,ROWS(Apps!$A$2:'Apps'!$A$20)),1)</f>
        <v>EverNote</v>
      </c>
    </row>
    <row r="6516" spans="1:2" x14ac:dyDescent="0.2">
      <c r="A6516" t="str" cm="1">
        <f t="array" aca="1" ref="A6516" ca="1">INDEX(Users!$A$2:'Users'!$A$2001,RANDBETWEEN(1,ROWS(Users!$A$2:'Users'!$A$2001)),1)</f>
        <v>Megan</v>
      </c>
      <c r="B6516" t="str" cm="1">
        <f t="array" aca="1" ref="B6516" ca="1">INDEX(Apps!$A$2:'Apps'!$A$20,RANDBETWEEN(1,ROWS(Apps!$A$2:'Apps'!$A$20)),1)</f>
        <v>Finance</v>
      </c>
    </row>
    <row r="6517" spans="1:2" x14ac:dyDescent="0.2">
      <c r="A6517" t="str" cm="1">
        <f t="array" aca="1" ref="A6517" ca="1">INDEX(Users!$A$2:'Users'!$A$2001,RANDBETWEEN(1,ROWS(Users!$A$2:'Users'!$A$2001)),1)</f>
        <v>Jorge</v>
      </c>
      <c r="B6517" t="str" cm="1">
        <f t="array" aca="1" ref="B6517" ca="1">INDEX(Apps!$A$2:'Apps'!$A$20,RANDBETWEEN(1,ROWS(Apps!$A$2:'Apps'!$A$20)),1)</f>
        <v>FileZilla</v>
      </c>
    </row>
    <row r="6518" spans="1:2" x14ac:dyDescent="0.2">
      <c r="A6518" t="str" cm="1">
        <f t="array" aca="1" ref="A6518" ca="1">INDEX(Users!$A$2:'Users'!$A$2001,RANDBETWEEN(1,ROWS(Users!$A$2:'Users'!$A$2001)),1)</f>
        <v>Mikayla</v>
      </c>
      <c r="B6518" t="str" cm="1">
        <f t="array" aca="1" ref="B6518" ca="1">INDEX(Apps!$A$2:'Apps'!$A$20,RANDBETWEEN(1,ROWS(Apps!$A$2:'Apps'!$A$20)),1)</f>
        <v>Finance</v>
      </c>
    </row>
    <row r="6519" spans="1:2" x14ac:dyDescent="0.2">
      <c r="A6519" t="str" cm="1">
        <f t="array" aca="1" ref="A6519" ca="1">INDEX(Users!$A$2:'Users'!$A$2001,RANDBETWEEN(1,ROWS(Users!$A$2:'Users'!$A$2001)),1)</f>
        <v>Addisyn</v>
      </c>
      <c r="B6519" t="str" cm="1">
        <f t="array" aca="1" ref="B6519" ca="1">INDEX(Apps!$A$2:'Apps'!$A$20,RANDBETWEEN(1,ROWS(Apps!$A$2:'Apps'!$A$20)),1)</f>
        <v>PowerPoint</v>
      </c>
    </row>
    <row r="6520" spans="1:2" x14ac:dyDescent="0.2">
      <c r="A6520" t="str" cm="1">
        <f t="array" aca="1" ref="A6520" ca="1">INDEX(Users!$A$2:'Users'!$A$2001,RANDBETWEEN(1,ROWS(Users!$A$2:'Users'!$A$2001)),1)</f>
        <v>Daniela</v>
      </c>
      <c r="B6520" t="str" cm="1">
        <f t="array" aca="1" ref="B6520" ca="1">INDEX(Apps!$A$2:'Apps'!$A$20,RANDBETWEEN(1,ROWS(Apps!$A$2:'Apps'!$A$20)),1)</f>
        <v>Sublime</v>
      </c>
    </row>
    <row r="6521" spans="1:2" x14ac:dyDescent="0.2">
      <c r="A6521" t="str" cm="1">
        <f t="array" aca="1" ref="A6521" ca="1">INDEX(Users!$A$2:'Users'!$A$2001,RANDBETWEEN(1,ROWS(Users!$A$2:'Users'!$A$2001)),1)</f>
        <v>Elaine</v>
      </c>
      <c r="B6521" t="str" cm="1">
        <f t="array" aca="1" ref="B6521" ca="1">INDEX(Apps!$A$2:'Apps'!$A$20,RANDBETWEEN(1,ROWS(Apps!$A$2:'Apps'!$A$20)),1)</f>
        <v>Vscode</v>
      </c>
    </row>
    <row r="6522" spans="1:2" x14ac:dyDescent="0.2">
      <c r="A6522" t="str" cm="1">
        <f t="array" aca="1" ref="A6522" ca="1">INDEX(Users!$A$2:'Users'!$A$2001,RANDBETWEEN(1,ROWS(Users!$A$2:'Users'!$A$2001)),1)</f>
        <v>Poppy</v>
      </c>
      <c r="B6522" t="str" cm="1">
        <f t="array" aca="1" ref="B6522" ca="1">INDEX(Apps!$A$2:'Apps'!$A$20,RANDBETWEEN(1,ROWS(Apps!$A$2:'Apps'!$A$20)),1)</f>
        <v>Vscode</v>
      </c>
    </row>
    <row r="6523" spans="1:2" x14ac:dyDescent="0.2">
      <c r="A6523" t="str" cm="1">
        <f t="array" aca="1" ref="A6523" ca="1">INDEX(Users!$A$2:'Users'!$A$2001,RANDBETWEEN(1,ROWS(Users!$A$2:'Users'!$A$2001)),1)</f>
        <v>Emerie</v>
      </c>
      <c r="B6523" t="str" cm="1">
        <f t="array" aca="1" ref="B6523" ca="1">INDEX(Apps!$A$2:'Apps'!$A$20,RANDBETWEEN(1,ROWS(Apps!$A$2:'Apps'!$A$20)),1)</f>
        <v>Word</v>
      </c>
    </row>
    <row r="6524" spans="1:2" x14ac:dyDescent="0.2">
      <c r="A6524" t="str" cm="1">
        <f t="array" aca="1" ref="A6524" ca="1">INDEX(Users!$A$2:'Users'!$A$2001,RANDBETWEEN(1,ROWS(Users!$A$2:'Users'!$A$2001)),1)</f>
        <v>Yahir</v>
      </c>
      <c r="B6524" t="str" cm="1">
        <f t="array" aca="1" ref="B6524" ca="1">INDEX(Apps!$A$2:'Apps'!$A$20,RANDBETWEEN(1,ROWS(Apps!$A$2:'Apps'!$A$20)),1)</f>
        <v>Vscode</v>
      </c>
    </row>
    <row r="6525" spans="1:2" x14ac:dyDescent="0.2">
      <c r="A6525" t="str" cm="1">
        <f t="array" aca="1" ref="A6525" ca="1">INDEX(Users!$A$2:'Users'!$A$2001,RANDBETWEEN(1,ROWS(Users!$A$2:'Users'!$A$2001)),1)</f>
        <v>Bear</v>
      </c>
      <c r="B6525" t="str" cm="1">
        <f t="array" aca="1" ref="B6525" ca="1">INDEX(Apps!$A$2:'Apps'!$A$20,RANDBETWEEN(1,ROWS(Apps!$A$2:'Apps'!$A$20)),1)</f>
        <v>CW</v>
      </c>
    </row>
    <row r="6526" spans="1:2" x14ac:dyDescent="0.2">
      <c r="A6526" t="str" cm="1">
        <f t="array" aca="1" ref="A6526" ca="1">INDEX(Users!$A$2:'Users'!$A$2001,RANDBETWEEN(1,ROWS(Users!$A$2:'Users'!$A$2001)),1)</f>
        <v>Kenna</v>
      </c>
      <c r="B6526" t="str" cm="1">
        <f t="array" aca="1" ref="B6526" ca="1">INDEX(Apps!$A$2:'Apps'!$A$20,RANDBETWEEN(1,ROWS(Apps!$A$2:'Apps'!$A$20)),1)</f>
        <v>Atom</v>
      </c>
    </row>
    <row r="6527" spans="1:2" x14ac:dyDescent="0.2">
      <c r="A6527" t="str" cm="1">
        <f t="array" aca="1" ref="A6527" ca="1">INDEX(Users!$A$2:'Users'!$A$2001,RANDBETWEEN(1,ROWS(Users!$A$2:'Users'!$A$2001)),1)</f>
        <v>Addilynn</v>
      </c>
      <c r="B6527" t="str" cm="1">
        <f t="array" aca="1" ref="B6527" ca="1">INDEX(Apps!$A$2:'Apps'!$A$20,RANDBETWEEN(1,ROWS(Apps!$A$2:'Apps'!$A$20)),1)</f>
        <v>Atom</v>
      </c>
    </row>
    <row r="6528" spans="1:2" x14ac:dyDescent="0.2">
      <c r="A6528" t="str" cm="1">
        <f t="array" aca="1" ref="A6528" ca="1">INDEX(Users!$A$2:'Users'!$A$2001,RANDBETWEEN(1,ROWS(Users!$A$2:'Users'!$A$2001)),1)</f>
        <v>Kalani</v>
      </c>
      <c r="B6528" t="str" cm="1">
        <f t="array" aca="1" ref="B6528" ca="1">INDEX(Apps!$A$2:'Apps'!$A$20,RANDBETWEEN(1,ROWS(Apps!$A$2:'Apps'!$A$20)),1)</f>
        <v>Vscode</v>
      </c>
    </row>
    <row r="6529" spans="1:2" x14ac:dyDescent="0.2">
      <c r="A6529" t="str" cm="1">
        <f t="array" aca="1" ref="A6529" ca="1">INDEX(Users!$A$2:'Users'!$A$2001,RANDBETWEEN(1,ROWS(Users!$A$2:'Users'!$A$2001)),1)</f>
        <v>Treasure</v>
      </c>
      <c r="B6529" t="str" cm="1">
        <f t="array" aca="1" ref="B6529" ca="1">INDEX(Apps!$A$2:'Apps'!$A$20,RANDBETWEEN(1,ROWS(Apps!$A$2:'Apps'!$A$20)),1)</f>
        <v>SM</v>
      </c>
    </row>
    <row r="6530" spans="1:2" x14ac:dyDescent="0.2">
      <c r="A6530" t="str" cm="1">
        <f t="array" aca="1" ref="A6530" ca="1">INDEX(Users!$A$2:'Users'!$A$2001,RANDBETWEEN(1,ROWS(Users!$A$2:'Users'!$A$2001)),1)</f>
        <v>Journee</v>
      </c>
      <c r="B6530" t="str" cm="1">
        <f t="array" aca="1" ref="B6530" ca="1">INDEX(Apps!$A$2:'Apps'!$A$20,RANDBETWEEN(1,ROWS(Apps!$A$2:'Apps'!$A$20)),1)</f>
        <v>Word</v>
      </c>
    </row>
    <row r="6531" spans="1:2" x14ac:dyDescent="0.2">
      <c r="A6531" t="str" cm="1">
        <f t="array" aca="1" ref="A6531" ca="1">INDEX(Users!$A$2:'Users'!$A$2001,RANDBETWEEN(1,ROWS(Users!$A$2:'Users'!$A$2001)),1)</f>
        <v>Kiana</v>
      </c>
      <c r="B6531" t="str" cm="1">
        <f t="array" aca="1" ref="B6531" ca="1">INDEX(Apps!$A$2:'Apps'!$A$20,RANDBETWEEN(1,ROWS(Apps!$A$2:'Apps'!$A$20)),1)</f>
        <v>SM</v>
      </c>
    </row>
    <row r="6532" spans="1:2" x14ac:dyDescent="0.2">
      <c r="A6532" t="str" cm="1">
        <f t="array" aca="1" ref="A6532" ca="1">INDEX(Users!$A$2:'Users'!$A$2001,RANDBETWEEN(1,ROWS(Users!$A$2:'Users'!$A$2001)),1)</f>
        <v>Elian</v>
      </c>
      <c r="B6532" t="str" cm="1">
        <f t="array" aca="1" ref="B6532" ca="1">INDEX(Apps!$A$2:'Apps'!$A$20,RANDBETWEEN(1,ROWS(Apps!$A$2:'Apps'!$A$20)),1)</f>
        <v>Sublime</v>
      </c>
    </row>
    <row r="6533" spans="1:2" x14ac:dyDescent="0.2">
      <c r="A6533" t="str" cm="1">
        <f t="array" aca="1" ref="A6533" ca="1">INDEX(Users!$A$2:'Users'!$A$2001,RANDBETWEEN(1,ROWS(Users!$A$2:'Users'!$A$2001)),1)</f>
        <v>Rayna</v>
      </c>
      <c r="B6533" t="str" cm="1">
        <f t="array" aca="1" ref="B6533" ca="1">INDEX(Apps!$A$2:'Apps'!$A$20,RANDBETWEEN(1,ROWS(Apps!$A$2:'Apps'!$A$20)),1)</f>
        <v>CW</v>
      </c>
    </row>
    <row r="6534" spans="1:2" x14ac:dyDescent="0.2">
      <c r="A6534" t="str" cm="1">
        <f t="array" aca="1" ref="A6534" ca="1">INDEX(Users!$A$2:'Users'!$A$2001,RANDBETWEEN(1,ROWS(Users!$A$2:'Users'!$A$2001)),1)</f>
        <v>Robin</v>
      </c>
      <c r="B6534" t="str" cm="1">
        <f t="array" aca="1" ref="B6534" ca="1">INDEX(Apps!$A$2:'Apps'!$A$20,RANDBETWEEN(1,ROWS(Apps!$A$2:'Apps'!$A$20)),1)</f>
        <v>Vmware</v>
      </c>
    </row>
    <row r="6535" spans="1:2" x14ac:dyDescent="0.2">
      <c r="A6535" t="str" cm="1">
        <f t="array" aca="1" ref="A6535" ca="1">INDEX(Users!$A$2:'Users'!$A$2001,RANDBETWEEN(1,ROWS(Users!$A$2:'Users'!$A$2001)),1)</f>
        <v>Axel</v>
      </c>
      <c r="B6535" t="str" cm="1">
        <f t="array" aca="1" ref="B6535" ca="1">INDEX(Apps!$A$2:'Apps'!$A$20,RANDBETWEEN(1,ROWS(Apps!$A$2:'Apps'!$A$20)),1)</f>
        <v>CW</v>
      </c>
    </row>
    <row r="6536" spans="1:2" x14ac:dyDescent="0.2">
      <c r="A6536" t="str" cm="1">
        <f t="array" aca="1" ref="A6536" ca="1">INDEX(Users!$A$2:'Users'!$A$2001,RANDBETWEEN(1,ROWS(Users!$A$2:'Users'!$A$2001)),1)</f>
        <v>Sadie</v>
      </c>
      <c r="B6536" t="str" cm="1">
        <f t="array" aca="1" ref="B6536" ca="1">INDEX(Apps!$A$2:'Apps'!$A$20,RANDBETWEEN(1,ROWS(Apps!$A$2:'Apps'!$A$20)),1)</f>
        <v>SM</v>
      </c>
    </row>
    <row r="6537" spans="1:2" x14ac:dyDescent="0.2">
      <c r="A6537" t="str" cm="1">
        <f t="array" aca="1" ref="A6537" ca="1">INDEX(Users!$A$2:'Users'!$A$2001,RANDBETWEEN(1,ROWS(Users!$A$2:'Users'!$A$2001)),1)</f>
        <v>Cameron</v>
      </c>
      <c r="B6537" t="str" cm="1">
        <f t="array" aca="1" ref="B6537" ca="1">INDEX(Apps!$A$2:'Apps'!$A$20,RANDBETWEEN(1,ROWS(Apps!$A$2:'Apps'!$A$20)),1)</f>
        <v>Word</v>
      </c>
    </row>
    <row r="6538" spans="1:2" x14ac:dyDescent="0.2">
      <c r="A6538" t="str" cm="1">
        <f t="array" aca="1" ref="A6538" ca="1">INDEX(Users!$A$2:'Users'!$A$2001,RANDBETWEEN(1,ROWS(Users!$A$2:'Users'!$A$2001)),1)</f>
        <v>Kase</v>
      </c>
      <c r="B6538" t="str" cm="1">
        <f t="array" aca="1" ref="B6538" ca="1">INDEX(Apps!$A$2:'Apps'!$A$20,RANDBETWEEN(1,ROWS(Apps!$A$2:'Apps'!$A$20)),1)</f>
        <v>Word</v>
      </c>
    </row>
    <row r="6539" spans="1:2" x14ac:dyDescent="0.2">
      <c r="A6539" t="str" cm="1">
        <f t="array" aca="1" ref="A6539" ca="1">INDEX(Users!$A$2:'Users'!$A$2001,RANDBETWEEN(1,ROWS(Users!$A$2:'Users'!$A$2001)),1)</f>
        <v>Xander</v>
      </c>
      <c r="B6539" t="str" cm="1">
        <f t="array" aca="1" ref="B6539" ca="1">INDEX(Apps!$A$2:'Apps'!$A$20,RANDBETWEEN(1,ROWS(Apps!$A$2:'Apps'!$A$20)),1)</f>
        <v>Sublime</v>
      </c>
    </row>
    <row r="6540" spans="1:2" x14ac:dyDescent="0.2">
      <c r="A6540" t="str" cm="1">
        <f t="array" aca="1" ref="A6540" ca="1">INDEX(Users!$A$2:'Users'!$A$2001,RANDBETWEEN(1,ROWS(Users!$A$2:'Users'!$A$2001)),1)</f>
        <v>Emery</v>
      </c>
      <c r="B6540" t="str" cm="1">
        <f t="array" aca="1" ref="B6540" ca="1">INDEX(Apps!$A$2:'Apps'!$A$20,RANDBETWEEN(1,ROWS(Apps!$A$2:'Apps'!$A$20)),1)</f>
        <v>CyberDuck</v>
      </c>
    </row>
    <row r="6541" spans="1:2" x14ac:dyDescent="0.2">
      <c r="A6541" t="str" cm="1">
        <f t="array" aca="1" ref="A6541" ca="1">INDEX(Users!$A$2:'Users'!$A$2001,RANDBETWEEN(1,ROWS(Users!$A$2:'Users'!$A$2001)),1)</f>
        <v>Tiana</v>
      </c>
      <c r="B6541" t="str" cm="1">
        <f t="array" aca="1" ref="B6541" ca="1">INDEX(Apps!$A$2:'Apps'!$A$20,RANDBETWEEN(1,ROWS(Apps!$A$2:'Apps'!$A$20)),1)</f>
        <v>Google</v>
      </c>
    </row>
    <row r="6542" spans="1:2" x14ac:dyDescent="0.2">
      <c r="A6542" t="str" cm="1">
        <f t="array" aca="1" ref="A6542" ca="1">INDEX(Users!$A$2:'Users'!$A$2001,RANDBETWEEN(1,ROWS(Users!$A$2:'Users'!$A$2001)),1)</f>
        <v>Antonio</v>
      </c>
      <c r="B6542" t="str" cm="1">
        <f t="array" aca="1" ref="B6542" ca="1">INDEX(Apps!$A$2:'Apps'!$A$20,RANDBETWEEN(1,ROWS(Apps!$A$2:'Apps'!$A$20)),1)</f>
        <v>Safari</v>
      </c>
    </row>
    <row r="6543" spans="1:2" x14ac:dyDescent="0.2">
      <c r="A6543" t="str" cm="1">
        <f t="array" aca="1" ref="A6543" ca="1">INDEX(Users!$A$2:'Users'!$A$2001,RANDBETWEEN(1,ROWS(Users!$A$2:'Users'!$A$2001)),1)</f>
        <v>Leah</v>
      </c>
      <c r="B6543" t="str" cm="1">
        <f t="array" aca="1" ref="B6543" ca="1">INDEX(Apps!$A$2:'Apps'!$A$20,RANDBETWEEN(1,ROWS(Apps!$A$2:'Apps'!$A$20)),1)</f>
        <v>Sublime</v>
      </c>
    </row>
    <row r="6544" spans="1:2" x14ac:dyDescent="0.2">
      <c r="A6544" t="str" cm="1">
        <f t="array" aca="1" ref="A6544" ca="1">INDEX(Users!$A$2:'Users'!$A$2001,RANDBETWEEN(1,ROWS(Users!$A$2:'Users'!$A$2001)),1)</f>
        <v>Wyatt</v>
      </c>
      <c r="B6544" t="str" cm="1">
        <f t="array" aca="1" ref="B6544" ca="1">INDEX(Apps!$A$2:'Apps'!$A$20,RANDBETWEEN(1,ROWS(Apps!$A$2:'Apps'!$A$20)),1)</f>
        <v>Putty</v>
      </c>
    </row>
    <row r="6545" spans="1:2" x14ac:dyDescent="0.2">
      <c r="A6545" t="str" cm="1">
        <f t="array" aca="1" ref="A6545" ca="1">INDEX(Users!$A$2:'Users'!$A$2001,RANDBETWEEN(1,ROWS(Users!$A$2:'Users'!$A$2001)),1)</f>
        <v>Simeon</v>
      </c>
      <c r="B6545" t="str" cm="1">
        <f t="array" aca="1" ref="B6545" ca="1">INDEX(Apps!$A$2:'Apps'!$A$20,RANDBETWEEN(1,ROWS(Apps!$A$2:'Apps'!$A$20)),1)</f>
        <v>CyberDuck</v>
      </c>
    </row>
    <row r="6546" spans="1:2" x14ac:dyDescent="0.2">
      <c r="A6546" t="str" cm="1">
        <f t="array" aca="1" ref="A6546" ca="1">INDEX(Users!$A$2:'Users'!$A$2001,RANDBETWEEN(1,ROWS(Users!$A$2:'Users'!$A$2001)),1)</f>
        <v>Kingston</v>
      </c>
      <c r="B6546" t="str" cm="1">
        <f t="array" aca="1" ref="B6546" ca="1">INDEX(Apps!$A$2:'Apps'!$A$20,RANDBETWEEN(1,ROWS(Apps!$A$2:'Apps'!$A$20)),1)</f>
        <v>Mail</v>
      </c>
    </row>
    <row r="6547" spans="1:2" x14ac:dyDescent="0.2">
      <c r="A6547" t="str" cm="1">
        <f t="array" aca="1" ref="A6547" ca="1">INDEX(Users!$A$2:'Users'!$A$2001,RANDBETWEEN(1,ROWS(Users!$A$2:'Users'!$A$2001)),1)</f>
        <v>Alivia</v>
      </c>
      <c r="B6547" t="str" cm="1">
        <f t="array" aca="1" ref="B6547" ca="1">INDEX(Apps!$A$2:'Apps'!$A$20,RANDBETWEEN(1,ROWS(Apps!$A$2:'Apps'!$A$20)),1)</f>
        <v>Vscode</v>
      </c>
    </row>
    <row r="6548" spans="1:2" x14ac:dyDescent="0.2">
      <c r="A6548" t="str" cm="1">
        <f t="array" aca="1" ref="A6548" ca="1">INDEX(Users!$A$2:'Users'!$A$2001,RANDBETWEEN(1,ROWS(Users!$A$2:'Users'!$A$2001)),1)</f>
        <v>Rory</v>
      </c>
      <c r="B6548" t="str" cm="1">
        <f t="array" aca="1" ref="B6548" ca="1">INDEX(Apps!$A$2:'Apps'!$A$20,RANDBETWEEN(1,ROWS(Apps!$A$2:'Apps'!$A$20)),1)</f>
        <v>CW</v>
      </c>
    </row>
    <row r="6549" spans="1:2" x14ac:dyDescent="0.2">
      <c r="A6549" t="str" cm="1">
        <f t="array" aca="1" ref="A6549" ca="1">INDEX(Users!$A$2:'Users'!$A$2001,RANDBETWEEN(1,ROWS(Users!$A$2:'Users'!$A$2001)),1)</f>
        <v>Deacon</v>
      </c>
      <c r="B6549" t="str" cm="1">
        <f t="array" aca="1" ref="B6549" ca="1">INDEX(Apps!$A$2:'Apps'!$A$20,RANDBETWEEN(1,ROWS(Apps!$A$2:'Apps'!$A$20)),1)</f>
        <v>Facebook</v>
      </c>
    </row>
    <row r="6550" spans="1:2" x14ac:dyDescent="0.2">
      <c r="A6550" t="str" cm="1">
        <f t="array" aca="1" ref="A6550" ca="1">INDEX(Users!$A$2:'Users'!$A$2001,RANDBETWEEN(1,ROWS(Users!$A$2:'Users'!$A$2001)),1)</f>
        <v>Marina</v>
      </c>
      <c r="B6550" t="str" cm="1">
        <f t="array" aca="1" ref="B6550" ca="1">INDEX(Apps!$A$2:'Apps'!$A$20,RANDBETWEEN(1,ROWS(Apps!$A$2:'Apps'!$A$20)),1)</f>
        <v>Vscode</v>
      </c>
    </row>
    <row r="6551" spans="1:2" x14ac:dyDescent="0.2">
      <c r="A6551" t="str" cm="1">
        <f t="array" aca="1" ref="A6551" ca="1">INDEX(Users!$A$2:'Users'!$A$2001,RANDBETWEEN(1,ROWS(Users!$A$2:'Users'!$A$2001)),1)</f>
        <v>Jaziel</v>
      </c>
      <c r="B6551" t="str" cm="1">
        <f t="array" aca="1" ref="B6551" ca="1">INDEX(Apps!$A$2:'Apps'!$A$20,RANDBETWEEN(1,ROWS(Apps!$A$2:'Apps'!$A$20)),1)</f>
        <v>Vscode</v>
      </c>
    </row>
    <row r="6552" spans="1:2" x14ac:dyDescent="0.2">
      <c r="A6552" t="str" cm="1">
        <f t="array" aca="1" ref="A6552" ca="1">INDEX(Users!$A$2:'Users'!$A$2001,RANDBETWEEN(1,ROWS(Users!$A$2:'Users'!$A$2001)),1)</f>
        <v>Morgan</v>
      </c>
      <c r="B6552" t="str" cm="1">
        <f t="array" aca="1" ref="B6552" ca="1">INDEX(Apps!$A$2:'Apps'!$A$20,RANDBETWEEN(1,ROWS(Apps!$A$2:'Apps'!$A$20)),1)</f>
        <v>Facebook</v>
      </c>
    </row>
    <row r="6553" spans="1:2" x14ac:dyDescent="0.2">
      <c r="A6553" t="str" cm="1">
        <f t="array" aca="1" ref="A6553" ca="1">INDEX(Users!$A$2:'Users'!$A$2001,RANDBETWEEN(1,ROWS(Users!$A$2:'Users'!$A$2001)),1)</f>
        <v>August</v>
      </c>
      <c r="B6553" t="str" cm="1">
        <f t="array" aca="1" ref="B6553" ca="1">INDEX(Apps!$A$2:'Apps'!$A$20,RANDBETWEEN(1,ROWS(Apps!$A$2:'Apps'!$A$20)),1)</f>
        <v>Vmware</v>
      </c>
    </row>
    <row r="6554" spans="1:2" x14ac:dyDescent="0.2">
      <c r="A6554" t="str" cm="1">
        <f t="array" aca="1" ref="A6554" ca="1">INDEX(Users!$A$2:'Users'!$A$2001,RANDBETWEEN(1,ROWS(Users!$A$2:'Users'!$A$2001)),1)</f>
        <v>Jemma</v>
      </c>
      <c r="B6554" t="str" cm="1">
        <f t="array" aca="1" ref="B6554" ca="1">INDEX(Apps!$A$2:'Apps'!$A$20,RANDBETWEEN(1,ROWS(Apps!$A$2:'Apps'!$A$20)),1)</f>
        <v>Secure</v>
      </c>
    </row>
    <row r="6555" spans="1:2" x14ac:dyDescent="0.2">
      <c r="A6555" t="str" cm="1">
        <f t="array" aca="1" ref="A6555" ca="1">INDEX(Users!$A$2:'Users'!$A$2001,RANDBETWEEN(1,ROWS(Users!$A$2:'Users'!$A$2001)),1)</f>
        <v>Hana</v>
      </c>
      <c r="B6555" t="str" cm="1">
        <f t="array" aca="1" ref="B6555" ca="1">INDEX(Apps!$A$2:'Apps'!$A$20,RANDBETWEEN(1,ROWS(Apps!$A$2:'Apps'!$A$20)),1)</f>
        <v>Facebook</v>
      </c>
    </row>
    <row r="6556" spans="1:2" x14ac:dyDescent="0.2">
      <c r="A6556" t="str" cm="1">
        <f t="array" aca="1" ref="A6556" ca="1">INDEX(Users!$A$2:'Users'!$A$2001,RANDBETWEEN(1,ROWS(Users!$A$2:'Users'!$A$2001)),1)</f>
        <v>Andre</v>
      </c>
      <c r="B6556" t="str" cm="1">
        <f t="array" aca="1" ref="B6556" ca="1">INDEX(Apps!$A$2:'Apps'!$A$20,RANDBETWEEN(1,ROWS(Apps!$A$2:'Apps'!$A$20)),1)</f>
        <v>Excel</v>
      </c>
    </row>
    <row r="6557" spans="1:2" x14ac:dyDescent="0.2">
      <c r="A6557" t="str" cm="1">
        <f t="array" aca="1" ref="A6557" ca="1">INDEX(Users!$A$2:'Users'!$A$2001,RANDBETWEEN(1,ROWS(Users!$A$2:'Users'!$A$2001)),1)</f>
        <v>Payton</v>
      </c>
      <c r="B6557" t="str" cm="1">
        <f t="array" aca="1" ref="B6557" ca="1">INDEX(Apps!$A$2:'Apps'!$A$20,RANDBETWEEN(1,ROWS(Apps!$A$2:'Apps'!$A$20)),1)</f>
        <v>PowerPoint</v>
      </c>
    </row>
    <row r="6558" spans="1:2" x14ac:dyDescent="0.2">
      <c r="A6558" t="str" cm="1">
        <f t="array" aca="1" ref="A6558" ca="1">INDEX(Users!$A$2:'Users'!$A$2001,RANDBETWEEN(1,ROWS(Users!$A$2:'Users'!$A$2001)),1)</f>
        <v>Ryleigh</v>
      </c>
      <c r="B6558" t="str" cm="1">
        <f t="array" aca="1" ref="B6558" ca="1">INDEX(Apps!$A$2:'Apps'!$A$20,RANDBETWEEN(1,ROWS(Apps!$A$2:'Apps'!$A$20)),1)</f>
        <v>FileZilla</v>
      </c>
    </row>
    <row r="6559" spans="1:2" x14ac:dyDescent="0.2">
      <c r="A6559" t="str" cm="1">
        <f t="array" aca="1" ref="A6559" ca="1">INDEX(Users!$A$2:'Users'!$A$2001,RANDBETWEEN(1,ROWS(Users!$A$2:'Users'!$A$2001)),1)</f>
        <v>Evelyn</v>
      </c>
      <c r="B6559" t="str" cm="1">
        <f t="array" aca="1" ref="B6559" ca="1">INDEX(Apps!$A$2:'Apps'!$A$20,RANDBETWEEN(1,ROWS(Apps!$A$2:'Apps'!$A$20)),1)</f>
        <v>FileZilla</v>
      </c>
    </row>
    <row r="6560" spans="1:2" x14ac:dyDescent="0.2">
      <c r="A6560" t="str" cm="1">
        <f t="array" aca="1" ref="A6560" ca="1">INDEX(Users!$A$2:'Users'!$A$2001,RANDBETWEEN(1,ROWS(Users!$A$2:'Users'!$A$2001)),1)</f>
        <v>Reagan</v>
      </c>
      <c r="B6560" t="str" cm="1">
        <f t="array" aca="1" ref="B6560" ca="1">INDEX(Apps!$A$2:'Apps'!$A$20,RANDBETWEEN(1,ROWS(Apps!$A$2:'Apps'!$A$20)),1)</f>
        <v>Google</v>
      </c>
    </row>
    <row r="6561" spans="1:2" x14ac:dyDescent="0.2">
      <c r="A6561" t="str" cm="1">
        <f t="array" aca="1" ref="A6561" ca="1">INDEX(Users!$A$2:'Users'!$A$2001,RANDBETWEEN(1,ROWS(Users!$A$2:'Users'!$A$2001)),1)</f>
        <v>Briar</v>
      </c>
      <c r="B6561" t="str" cm="1">
        <f t="array" aca="1" ref="B6561" ca="1">INDEX(Apps!$A$2:'Apps'!$A$20,RANDBETWEEN(1,ROWS(Apps!$A$2:'Apps'!$A$20)),1)</f>
        <v>Word</v>
      </c>
    </row>
    <row r="6562" spans="1:2" x14ac:dyDescent="0.2">
      <c r="A6562" t="str" cm="1">
        <f t="array" aca="1" ref="A6562" ca="1">INDEX(Users!$A$2:'Users'!$A$2001,RANDBETWEEN(1,ROWS(Users!$A$2:'Users'!$A$2001)),1)</f>
        <v>Oakley</v>
      </c>
      <c r="B6562" t="str" cm="1">
        <f t="array" aca="1" ref="B6562" ca="1">INDEX(Apps!$A$2:'Apps'!$A$20,RANDBETWEEN(1,ROWS(Apps!$A$2:'Apps'!$A$20)),1)</f>
        <v>CyberDuck</v>
      </c>
    </row>
    <row r="6563" spans="1:2" x14ac:dyDescent="0.2">
      <c r="A6563" t="str" cm="1">
        <f t="array" aca="1" ref="A6563" ca="1">INDEX(Users!$A$2:'Users'!$A$2001,RANDBETWEEN(1,ROWS(Users!$A$2:'Users'!$A$2001)),1)</f>
        <v>Jairo</v>
      </c>
      <c r="B6563" t="str" cm="1">
        <f t="array" aca="1" ref="B6563" ca="1">INDEX(Apps!$A$2:'Apps'!$A$20,RANDBETWEEN(1,ROWS(Apps!$A$2:'Apps'!$A$20)),1)</f>
        <v>FileZilla</v>
      </c>
    </row>
    <row r="6564" spans="1:2" x14ac:dyDescent="0.2">
      <c r="A6564" t="str" cm="1">
        <f t="array" aca="1" ref="A6564" ca="1">INDEX(Users!$A$2:'Users'!$A$2001,RANDBETWEEN(1,ROWS(Users!$A$2:'Users'!$A$2001)),1)</f>
        <v>Otis</v>
      </c>
      <c r="B6564" t="str" cm="1">
        <f t="array" aca="1" ref="B6564" ca="1">INDEX(Apps!$A$2:'Apps'!$A$20,RANDBETWEEN(1,ROWS(Apps!$A$2:'Apps'!$A$20)),1)</f>
        <v>Secure</v>
      </c>
    </row>
    <row r="6565" spans="1:2" x14ac:dyDescent="0.2">
      <c r="A6565" t="str" cm="1">
        <f t="array" aca="1" ref="A6565" ca="1">INDEX(Users!$A$2:'Users'!$A$2001,RANDBETWEEN(1,ROWS(Users!$A$2:'Users'!$A$2001)),1)</f>
        <v>Ellison</v>
      </c>
      <c r="B6565" t="str" cm="1">
        <f t="array" aca="1" ref="B6565" ca="1">INDEX(Apps!$A$2:'Apps'!$A$20,RANDBETWEEN(1,ROWS(Apps!$A$2:'Apps'!$A$20)),1)</f>
        <v>Word</v>
      </c>
    </row>
    <row r="6566" spans="1:2" x14ac:dyDescent="0.2">
      <c r="A6566" t="str" cm="1">
        <f t="array" aca="1" ref="A6566" ca="1">INDEX(Users!$A$2:'Users'!$A$2001,RANDBETWEEN(1,ROWS(Users!$A$2:'Users'!$A$2001)),1)</f>
        <v>Yusuf</v>
      </c>
      <c r="B6566" t="str" cm="1">
        <f t="array" aca="1" ref="B6566" ca="1">INDEX(Apps!$A$2:'Apps'!$A$20,RANDBETWEEN(1,ROWS(Apps!$A$2:'Apps'!$A$20)),1)</f>
        <v>Facebook</v>
      </c>
    </row>
    <row r="6567" spans="1:2" x14ac:dyDescent="0.2">
      <c r="A6567" t="str" cm="1">
        <f t="array" aca="1" ref="A6567" ca="1">INDEX(Users!$A$2:'Users'!$A$2001,RANDBETWEEN(1,ROWS(Users!$A$2:'Users'!$A$2001)),1)</f>
        <v>Santino</v>
      </c>
      <c r="B6567" t="str" cm="1">
        <f t="array" aca="1" ref="B6567" ca="1">INDEX(Apps!$A$2:'Apps'!$A$20,RANDBETWEEN(1,ROWS(Apps!$A$2:'Apps'!$A$20)),1)</f>
        <v>SM</v>
      </c>
    </row>
    <row r="6568" spans="1:2" x14ac:dyDescent="0.2">
      <c r="A6568" t="str" cm="1">
        <f t="array" aca="1" ref="A6568" ca="1">INDEX(Users!$A$2:'Users'!$A$2001,RANDBETWEEN(1,ROWS(Users!$A$2:'Users'!$A$2001)),1)</f>
        <v>Taylor</v>
      </c>
      <c r="B6568" t="str" cm="1">
        <f t="array" aca="1" ref="B6568" ca="1">INDEX(Apps!$A$2:'Apps'!$A$20,RANDBETWEEN(1,ROWS(Apps!$A$2:'Apps'!$A$20)),1)</f>
        <v>Sublime</v>
      </c>
    </row>
    <row r="6569" spans="1:2" x14ac:dyDescent="0.2">
      <c r="A6569" t="str" cm="1">
        <f t="array" aca="1" ref="A6569" ca="1">INDEX(Users!$A$2:'Users'!$A$2001,RANDBETWEEN(1,ROWS(Users!$A$2:'Users'!$A$2001)),1)</f>
        <v>Yael</v>
      </c>
      <c r="B6569" t="str" cm="1">
        <f t="array" aca="1" ref="B6569" ca="1">INDEX(Apps!$A$2:'Apps'!$A$20,RANDBETWEEN(1,ROWS(Apps!$A$2:'Apps'!$A$20)),1)</f>
        <v>Word</v>
      </c>
    </row>
    <row r="6570" spans="1:2" x14ac:dyDescent="0.2">
      <c r="A6570" t="str" cm="1">
        <f t="array" aca="1" ref="A6570" ca="1">INDEX(Users!$A$2:'Users'!$A$2001,RANDBETWEEN(1,ROWS(Users!$A$2:'Users'!$A$2001)),1)</f>
        <v>Kendra</v>
      </c>
      <c r="B6570" t="str" cm="1">
        <f t="array" aca="1" ref="B6570" ca="1">INDEX(Apps!$A$2:'Apps'!$A$20,RANDBETWEEN(1,ROWS(Apps!$A$2:'Apps'!$A$20)),1)</f>
        <v>CW</v>
      </c>
    </row>
    <row r="6571" spans="1:2" x14ac:dyDescent="0.2">
      <c r="A6571" t="str" cm="1">
        <f t="array" aca="1" ref="A6571" ca="1">INDEX(Users!$A$2:'Users'!$A$2001,RANDBETWEEN(1,ROWS(Users!$A$2:'Users'!$A$2001)),1)</f>
        <v>Eden</v>
      </c>
      <c r="B6571" t="str" cm="1">
        <f t="array" aca="1" ref="B6571" ca="1">INDEX(Apps!$A$2:'Apps'!$A$20,RANDBETWEEN(1,ROWS(Apps!$A$2:'Apps'!$A$20)),1)</f>
        <v>EverNote</v>
      </c>
    </row>
    <row r="6572" spans="1:2" x14ac:dyDescent="0.2">
      <c r="A6572" t="str" cm="1">
        <f t="array" aca="1" ref="A6572" ca="1">INDEX(Users!$A$2:'Users'!$A$2001,RANDBETWEEN(1,ROWS(Users!$A$2:'Users'!$A$2001)),1)</f>
        <v>Allen</v>
      </c>
      <c r="B6572" t="str" cm="1">
        <f t="array" aca="1" ref="B6572" ca="1">INDEX(Apps!$A$2:'Apps'!$A$20,RANDBETWEEN(1,ROWS(Apps!$A$2:'Apps'!$A$20)),1)</f>
        <v>PowerPoint</v>
      </c>
    </row>
    <row r="6573" spans="1:2" x14ac:dyDescent="0.2">
      <c r="A6573" t="str" cm="1">
        <f t="array" aca="1" ref="A6573" ca="1">INDEX(Users!$A$2:'Users'!$A$2001,RANDBETWEEN(1,ROWS(Users!$A$2:'Users'!$A$2001)),1)</f>
        <v>Maddox</v>
      </c>
      <c r="B6573" t="str" cm="1">
        <f t="array" aca="1" ref="B6573" ca="1">INDEX(Apps!$A$2:'Apps'!$A$20,RANDBETWEEN(1,ROWS(Apps!$A$2:'Apps'!$A$20)),1)</f>
        <v>FileZilla</v>
      </c>
    </row>
    <row r="6574" spans="1:2" x14ac:dyDescent="0.2">
      <c r="A6574" t="str" cm="1">
        <f t="array" aca="1" ref="A6574" ca="1">INDEX(Users!$A$2:'Users'!$A$2001,RANDBETWEEN(1,ROWS(Users!$A$2:'Users'!$A$2001)),1)</f>
        <v>Eleanor</v>
      </c>
      <c r="B6574" t="str" cm="1">
        <f t="array" aca="1" ref="B6574" ca="1">INDEX(Apps!$A$2:'Apps'!$A$20,RANDBETWEEN(1,ROWS(Apps!$A$2:'Apps'!$A$20)),1)</f>
        <v>Vmware</v>
      </c>
    </row>
    <row r="6575" spans="1:2" x14ac:dyDescent="0.2">
      <c r="A6575" t="str" cm="1">
        <f t="array" aca="1" ref="A6575" ca="1">INDEX(Users!$A$2:'Users'!$A$2001,RANDBETWEEN(1,ROWS(Users!$A$2:'Users'!$A$2001)),1)</f>
        <v>Briella</v>
      </c>
      <c r="B6575" t="str" cm="1">
        <f t="array" aca="1" ref="B6575" ca="1">INDEX(Apps!$A$2:'Apps'!$A$20,RANDBETWEEN(1,ROWS(Apps!$A$2:'Apps'!$A$20)),1)</f>
        <v>Vscode</v>
      </c>
    </row>
    <row r="6576" spans="1:2" x14ac:dyDescent="0.2">
      <c r="A6576" t="str" cm="1">
        <f t="array" aca="1" ref="A6576" ca="1">INDEX(Users!$A$2:'Users'!$A$2001,RANDBETWEEN(1,ROWS(Users!$A$2:'Users'!$A$2001)),1)</f>
        <v>Mary</v>
      </c>
      <c r="B6576" t="str" cm="1">
        <f t="array" aca="1" ref="B6576" ca="1">INDEX(Apps!$A$2:'Apps'!$A$20,RANDBETWEEN(1,ROWS(Apps!$A$2:'Apps'!$A$20)),1)</f>
        <v>Vscode</v>
      </c>
    </row>
    <row r="6577" spans="1:2" x14ac:dyDescent="0.2">
      <c r="A6577" t="str" cm="1">
        <f t="array" aca="1" ref="A6577" ca="1">INDEX(Users!$A$2:'Users'!$A$2001,RANDBETWEEN(1,ROWS(Users!$A$2:'Users'!$A$2001)),1)</f>
        <v>Erika</v>
      </c>
      <c r="B6577" t="str" cm="1">
        <f t="array" aca="1" ref="B6577" ca="1">INDEX(Apps!$A$2:'Apps'!$A$20,RANDBETWEEN(1,ROWS(Apps!$A$2:'Apps'!$A$20)),1)</f>
        <v>Google</v>
      </c>
    </row>
    <row r="6578" spans="1:2" x14ac:dyDescent="0.2">
      <c r="A6578" t="str" cm="1">
        <f t="array" aca="1" ref="A6578" ca="1">INDEX(Users!$A$2:'Users'!$A$2001,RANDBETWEEN(1,ROWS(Users!$A$2:'Users'!$A$2001)),1)</f>
        <v>Ford</v>
      </c>
      <c r="B6578" t="str" cm="1">
        <f t="array" aca="1" ref="B6578" ca="1">INDEX(Apps!$A$2:'Apps'!$A$20,RANDBETWEEN(1,ROWS(Apps!$A$2:'Apps'!$A$20)),1)</f>
        <v>CW</v>
      </c>
    </row>
    <row r="6579" spans="1:2" x14ac:dyDescent="0.2">
      <c r="A6579" t="str" cm="1">
        <f t="array" aca="1" ref="A6579" ca="1">INDEX(Users!$A$2:'Users'!$A$2001,RANDBETWEEN(1,ROWS(Users!$A$2:'Users'!$A$2001)),1)</f>
        <v>Serena</v>
      </c>
      <c r="B6579" t="str" cm="1">
        <f t="array" aca="1" ref="B6579" ca="1">INDEX(Apps!$A$2:'Apps'!$A$20,RANDBETWEEN(1,ROWS(Apps!$A$2:'Apps'!$A$20)),1)</f>
        <v>Mail</v>
      </c>
    </row>
    <row r="6580" spans="1:2" x14ac:dyDescent="0.2">
      <c r="A6580" t="str" cm="1">
        <f t="array" aca="1" ref="A6580" ca="1">INDEX(Users!$A$2:'Users'!$A$2001,RANDBETWEEN(1,ROWS(Users!$A$2:'Users'!$A$2001)),1)</f>
        <v>Ariel</v>
      </c>
      <c r="B6580" t="str" cm="1">
        <f t="array" aca="1" ref="B6580" ca="1">INDEX(Apps!$A$2:'Apps'!$A$20,RANDBETWEEN(1,ROWS(Apps!$A$2:'Apps'!$A$20)),1)</f>
        <v>Secure</v>
      </c>
    </row>
    <row r="6581" spans="1:2" x14ac:dyDescent="0.2">
      <c r="A6581" t="str" cm="1">
        <f t="array" aca="1" ref="A6581" ca="1">INDEX(Users!$A$2:'Users'!$A$2001,RANDBETWEEN(1,ROWS(Users!$A$2:'Users'!$A$2001)),1)</f>
        <v>Finnegan</v>
      </c>
      <c r="B6581" t="str" cm="1">
        <f t="array" aca="1" ref="B6581" ca="1">INDEX(Apps!$A$2:'Apps'!$A$20,RANDBETWEEN(1,ROWS(Apps!$A$2:'Apps'!$A$20)),1)</f>
        <v>CW</v>
      </c>
    </row>
    <row r="6582" spans="1:2" x14ac:dyDescent="0.2">
      <c r="A6582" t="str" cm="1">
        <f t="array" aca="1" ref="A6582" ca="1">INDEX(Users!$A$2:'Users'!$A$2001,RANDBETWEEN(1,ROWS(Users!$A$2:'Users'!$A$2001)),1)</f>
        <v>Jesiah</v>
      </c>
      <c r="B6582" t="str" cm="1">
        <f t="array" aca="1" ref="B6582" ca="1">INDEX(Apps!$A$2:'Apps'!$A$20,RANDBETWEEN(1,ROWS(Apps!$A$2:'Apps'!$A$20)),1)</f>
        <v>Putty</v>
      </c>
    </row>
    <row r="6583" spans="1:2" x14ac:dyDescent="0.2">
      <c r="A6583" t="str" cm="1">
        <f t="array" aca="1" ref="A6583" ca="1">INDEX(Users!$A$2:'Users'!$A$2001,RANDBETWEEN(1,ROWS(Users!$A$2:'Users'!$A$2001)),1)</f>
        <v>Ahmed</v>
      </c>
      <c r="B6583" t="str" cm="1">
        <f t="array" aca="1" ref="B6583" ca="1">INDEX(Apps!$A$2:'Apps'!$A$20,RANDBETWEEN(1,ROWS(Apps!$A$2:'Apps'!$A$20)),1)</f>
        <v>Word</v>
      </c>
    </row>
    <row r="6584" spans="1:2" x14ac:dyDescent="0.2">
      <c r="A6584" t="str" cm="1">
        <f t="array" aca="1" ref="A6584" ca="1">INDEX(Users!$A$2:'Users'!$A$2001,RANDBETWEEN(1,ROWS(Users!$A$2:'Users'!$A$2001)),1)</f>
        <v>Rivka</v>
      </c>
      <c r="B6584" t="str" cm="1">
        <f t="array" aca="1" ref="B6584" ca="1">INDEX(Apps!$A$2:'Apps'!$A$20,RANDBETWEEN(1,ROWS(Apps!$A$2:'Apps'!$A$20)),1)</f>
        <v>Vmware</v>
      </c>
    </row>
    <row r="6585" spans="1:2" x14ac:dyDescent="0.2">
      <c r="A6585" t="str" cm="1">
        <f t="array" aca="1" ref="A6585" ca="1">INDEX(Users!$A$2:'Users'!$A$2001,RANDBETWEEN(1,ROWS(Users!$A$2:'Users'!$A$2001)),1)</f>
        <v>Armani</v>
      </c>
      <c r="B6585" t="str" cm="1">
        <f t="array" aca="1" ref="B6585" ca="1">INDEX(Apps!$A$2:'Apps'!$A$20,RANDBETWEEN(1,ROWS(Apps!$A$2:'Apps'!$A$20)),1)</f>
        <v>CyberDuck</v>
      </c>
    </row>
    <row r="6586" spans="1:2" x14ac:dyDescent="0.2">
      <c r="A6586" t="str" cm="1">
        <f t="array" aca="1" ref="A6586" ca="1">INDEX(Users!$A$2:'Users'!$A$2001,RANDBETWEEN(1,ROWS(Users!$A$2:'Users'!$A$2001)),1)</f>
        <v>Jasiah</v>
      </c>
      <c r="B6586" t="str" cm="1">
        <f t="array" aca="1" ref="B6586" ca="1">INDEX(Apps!$A$2:'Apps'!$A$20,RANDBETWEEN(1,ROWS(Apps!$A$2:'Apps'!$A$20)),1)</f>
        <v>Putty</v>
      </c>
    </row>
    <row r="6587" spans="1:2" x14ac:dyDescent="0.2">
      <c r="A6587" t="str" cm="1">
        <f t="array" aca="1" ref="A6587" ca="1">INDEX(Users!$A$2:'Users'!$A$2001,RANDBETWEEN(1,ROWS(Users!$A$2:'Users'!$A$2001)),1)</f>
        <v>Talon</v>
      </c>
      <c r="B6587" t="str" cm="1">
        <f t="array" aca="1" ref="B6587" ca="1">INDEX(Apps!$A$2:'Apps'!$A$20,RANDBETWEEN(1,ROWS(Apps!$A$2:'Apps'!$A$20)),1)</f>
        <v>EverNote</v>
      </c>
    </row>
    <row r="6588" spans="1:2" x14ac:dyDescent="0.2">
      <c r="A6588" t="str" cm="1">
        <f t="array" aca="1" ref="A6588" ca="1">INDEX(Users!$A$2:'Users'!$A$2001,RANDBETWEEN(1,ROWS(Users!$A$2:'Users'!$A$2001)),1)</f>
        <v>Milo</v>
      </c>
      <c r="B6588" t="str" cm="1">
        <f t="array" aca="1" ref="B6588" ca="1">INDEX(Apps!$A$2:'Apps'!$A$20,RANDBETWEEN(1,ROWS(Apps!$A$2:'Apps'!$A$20)),1)</f>
        <v>FileZilla</v>
      </c>
    </row>
    <row r="6589" spans="1:2" x14ac:dyDescent="0.2">
      <c r="A6589" t="str" cm="1">
        <f t="array" aca="1" ref="A6589" ca="1">INDEX(Users!$A$2:'Users'!$A$2001,RANDBETWEEN(1,ROWS(Users!$A$2:'Users'!$A$2001)),1)</f>
        <v>Khalil</v>
      </c>
      <c r="B6589" t="str" cm="1">
        <f t="array" aca="1" ref="B6589" ca="1">INDEX(Apps!$A$2:'Apps'!$A$20,RANDBETWEEN(1,ROWS(Apps!$A$2:'Apps'!$A$20)),1)</f>
        <v>Vmware</v>
      </c>
    </row>
    <row r="6590" spans="1:2" x14ac:dyDescent="0.2">
      <c r="A6590" t="str" cm="1">
        <f t="array" aca="1" ref="A6590" ca="1">INDEX(Users!$A$2:'Users'!$A$2001,RANDBETWEEN(1,ROWS(Users!$A$2:'Users'!$A$2001)),1)</f>
        <v>Sawyer</v>
      </c>
      <c r="B6590" t="str" cm="1">
        <f t="array" aca="1" ref="B6590" ca="1">INDEX(Apps!$A$2:'Apps'!$A$20,RANDBETWEEN(1,ROWS(Apps!$A$2:'Apps'!$A$20)),1)</f>
        <v>Google</v>
      </c>
    </row>
    <row r="6591" spans="1:2" x14ac:dyDescent="0.2">
      <c r="A6591" t="str" cm="1">
        <f t="array" aca="1" ref="A6591" ca="1">INDEX(Users!$A$2:'Users'!$A$2001,RANDBETWEEN(1,ROWS(Users!$A$2:'Users'!$A$2001)),1)</f>
        <v>Janelle</v>
      </c>
      <c r="B6591" t="str" cm="1">
        <f t="array" aca="1" ref="B6591" ca="1">INDEX(Apps!$A$2:'Apps'!$A$20,RANDBETWEEN(1,ROWS(Apps!$A$2:'Apps'!$A$20)),1)</f>
        <v>CW</v>
      </c>
    </row>
    <row r="6592" spans="1:2" x14ac:dyDescent="0.2">
      <c r="A6592" t="str" cm="1">
        <f t="array" aca="1" ref="A6592" ca="1">INDEX(Users!$A$2:'Users'!$A$2001,RANDBETWEEN(1,ROWS(Users!$A$2:'Users'!$A$2001)),1)</f>
        <v>Erik</v>
      </c>
      <c r="B6592" t="str" cm="1">
        <f t="array" aca="1" ref="B6592" ca="1">INDEX(Apps!$A$2:'Apps'!$A$20,RANDBETWEEN(1,ROWS(Apps!$A$2:'Apps'!$A$20)),1)</f>
        <v>Google</v>
      </c>
    </row>
    <row r="6593" spans="1:2" x14ac:dyDescent="0.2">
      <c r="A6593" t="str" cm="1">
        <f t="array" aca="1" ref="A6593" ca="1">INDEX(Users!$A$2:'Users'!$A$2001,RANDBETWEEN(1,ROWS(Users!$A$2:'Users'!$A$2001)),1)</f>
        <v>Zion</v>
      </c>
      <c r="B6593" t="str" cm="1">
        <f t="array" aca="1" ref="B6593" ca="1">INDEX(Apps!$A$2:'Apps'!$A$20,RANDBETWEEN(1,ROWS(Apps!$A$2:'Apps'!$A$20)),1)</f>
        <v>Sublime</v>
      </c>
    </row>
    <row r="6594" spans="1:2" x14ac:dyDescent="0.2">
      <c r="A6594" t="str" cm="1">
        <f t="array" aca="1" ref="A6594" ca="1">INDEX(Users!$A$2:'Users'!$A$2001,RANDBETWEEN(1,ROWS(Users!$A$2:'Users'!$A$2001)),1)</f>
        <v>Trey</v>
      </c>
      <c r="B6594" t="str" cm="1">
        <f t="array" aca="1" ref="B6594" ca="1">INDEX(Apps!$A$2:'Apps'!$A$20,RANDBETWEEN(1,ROWS(Apps!$A$2:'Apps'!$A$20)),1)</f>
        <v>SM</v>
      </c>
    </row>
    <row r="6595" spans="1:2" x14ac:dyDescent="0.2">
      <c r="A6595" t="str" cm="1">
        <f t="array" aca="1" ref="A6595" ca="1">INDEX(Users!$A$2:'Users'!$A$2001,RANDBETWEEN(1,ROWS(Users!$A$2:'Users'!$A$2001)),1)</f>
        <v>Nasir</v>
      </c>
      <c r="B6595" t="str" cm="1">
        <f t="array" aca="1" ref="B6595" ca="1">INDEX(Apps!$A$2:'Apps'!$A$20,RANDBETWEEN(1,ROWS(Apps!$A$2:'Apps'!$A$20)),1)</f>
        <v>Excel</v>
      </c>
    </row>
    <row r="6596" spans="1:2" x14ac:dyDescent="0.2">
      <c r="A6596" t="str" cm="1">
        <f t="array" aca="1" ref="A6596" ca="1">INDEX(Users!$A$2:'Users'!$A$2001,RANDBETWEEN(1,ROWS(Users!$A$2:'Users'!$A$2001)),1)</f>
        <v>Hugo</v>
      </c>
      <c r="B6596" t="str" cm="1">
        <f t="array" aca="1" ref="B6596" ca="1">INDEX(Apps!$A$2:'Apps'!$A$20,RANDBETWEEN(1,ROWS(Apps!$A$2:'Apps'!$A$20)),1)</f>
        <v>Mail</v>
      </c>
    </row>
    <row r="6597" spans="1:2" x14ac:dyDescent="0.2">
      <c r="A6597" t="str" cm="1">
        <f t="array" aca="1" ref="A6597" ca="1">INDEX(Users!$A$2:'Users'!$A$2001,RANDBETWEEN(1,ROWS(Users!$A$2:'Users'!$A$2001)),1)</f>
        <v>Cassandra</v>
      </c>
      <c r="B6597" t="str" cm="1">
        <f t="array" aca="1" ref="B6597" ca="1">INDEX(Apps!$A$2:'Apps'!$A$20,RANDBETWEEN(1,ROWS(Apps!$A$2:'Apps'!$A$20)),1)</f>
        <v>FileZilla</v>
      </c>
    </row>
    <row r="6598" spans="1:2" x14ac:dyDescent="0.2">
      <c r="A6598" t="str" cm="1">
        <f t="array" aca="1" ref="A6598" ca="1">INDEX(Users!$A$2:'Users'!$A$2001,RANDBETWEEN(1,ROWS(Users!$A$2:'Users'!$A$2001)),1)</f>
        <v>Astrid</v>
      </c>
      <c r="B6598" t="str" cm="1">
        <f t="array" aca="1" ref="B6598" ca="1">INDEX(Apps!$A$2:'Apps'!$A$20,RANDBETWEEN(1,ROWS(Apps!$A$2:'Apps'!$A$20)),1)</f>
        <v>Putty</v>
      </c>
    </row>
    <row r="6599" spans="1:2" x14ac:dyDescent="0.2">
      <c r="A6599" t="str" cm="1">
        <f t="array" aca="1" ref="A6599" ca="1">INDEX(Users!$A$2:'Users'!$A$2001,RANDBETWEEN(1,ROWS(Users!$A$2:'Users'!$A$2001)),1)</f>
        <v>Jada</v>
      </c>
      <c r="B6599" t="str" cm="1">
        <f t="array" aca="1" ref="B6599" ca="1">INDEX(Apps!$A$2:'Apps'!$A$20,RANDBETWEEN(1,ROWS(Apps!$A$2:'Apps'!$A$20)),1)</f>
        <v>PowerPoint</v>
      </c>
    </row>
    <row r="6600" spans="1:2" x14ac:dyDescent="0.2">
      <c r="A6600" t="str" cm="1">
        <f t="array" aca="1" ref="A6600" ca="1">INDEX(Users!$A$2:'Users'!$A$2001,RANDBETWEEN(1,ROWS(Users!$A$2:'Users'!$A$2001)),1)</f>
        <v>Rosalyn</v>
      </c>
      <c r="B6600" t="str" cm="1">
        <f t="array" aca="1" ref="B6600" ca="1">INDEX(Apps!$A$2:'Apps'!$A$20,RANDBETWEEN(1,ROWS(Apps!$A$2:'Apps'!$A$20)),1)</f>
        <v>EverNote</v>
      </c>
    </row>
    <row r="6601" spans="1:2" x14ac:dyDescent="0.2">
      <c r="A6601" t="str" cm="1">
        <f t="array" aca="1" ref="A6601" ca="1">INDEX(Users!$A$2:'Users'!$A$2001,RANDBETWEEN(1,ROWS(Users!$A$2:'Users'!$A$2001)),1)</f>
        <v>Alani</v>
      </c>
      <c r="B6601" t="str" cm="1">
        <f t="array" aca="1" ref="B6601" ca="1">INDEX(Apps!$A$2:'Apps'!$A$20,RANDBETWEEN(1,ROWS(Apps!$A$2:'Apps'!$A$20)),1)</f>
        <v>EverNote</v>
      </c>
    </row>
    <row r="6602" spans="1:2" x14ac:dyDescent="0.2">
      <c r="A6602" t="str" cm="1">
        <f t="array" aca="1" ref="A6602" ca="1">INDEX(Users!$A$2:'Users'!$A$2001,RANDBETWEEN(1,ROWS(Users!$A$2:'Users'!$A$2001)),1)</f>
        <v>Eden</v>
      </c>
      <c r="B6602" t="str" cm="1">
        <f t="array" aca="1" ref="B6602" ca="1">INDEX(Apps!$A$2:'Apps'!$A$20,RANDBETWEEN(1,ROWS(Apps!$A$2:'Apps'!$A$20)),1)</f>
        <v>Vmware</v>
      </c>
    </row>
    <row r="6603" spans="1:2" x14ac:dyDescent="0.2">
      <c r="A6603" t="str" cm="1">
        <f t="array" aca="1" ref="A6603" ca="1">INDEX(Users!$A$2:'Users'!$A$2001,RANDBETWEEN(1,ROWS(Users!$A$2:'Users'!$A$2001)),1)</f>
        <v>Rosa</v>
      </c>
      <c r="B6603" t="str" cm="1">
        <f t="array" aca="1" ref="B6603" ca="1">INDEX(Apps!$A$2:'Apps'!$A$20,RANDBETWEEN(1,ROWS(Apps!$A$2:'Apps'!$A$20)),1)</f>
        <v>Word</v>
      </c>
    </row>
    <row r="6604" spans="1:2" x14ac:dyDescent="0.2">
      <c r="A6604" t="str" cm="1">
        <f t="array" aca="1" ref="A6604" ca="1">INDEX(Users!$A$2:'Users'!$A$2001,RANDBETWEEN(1,ROWS(Users!$A$2:'Users'!$A$2001)),1)</f>
        <v>Crystal</v>
      </c>
      <c r="B6604" t="str" cm="1">
        <f t="array" aca="1" ref="B6604" ca="1">INDEX(Apps!$A$2:'Apps'!$A$20,RANDBETWEEN(1,ROWS(Apps!$A$2:'Apps'!$A$20)),1)</f>
        <v>Mail</v>
      </c>
    </row>
    <row r="6605" spans="1:2" x14ac:dyDescent="0.2">
      <c r="A6605" t="str" cm="1">
        <f t="array" aca="1" ref="A6605" ca="1">INDEX(Users!$A$2:'Users'!$A$2001,RANDBETWEEN(1,ROWS(Users!$A$2:'Users'!$A$2001)),1)</f>
        <v>Ashlyn</v>
      </c>
      <c r="B6605" t="str" cm="1">
        <f t="array" aca="1" ref="B6605" ca="1">INDEX(Apps!$A$2:'Apps'!$A$20,RANDBETWEEN(1,ROWS(Apps!$A$2:'Apps'!$A$20)),1)</f>
        <v>SM</v>
      </c>
    </row>
    <row r="6606" spans="1:2" x14ac:dyDescent="0.2">
      <c r="A6606" t="str" cm="1">
        <f t="array" aca="1" ref="A6606" ca="1">INDEX(Users!$A$2:'Users'!$A$2001,RANDBETWEEN(1,ROWS(Users!$A$2:'Users'!$A$2001)),1)</f>
        <v>Reginald</v>
      </c>
      <c r="B6606" t="str" cm="1">
        <f t="array" aca="1" ref="B6606" ca="1">INDEX(Apps!$A$2:'Apps'!$A$20,RANDBETWEEN(1,ROWS(Apps!$A$2:'Apps'!$A$20)),1)</f>
        <v>Finance</v>
      </c>
    </row>
    <row r="6607" spans="1:2" x14ac:dyDescent="0.2">
      <c r="A6607" t="str" cm="1">
        <f t="array" aca="1" ref="A6607" ca="1">INDEX(Users!$A$2:'Users'!$A$2001,RANDBETWEEN(1,ROWS(Users!$A$2:'Users'!$A$2001)),1)</f>
        <v>Braylee</v>
      </c>
      <c r="B6607" t="str" cm="1">
        <f t="array" aca="1" ref="B6607" ca="1">INDEX(Apps!$A$2:'Apps'!$A$20,RANDBETWEEN(1,ROWS(Apps!$A$2:'Apps'!$A$20)),1)</f>
        <v>Secure</v>
      </c>
    </row>
    <row r="6608" spans="1:2" x14ac:dyDescent="0.2">
      <c r="A6608" t="str" cm="1">
        <f t="array" aca="1" ref="A6608" ca="1">INDEX(Users!$A$2:'Users'!$A$2001,RANDBETWEEN(1,ROWS(Users!$A$2:'Users'!$A$2001)),1)</f>
        <v>Myles</v>
      </c>
      <c r="B6608" t="str" cm="1">
        <f t="array" aca="1" ref="B6608" ca="1">INDEX(Apps!$A$2:'Apps'!$A$20,RANDBETWEEN(1,ROWS(Apps!$A$2:'Apps'!$A$20)),1)</f>
        <v>FileZilla</v>
      </c>
    </row>
    <row r="6609" spans="1:2" x14ac:dyDescent="0.2">
      <c r="A6609" t="str" cm="1">
        <f t="array" aca="1" ref="A6609" ca="1">INDEX(Users!$A$2:'Users'!$A$2001,RANDBETWEEN(1,ROWS(Users!$A$2:'Users'!$A$2001)),1)</f>
        <v>Maggie</v>
      </c>
      <c r="B6609" t="str" cm="1">
        <f t="array" aca="1" ref="B6609" ca="1">INDEX(Apps!$A$2:'Apps'!$A$20,RANDBETWEEN(1,ROWS(Apps!$A$2:'Apps'!$A$20)),1)</f>
        <v>FileZilla</v>
      </c>
    </row>
    <row r="6610" spans="1:2" x14ac:dyDescent="0.2">
      <c r="A6610" t="str" cm="1">
        <f t="array" aca="1" ref="A6610" ca="1">INDEX(Users!$A$2:'Users'!$A$2001,RANDBETWEEN(1,ROWS(Users!$A$2:'Users'!$A$2001)),1)</f>
        <v>Malaya</v>
      </c>
      <c r="B6610" t="str" cm="1">
        <f t="array" aca="1" ref="B6610" ca="1">INDEX(Apps!$A$2:'Apps'!$A$20,RANDBETWEEN(1,ROWS(Apps!$A$2:'Apps'!$A$20)),1)</f>
        <v>Sublime</v>
      </c>
    </row>
    <row r="6611" spans="1:2" x14ac:dyDescent="0.2">
      <c r="A6611" t="str" cm="1">
        <f t="array" aca="1" ref="A6611" ca="1">INDEX(Users!$A$2:'Users'!$A$2001,RANDBETWEEN(1,ROWS(Users!$A$2:'Users'!$A$2001)),1)</f>
        <v>Leila</v>
      </c>
      <c r="B6611" t="str" cm="1">
        <f t="array" aca="1" ref="B6611" ca="1">INDEX(Apps!$A$2:'Apps'!$A$20,RANDBETWEEN(1,ROWS(Apps!$A$2:'Apps'!$A$20)),1)</f>
        <v>Finance</v>
      </c>
    </row>
    <row r="6612" spans="1:2" x14ac:dyDescent="0.2">
      <c r="A6612" t="str" cm="1">
        <f t="array" aca="1" ref="A6612" ca="1">INDEX(Users!$A$2:'Users'!$A$2001,RANDBETWEEN(1,ROWS(Users!$A$2:'Users'!$A$2001)),1)</f>
        <v>Connor</v>
      </c>
      <c r="B6612" t="str" cm="1">
        <f t="array" aca="1" ref="B6612" ca="1">INDEX(Apps!$A$2:'Apps'!$A$20,RANDBETWEEN(1,ROWS(Apps!$A$2:'Apps'!$A$20)),1)</f>
        <v>EverNote</v>
      </c>
    </row>
    <row r="6613" spans="1:2" x14ac:dyDescent="0.2">
      <c r="A6613" t="str" cm="1">
        <f t="array" aca="1" ref="A6613" ca="1">INDEX(Users!$A$2:'Users'!$A$2001,RANDBETWEEN(1,ROWS(Users!$A$2:'Users'!$A$2001)),1)</f>
        <v>Aurora</v>
      </c>
      <c r="B6613" t="str" cm="1">
        <f t="array" aca="1" ref="B6613" ca="1">INDEX(Apps!$A$2:'Apps'!$A$20,RANDBETWEEN(1,ROWS(Apps!$A$2:'Apps'!$A$20)),1)</f>
        <v>CW</v>
      </c>
    </row>
    <row r="6614" spans="1:2" x14ac:dyDescent="0.2">
      <c r="A6614" t="str" cm="1">
        <f t="array" aca="1" ref="A6614" ca="1">INDEX(Users!$A$2:'Users'!$A$2001,RANDBETWEEN(1,ROWS(Users!$A$2:'Users'!$A$2001)),1)</f>
        <v>Zoey</v>
      </c>
      <c r="B6614" t="str" cm="1">
        <f t="array" aca="1" ref="B6614" ca="1">INDEX(Apps!$A$2:'Apps'!$A$20,RANDBETWEEN(1,ROWS(Apps!$A$2:'Apps'!$A$20)),1)</f>
        <v>SM</v>
      </c>
    </row>
    <row r="6615" spans="1:2" x14ac:dyDescent="0.2">
      <c r="A6615" t="str" cm="1">
        <f t="array" aca="1" ref="A6615" ca="1">INDEX(Users!$A$2:'Users'!$A$2001,RANDBETWEEN(1,ROWS(Users!$A$2:'Users'!$A$2001)),1)</f>
        <v>Raven</v>
      </c>
      <c r="B6615" t="str" cm="1">
        <f t="array" aca="1" ref="B6615" ca="1">INDEX(Apps!$A$2:'Apps'!$A$20,RANDBETWEEN(1,ROWS(Apps!$A$2:'Apps'!$A$20)),1)</f>
        <v>Finance</v>
      </c>
    </row>
    <row r="6616" spans="1:2" x14ac:dyDescent="0.2">
      <c r="A6616" t="str" cm="1">
        <f t="array" aca="1" ref="A6616" ca="1">INDEX(Users!$A$2:'Users'!$A$2001,RANDBETWEEN(1,ROWS(Users!$A$2:'Users'!$A$2001)),1)</f>
        <v>Amoura</v>
      </c>
      <c r="B6616" t="str" cm="1">
        <f t="array" aca="1" ref="B6616" ca="1">INDEX(Apps!$A$2:'Apps'!$A$20,RANDBETWEEN(1,ROWS(Apps!$A$2:'Apps'!$A$20)),1)</f>
        <v>Facebook</v>
      </c>
    </row>
    <row r="6617" spans="1:2" x14ac:dyDescent="0.2">
      <c r="A6617" t="str" cm="1">
        <f t="array" aca="1" ref="A6617" ca="1">INDEX(Users!$A$2:'Users'!$A$2001,RANDBETWEEN(1,ROWS(Users!$A$2:'Users'!$A$2001)),1)</f>
        <v>Blair</v>
      </c>
      <c r="B6617" t="str" cm="1">
        <f t="array" aca="1" ref="B6617" ca="1">INDEX(Apps!$A$2:'Apps'!$A$20,RANDBETWEEN(1,ROWS(Apps!$A$2:'Apps'!$A$20)),1)</f>
        <v>Google</v>
      </c>
    </row>
    <row r="6618" spans="1:2" x14ac:dyDescent="0.2">
      <c r="A6618" t="str" cm="1">
        <f t="array" aca="1" ref="A6618" ca="1">INDEX(Users!$A$2:'Users'!$A$2001,RANDBETWEEN(1,ROWS(Users!$A$2:'Users'!$A$2001)),1)</f>
        <v>Bethany</v>
      </c>
      <c r="B6618" t="str" cm="1">
        <f t="array" aca="1" ref="B6618" ca="1">INDEX(Apps!$A$2:'Apps'!$A$20,RANDBETWEEN(1,ROWS(Apps!$A$2:'Apps'!$A$20)),1)</f>
        <v>SM</v>
      </c>
    </row>
    <row r="6619" spans="1:2" x14ac:dyDescent="0.2">
      <c r="A6619" t="str" cm="1">
        <f t="array" aca="1" ref="A6619" ca="1">INDEX(Users!$A$2:'Users'!$A$2001,RANDBETWEEN(1,ROWS(Users!$A$2:'Users'!$A$2001)),1)</f>
        <v>Lainey</v>
      </c>
      <c r="B6619" t="str" cm="1">
        <f t="array" aca="1" ref="B6619" ca="1">INDEX(Apps!$A$2:'Apps'!$A$20,RANDBETWEEN(1,ROWS(Apps!$A$2:'Apps'!$A$20)),1)</f>
        <v>Google</v>
      </c>
    </row>
    <row r="6620" spans="1:2" x14ac:dyDescent="0.2">
      <c r="A6620" t="str" cm="1">
        <f t="array" aca="1" ref="A6620" ca="1">INDEX(Users!$A$2:'Users'!$A$2001,RANDBETWEEN(1,ROWS(Users!$A$2:'Users'!$A$2001)),1)</f>
        <v>Evangeline</v>
      </c>
      <c r="B6620" t="str" cm="1">
        <f t="array" aca="1" ref="B6620" ca="1">INDEX(Apps!$A$2:'Apps'!$A$20,RANDBETWEEN(1,ROWS(Apps!$A$2:'Apps'!$A$20)),1)</f>
        <v>Vscode</v>
      </c>
    </row>
    <row r="6621" spans="1:2" x14ac:dyDescent="0.2">
      <c r="A6621" t="str" cm="1">
        <f t="array" aca="1" ref="A6621" ca="1">INDEX(Users!$A$2:'Users'!$A$2001,RANDBETWEEN(1,ROWS(Users!$A$2:'Users'!$A$2001)),1)</f>
        <v>Galilea</v>
      </c>
      <c r="B6621" t="str" cm="1">
        <f t="array" aca="1" ref="B6621" ca="1">INDEX(Apps!$A$2:'Apps'!$A$20,RANDBETWEEN(1,ROWS(Apps!$A$2:'Apps'!$A$20)),1)</f>
        <v>SM</v>
      </c>
    </row>
    <row r="6622" spans="1:2" x14ac:dyDescent="0.2">
      <c r="A6622" t="str" cm="1">
        <f t="array" aca="1" ref="A6622" ca="1">INDEX(Users!$A$2:'Users'!$A$2001,RANDBETWEEN(1,ROWS(Users!$A$2:'Users'!$A$2001)),1)</f>
        <v>Lindsey</v>
      </c>
      <c r="B6622" t="str" cm="1">
        <f t="array" aca="1" ref="B6622" ca="1">INDEX(Apps!$A$2:'Apps'!$A$20,RANDBETWEEN(1,ROWS(Apps!$A$2:'Apps'!$A$20)),1)</f>
        <v>Facebook</v>
      </c>
    </row>
    <row r="6623" spans="1:2" x14ac:dyDescent="0.2">
      <c r="A6623" t="str" cm="1">
        <f t="array" aca="1" ref="A6623" ca="1">INDEX(Users!$A$2:'Users'!$A$2001,RANDBETWEEN(1,ROWS(Users!$A$2:'Users'!$A$2001)),1)</f>
        <v>Brynn</v>
      </c>
      <c r="B6623" t="str" cm="1">
        <f t="array" aca="1" ref="B6623" ca="1">INDEX(Apps!$A$2:'Apps'!$A$20,RANDBETWEEN(1,ROWS(Apps!$A$2:'Apps'!$A$20)),1)</f>
        <v>EverNote</v>
      </c>
    </row>
    <row r="6624" spans="1:2" x14ac:dyDescent="0.2">
      <c r="A6624" t="str" cm="1">
        <f t="array" aca="1" ref="A6624" ca="1">INDEX(Users!$A$2:'Users'!$A$2001,RANDBETWEEN(1,ROWS(Users!$A$2:'Users'!$A$2001)),1)</f>
        <v>Fox</v>
      </c>
      <c r="B6624" t="str" cm="1">
        <f t="array" aca="1" ref="B6624" ca="1">INDEX(Apps!$A$2:'Apps'!$A$20,RANDBETWEEN(1,ROWS(Apps!$A$2:'Apps'!$A$20)),1)</f>
        <v>CW</v>
      </c>
    </row>
    <row r="6625" spans="1:2" x14ac:dyDescent="0.2">
      <c r="A6625" t="str" cm="1">
        <f t="array" aca="1" ref="A6625" ca="1">INDEX(Users!$A$2:'Users'!$A$2001,RANDBETWEEN(1,ROWS(Users!$A$2:'Users'!$A$2001)),1)</f>
        <v>Ruben</v>
      </c>
      <c r="B6625" t="str" cm="1">
        <f t="array" aca="1" ref="B6625" ca="1">INDEX(Apps!$A$2:'Apps'!$A$20,RANDBETWEEN(1,ROWS(Apps!$A$2:'Apps'!$A$20)),1)</f>
        <v>Sublime</v>
      </c>
    </row>
    <row r="6626" spans="1:2" x14ac:dyDescent="0.2">
      <c r="A6626" t="str" cm="1">
        <f t="array" aca="1" ref="A6626" ca="1">INDEX(Users!$A$2:'Users'!$A$2001,RANDBETWEEN(1,ROWS(Users!$A$2:'Users'!$A$2001)),1)</f>
        <v>Emely</v>
      </c>
      <c r="B6626" t="str" cm="1">
        <f t="array" aca="1" ref="B6626" ca="1">INDEX(Apps!$A$2:'Apps'!$A$20,RANDBETWEEN(1,ROWS(Apps!$A$2:'Apps'!$A$20)),1)</f>
        <v>Atom</v>
      </c>
    </row>
    <row r="6627" spans="1:2" x14ac:dyDescent="0.2">
      <c r="A6627" t="str" cm="1">
        <f t="array" aca="1" ref="A6627" ca="1">INDEX(Users!$A$2:'Users'!$A$2001,RANDBETWEEN(1,ROWS(Users!$A$2:'Users'!$A$2001)),1)</f>
        <v>Robin</v>
      </c>
      <c r="B6627" t="str" cm="1">
        <f t="array" aca="1" ref="B6627" ca="1">INDEX(Apps!$A$2:'Apps'!$A$20,RANDBETWEEN(1,ROWS(Apps!$A$2:'Apps'!$A$20)),1)</f>
        <v>EverNote</v>
      </c>
    </row>
    <row r="6628" spans="1:2" x14ac:dyDescent="0.2">
      <c r="A6628" t="str" cm="1">
        <f t="array" aca="1" ref="A6628" ca="1">INDEX(Users!$A$2:'Users'!$A$2001,RANDBETWEEN(1,ROWS(Users!$A$2:'Users'!$A$2001)),1)</f>
        <v>Mara</v>
      </c>
      <c r="B6628" t="str" cm="1">
        <f t="array" aca="1" ref="B6628" ca="1">INDEX(Apps!$A$2:'Apps'!$A$20,RANDBETWEEN(1,ROWS(Apps!$A$2:'Apps'!$A$20)),1)</f>
        <v>Excel</v>
      </c>
    </row>
    <row r="6629" spans="1:2" x14ac:dyDescent="0.2">
      <c r="A6629" t="str" cm="1">
        <f t="array" aca="1" ref="A6629" ca="1">INDEX(Users!$A$2:'Users'!$A$2001,RANDBETWEEN(1,ROWS(Users!$A$2:'Users'!$A$2001)),1)</f>
        <v>Isaiah</v>
      </c>
      <c r="B6629" t="str" cm="1">
        <f t="array" aca="1" ref="B6629" ca="1">INDEX(Apps!$A$2:'Apps'!$A$20,RANDBETWEEN(1,ROWS(Apps!$A$2:'Apps'!$A$20)),1)</f>
        <v>Atom</v>
      </c>
    </row>
    <row r="6630" spans="1:2" x14ac:dyDescent="0.2">
      <c r="A6630" t="str" cm="1">
        <f t="array" aca="1" ref="A6630" ca="1">INDEX(Users!$A$2:'Users'!$A$2001,RANDBETWEEN(1,ROWS(Users!$A$2:'Users'!$A$2001)),1)</f>
        <v>Anika</v>
      </c>
      <c r="B6630" t="str" cm="1">
        <f t="array" aca="1" ref="B6630" ca="1">INDEX(Apps!$A$2:'Apps'!$A$20,RANDBETWEEN(1,ROWS(Apps!$A$2:'Apps'!$A$20)),1)</f>
        <v>Safari</v>
      </c>
    </row>
    <row r="6631" spans="1:2" x14ac:dyDescent="0.2">
      <c r="A6631" t="str" cm="1">
        <f t="array" aca="1" ref="A6631" ca="1">INDEX(Users!$A$2:'Users'!$A$2001,RANDBETWEEN(1,ROWS(Users!$A$2:'Users'!$A$2001)),1)</f>
        <v>Ainhoa</v>
      </c>
      <c r="B6631" t="str" cm="1">
        <f t="array" aca="1" ref="B6631" ca="1">INDEX(Apps!$A$2:'Apps'!$A$20,RANDBETWEEN(1,ROWS(Apps!$A$2:'Apps'!$A$20)),1)</f>
        <v>Finance</v>
      </c>
    </row>
    <row r="6632" spans="1:2" x14ac:dyDescent="0.2">
      <c r="A6632" t="str" cm="1">
        <f t="array" aca="1" ref="A6632" ca="1">INDEX(Users!$A$2:'Users'!$A$2001,RANDBETWEEN(1,ROWS(Users!$A$2:'Users'!$A$2001)),1)</f>
        <v>Josie</v>
      </c>
      <c r="B6632" t="str" cm="1">
        <f t="array" aca="1" ref="B6632" ca="1">INDEX(Apps!$A$2:'Apps'!$A$20,RANDBETWEEN(1,ROWS(Apps!$A$2:'Apps'!$A$20)),1)</f>
        <v>FileZilla</v>
      </c>
    </row>
    <row r="6633" spans="1:2" x14ac:dyDescent="0.2">
      <c r="A6633" t="str" cm="1">
        <f t="array" aca="1" ref="A6633" ca="1">INDEX(Users!$A$2:'Users'!$A$2001,RANDBETWEEN(1,ROWS(Users!$A$2:'Users'!$A$2001)),1)</f>
        <v>Estrella</v>
      </c>
      <c r="B6633" t="str" cm="1">
        <f t="array" aca="1" ref="B6633" ca="1">INDEX(Apps!$A$2:'Apps'!$A$20,RANDBETWEEN(1,ROWS(Apps!$A$2:'Apps'!$A$20)),1)</f>
        <v>SM</v>
      </c>
    </row>
    <row r="6634" spans="1:2" x14ac:dyDescent="0.2">
      <c r="A6634" t="str" cm="1">
        <f t="array" aca="1" ref="A6634" ca="1">INDEX(Users!$A$2:'Users'!$A$2001,RANDBETWEEN(1,ROWS(Users!$A$2:'Users'!$A$2001)),1)</f>
        <v>Alessandra</v>
      </c>
      <c r="B6634" t="str" cm="1">
        <f t="array" aca="1" ref="B6634" ca="1">INDEX(Apps!$A$2:'Apps'!$A$20,RANDBETWEEN(1,ROWS(Apps!$A$2:'Apps'!$A$20)),1)</f>
        <v>Finance</v>
      </c>
    </row>
    <row r="6635" spans="1:2" x14ac:dyDescent="0.2">
      <c r="A6635" t="str" cm="1">
        <f t="array" aca="1" ref="A6635" ca="1">INDEX(Users!$A$2:'Users'!$A$2001,RANDBETWEEN(1,ROWS(Users!$A$2:'Users'!$A$2001)),1)</f>
        <v>Omar</v>
      </c>
      <c r="B6635" t="str" cm="1">
        <f t="array" aca="1" ref="B6635" ca="1">INDEX(Apps!$A$2:'Apps'!$A$20,RANDBETWEEN(1,ROWS(Apps!$A$2:'Apps'!$A$20)),1)</f>
        <v>Vmware</v>
      </c>
    </row>
    <row r="6636" spans="1:2" x14ac:dyDescent="0.2">
      <c r="A6636" t="str" cm="1">
        <f t="array" aca="1" ref="A6636" ca="1">INDEX(Users!$A$2:'Users'!$A$2001,RANDBETWEEN(1,ROWS(Users!$A$2:'Users'!$A$2001)),1)</f>
        <v>Rosa</v>
      </c>
      <c r="B6636" t="str" cm="1">
        <f t="array" aca="1" ref="B6636" ca="1">INDEX(Apps!$A$2:'Apps'!$A$20,RANDBETWEEN(1,ROWS(Apps!$A$2:'Apps'!$A$20)),1)</f>
        <v>Mail</v>
      </c>
    </row>
    <row r="6637" spans="1:2" x14ac:dyDescent="0.2">
      <c r="A6637" t="str" cm="1">
        <f t="array" aca="1" ref="A6637" ca="1">INDEX(Users!$A$2:'Users'!$A$2001,RANDBETWEEN(1,ROWS(Users!$A$2:'Users'!$A$2001)),1)</f>
        <v>Zuri</v>
      </c>
      <c r="B6637" t="str" cm="1">
        <f t="array" aca="1" ref="B6637" ca="1">INDEX(Apps!$A$2:'Apps'!$A$20,RANDBETWEEN(1,ROWS(Apps!$A$2:'Apps'!$A$20)),1)</f>
        <v>Google</v>
      </c>
    </row>
    <row r="6638" spans="1:2" x14ac:dyDescent="0.2">
      <c r="A6638" t="str" cm="1">
        <f t="array" aca="1" ref="A6638" ca="1">INDEX(Users!$A$2:'Users'!$A$2001,RANDBETWEEN(1,ROWS(Users!$A$2:'Users'!$A$2001)),1)</f>
        <v>Jazmine</v>
      </c>
      <c r="B6638" t="str" cm="1">
        <f t="array" aca="1" ref="B6638" ca="1">INDEX(Apps!$A$2:'Apps'!$A$20,RANDBETWEEN(1,ROWS(Apps!$A$2:'Apps'!$A$20)),1)</f>
        <v>Vmware</v>
      </c>
    </row>
    <row r="6639" spans="1:2" x14ac:dyDescent="0.2">
      <c r="A6639" t="str" cm="1">
        <f t="array" aca="1" ref="A6639" ca="1">INDEX(Users!$A$2:'Users'!$A$2001,RANDBETWEEN(1,ROWS(Users!$A$2:'Users'!$A$2001)),1)</f>
        <v>Alessandro</v>
      </c>
      <c r="B6639" t="str" cm="1">
        <f t="array" aca="1" ref="B6639" ca="1">INDEX(Apps!$A$2:'Apps'!$A$20,RANDBETWEEN(1,ROWS(Apps!$A$2:'Apps'!$A$20)),1)</f>
        <v>Putty</v>
      </c>
    </row>
    <row r="6640" spans="1:2" x14ac:dyDescent="0.2">
      <c r="A6640" t="str" cm="1">
        <f t="array" aca="1" ref="A6640" ca="1">INDEX(Users!$A$2:'Users'!$A$2001,RANDBETWEEN(1,ROWS(Users!$A$2:'Users'!$A$2001)),1)</f>
        <v>Mariah</v>
      </c>
      <c r="B6640" t="str" cm="1">
        <f t="array" aca="1" ref="B6640" ca="1">INDEX(Apps!$A$2:'Apps'!$A$20,RANDBETWEEN(1,ROWS(Apps!$A$2:'Apps'!$A$20)),1)</f>
        <v>Sublime</v>
      </c>
    </row>
    <row r="6641" spans="1:2" x14ac:dyDescent="0.2">
      <c r="A6641" t="str" cm="1">
        <f t="array" aca="1" ref="A6641" ca="1">INDEX(Users!$A$2:'Users'!$A$2001,RANDBETWEEN(1,ROWS(Users!$A$2:'Users'!$A$2001)),1)</f>
        <v>River</v>
      </c>
      <c r="B6641" t="str" cm="1">
        <f t="array" aca="1" ref="B6641" ca="1">INDEX(Apps!$A$2:'Apps'!$A$20,RANDBETWEEN(1,ROWS(Apps!$A$2:'Apps'!$A$20)),1)</f>
        <v>Atom</v>
      </c>
    </row>
    <row r="6642" spans="1:2" x14ac:dyDescent="0.2">
      <c r="A6642" t="str" cm="1">
        <f t="array" aca="1" ref="A6642" ca="1">INDEX(Users!$A$2:'Users'!$A$2001,RANDBETWEEN(1,ROWS(Users!$A$2:'Users'!$A$2001)),1)</f>
        <v>Mylah</v>
      </c>
      <c r="B6642" t="str" cm="1">
        <f t="array" aca="1" ref="B6642" ca="1">INDEX(Apps!$A$2:'Apps'!$A$20,RANDBETWEEN(1,ROWS(Apps!$A$2:'Apps'!$A$20)),1)</f>
        <v>CW</v>
      </c>
    </row>
    <row r="6643" spans="1:2" x14ac:dyDescent="0.2">
      <c r="A6643" t="str" cm="1">
        <f t="array" aca="1" ref="A6643" ca="1">INDEX(Users!$A$2:'Users'!$A$2001,RANDBETWEEN(1,ROWS(Users!$A$2:'Users'!$A$2001)),1)</f>
        <v>Opal</v>
      </c>
      <c r="B6643" t="str" cm="1">
        <f t="array" aca="1" ref="B6643" ca="1">INDEX(Apps!$A$2:'Apps'!$A$20,RANDBETWEEN(1,ROWS(Apps!$A$2:'Apps'!$A$20)),1)</f>
        <v>Secure</v>
      </c>
    </row>
    <row r="6644" spans="1:2" x14ac:dyDescent="0.2">
      <c r="A6644" t="str" cm="1">
        <f t="array" aca="1" ref="A6644" ca="1">INDEX(Users!$A$2:'Users'!$A$2001,RANDBETWEEN(1,ROWS(Users!$A$2:'Users'!$A$2001)),1)</f>
        <v>Eithan</v>
      </c>
      <c r="B6644" t="str" cm="1">
        <f t="array" aca="1" ref="B6644" ca="1">INDEX(Apps!$A$2:'Apps'!$A$20,RANDBETWEEN(1,ROWS(Apps!$A$2:'Apps'!$A$20)),1)</f>
        <v>Putty</v>
      </c>
    </row>
    <row r="6645" spans="1:2" x14ac:dyDescent="0.2">
      <c r="A6645" t="str" cm="1">
        <f t="array" aca="1" ref="A6645" ca="1">INDEX(Users!$A$2:'Users'!$A$2001,RANDBETWEEN(1,ROWS(Users!$A$2:'Users'!$A$2001)),1)</f>
        <v>Ambrose</v>
      </c>
      <c r="B6645" t="str" cm="1">
        <f t="array" aca="1" ref="B6645" ca="1">INDEX(Apps!$A$2:'Apps'!$A$20,RANDBETWEEN(1,ROWS(Apps!$A$2:'Apps'!$A$20)),1)</f>
        <v>Google</v>
      </c>
    </row>
    <row r="6646" spans="1:2" x14ac:dyDescent="0.2">
      <c r="A6646" t="str" cm="1">
        <f t="array" aca="1" ref="A6646" ca="1">INDEX(Users!$A$2:'Users'!$A$2001,RANDBETWEEN(1,ROWS(Users!$A$2:'Users'!$A$2001)),1)</f>
        <v>Thaddeus</v>
      </c>
      <c r="B6646" t="str" cm="1">
        <f t="array" aca="1" ref="B6646" ca="1">INDEX(Apps!$A$2:'Apps'!$A$20,RANDBETWEEN(1,ROWS(Apps!$A$2:'Apps'!$A$20)),1)</f>
        <v>Facebook</v>
      </c>
    </row>
    <row r="6647" spans="1:2" x14ac:dyDescent="0.2">
      <c r="A6647" t="str" cm="1">
        <f t="array" aca="1" ref="A6647" ca="1">INDEX(Users!$A$2:'Users'!$A$2001,RANDBETWEEN(1,ROWS(Users!$A$2:'Users'!$A$2001)),1)</f>
        <v>Moses</v>
      </c>
      <c r="B6647" t="str" cm="1">
        <f t="array" aca="1" ref="B6647" ca="1">INDEX(Apps!$A$2:'Apps'!$A$20,RANDBETWEEN(1,ROWS(Apps!$A$2:'Apps'!$A$20)),1)</f>
        <v>Sublime</v>
      </c>
    </row>
    <row r="6648" spans="1:2" x14ac:dyDescent="0.2">
      <c r="A6648" t="str" cm="1">
        <f t="array" aca="1" ref="A6648" ca="1">INDEX(Users!$A$2:'Users'!$A$2001,RANDBETWEEN(1,ROWS(Users!$A$2:'Users'!$A$2001)),1)</f>
        <v>Kaylani</v>
      </c>
      <c r="B6648" t="str" cm="1">
        <f t="array" aca="1" ref="B6648" ca="1">INDEX(Apps!$A$2:'Apps'!$A$20,RANDBETWEEN(1,ROWS(Apps!$A$2:'Apps'!$A$20)),1)</f>
        <v>EverNote</v>
      </c>
    </row>
    <row r="6649" spans="1:2" x14ac:dyDescent="0.2">
      <c r="A6649" t="str" cm="1">
        <f t="array" aca="1" ref="A6649" ca="1">INDEX(Users!$A$2:'Users'!$A$2001,RANDBETWEEN(1,ROWS(Users!$A$2:'Users'!$A$2001)),1)</f>
        <v>Elijah</v>
      </c>
      <c r="B6649" t="str" cm="1">
        <f t="array" aca="1" ref="B6649" ca="1">INDEX(Apps!$A$2:'Apps'!$A$20,RANDBETWEEN(1,ROWS(Apps!$A$2:'Apps'!$A$20)),1)</f>
        <v>Excel</v>
      </c>
    </row>
    <row r="6650" spans="1:2" x14ac:dyDescent="0.2">
      <c r="A6650" t="str" cm="1">
        <f t="array" aca="1" ref="A6650" ca="1">INDEX(Users!$A$2:'Users'!$A$2001,RANDBETWEEN(1,ROWS(Users!$A$2:'Users'!$A$2001)),1)</f>
        <v>Reign</v>
      </c>
      <c r="B6650" t="str" cm="1">
        <f t="array" aca="1" ref="B6650" ca="1">INDEX(Apps!$A$2:'Apps'!$A$20,RANDBETWEEN(1,ROWS(Apps!$A$2:'Apps'!$A$20)),1)</f>
        <v>Mail</v>
      </c>
    </row>
    <row r="6651" spans="1:2" x14ac:dyDescent="0.2">
      <c r="A6651" t="str" cm="1">
        <f t="array" aca="1" ref="A6651" ca="1">INDEX(Users!$A$2:'Users'!$A$2001,RANDBETWEEN(1,ROWS(Users!$A$2:'Users'!$A$2001)),1)</f>
        <v>Ahmad</v>
      </c>
      <c r="B6651" t="str" cm="1">
        <f t="array" aca="1" ref="B6651" ca="1">INDEX(Apps!$A$2:'Apps'!$A$20,RANDBETWEEN(1,ROWS(Apps!$A$2:'Apps'!$A$20)),1)</f>
        <v>Word</v>
      </c>
    </row>
    <row r="6652" spans="1:2" x14ac:dyDescent="0.2">
      <c r="A6652" t="str" cm="1">
        <f t="array" aca="1" ref="A6652" ca="1">INDEX(Users!$A$2:'Users'!$A$2001,RANDBETWEEN(1,ROWS(Users!$A$2:'Users'!$A$2001)),1)</f>
        <v>Celine</v>
      </c>
      <c r="B6652" t="str" cm="1">
        <f t="array" aca="1" ref="B6652" ca="1">INDEX(Apps!$A$2:'Apps'!$A$20,RANDBETWEEN(1,ROWS(Apps!$A$2:'Apps'!$A$20)),1)</f>
        <v>Facebook</v>
      </c>
    </row>
    <row r="6653" spans="1:2" x14ac:dyDescent="0.2">
      <c r="A6653" t="str" cm="1">
        <f t="array" aca="1" ref="A6653" ca="1">INDEX(Users!$A$2:'Users'!$A$2001,RANDBETWEEN(1,ROWS(Users!$A$2:'Users'!$A$2001)),1)</f>
        <v>Yaretzi</v>
      </c>
      <c r="B6653" t="str" cm="1">
        <f t="array" aca="1" ref="B6653" ca="1">INDEX(Apps!$A$2:'Apps'!$A$20,RANDBETWEEN(1,ROWS(Apps!$A$2:'Apps'!$A$20)),1)</f>
        <v>CW</v>
      </c>
    </row>
    <row r="6654" spans="1:2" x14ac:dyDescent="0.2">
      <c r="A6654" t="str" cm="1">
        <f t="array" aca="1" ref="A6654" ca="1">INDEX(Users!$A$2:'Users'!$A$2001,RANDBETWEEN(1,ROWS(Users!$A$2:'Users'!$A$2001)),1)</f>
        <v>Jaylen</v>
      </c>
      <c r="B6654" t="str" cm="1">
        <f t="array" aca="1" ref="B6654" ca="1">INDEX(Apps!$A$2:'Apps'!$A$20,RANDBETWEEN(1,ROWS(Apps!$A$2:'Apps'!$A$20)),1)</f>
        <v>Safari</v>
      </c>
    </row>
    <row r="6655" spans="1:2" x14ac:dyDescent="0.2">
      <c r="A6655" t="str" cm="1">
        <f t="array" aca="1" ref="A6655" ca="1">INDEX(Users!$A$2:'Users'!$A$2001,RANDBETWEEN(1,ROWS(Users!$A$2:'Users'!$A$2001)),1)</f>
        <v>Cheyenne</v>
      </c>
      <c r="B6655" t="str" cm="1">
        <f t="array" aca="1" ref="B6655" ca="1">INDEX(Apps!$A$2:'Apps'!$A$20,RANDBETWEEN(1,ROWS(Apps!$A$2:'Apps'!$A$20)),1)</f>
        <v>Vmware</v>
      </c>
    </row>
    <row r="6656" spans="1:2" x14ac:dyDescent="0.2">
      <c r="A6656" t="str" cm="1">
        <f t="array" aca="1" ref="A6656" ca="1">INDEX(Users!$A$2:'Users'!$A$2001,RANDBETWEEN(1,ROWS(Users!$A$2:'Users'!$A$2001)),1)</f>
        <v>Jay</v>
      </c>
      <c r="B6656" t="str" cm="1">
        <f t="array" aca="1" ref="B6656" ca="1">INDEX(Apps!$A$2:'Apps'!$A$20,RANDBETWEEN(1,ROWS(Apps!$A$2:'Apps'!$A$20)),1)</f>
        <v>Vmware</v>
      </c>
    </row>
    <row r="6657" spans="1:2" x14ac:dyDescent="0.2">
      <c r="A6657" t="str" cm="1">
        <f t="array" aca="1" ref="A6657" ca="1">INDEX(Users!$A$2:'Users'!$A$2001,RANDBETWEEN(1,ROWS(Users!$A$2:'Users'!$A$2001)),1)</f>
        <v>Thatcher</v>
      </c>
      <c r="B6657" t="str" cm="1">
        <f t="array" aca="1" ref="B6657" ca="1">INDEX(Apps!$A$2:'Apps'!$A$20,RANDBETWEEN(1,ROWS(Apps!$A$2:'Apps'!$A$20)),1)</f>
        <v>Vmware</v>
      </c>
    </row>
    <row r="6658" spans="1:2" x14ac:dyDescent="0.2">
      <c r="A6658" t="str" cm="1">
        <f t="array" aca="1" ref="A6658" ca="1">INDEX(Users!$A$2:'Users'!$A$2001,RANDBETWEEN(1,ROWS(Users!$A$2:'Users'!$A$2001)),1)</f>
        <v>Brooke</v>
      </c>
      <c r="B6658" t="str" cm="1">
        <f t="array" aca="1" ref="B6658" ca="1">INDEX(Apps!$A$2:'Apps'!$A$20,RANDBETWEEN(1,ROWS(Apps!$A$2:'Apps'!$A$20)),1)</f>
        <v>Vscode</v>
      </c>
    </row>
    <row r="6659" spans="1:2" x14ac:dyDescent="0.2">
      <c r="A6659" t="str" cm="1">
        <f t="array" aca="1" ref="A6659" ca="1">INDEX(Users!$A$2:'Users'!$A$2001,RANDBETWEEN(1,ROWS(Users!$A$2:'Users'!$A$2001)),1)</f>
        <v>Everlee</v>
      </c>
      <c r="B6659" t="str" cm="1">
        <f t="array" aca="1" ref="B6659" ca="1">INDEX(Apps!$A$2:'Apps'!$A$20,RANDBETWEEN(1,ROWS(Apps!$A$2:'Apps'!$A$20)),1)</f>
        <v>Facebook</v>
      </c>
    </row>
    <row r="6660" spans="1:2" x14ac:dyDescent="0.2">
      <c r="A6660" t="str" cm="1">
        <f t="array" aca="1" ref="A6660" ca="1">INDEX(Users!$A$2:'Users'!$A$2001,RANDBETWEEN(1,ROWS(Users!$A$2:'Users'!$A$2001)),1)</f>
        <v>Salem</v>
      </c>
      <c r="B6660" t="str" cm="1">
        <f t="array" aca="1" ref="B6660" ca="1">INDEX(Apps!$A$2:'Apps'!$A$20,RANDBETWEEN(1,ROWS(Apps!$A$2:'Apps'!$A$20)),1)</f>
        <v>Google</v>
      </c>
    </row>
    <row r="6661" spans="1:2" x14ac:dyDescent="0.2">
      <c r="A6661" t="str" cm="1">
        <f t="array" aca="1" ref="A6661" ca="1">INDEX(Users!$A$2:'Users'!$A$2001,RANDBETWEEN(1,ROWS(Users!$A$2:'Users'!$A$2001)),1)</f>
        <v>Adan</v>
      </c>
      <c r="B6661" t="str" cm="1">
        <f t="array" aca="1" ref="B6661" ca="1">INDEX(Apps!$A$2:'Apps'!$A$20,RANDBETWEEN(1,ROWS(Apps!$A$2:'Apps'!$A$20)),1)</f>
        <v>Safari</v>
      </c>
    </row>
    <row r="6662" spans="1:2" x14ac:dyDescent="0.2">
      <c r="A6662" t="str" cm="1">
        <f t="array" aca="1" ref="A6662" ca="1">INDEX(Users!$A$2:'Users'!$A$2001,RANDBETWEEN(1,ROWS(Users!$A$2:'Users'!$A$2001)),1)</f>
        <v>Kellan</v>
      </c>
      <c r="B6662" t="str" cm="1">
        <f t="array" aca="1" ref="B6662" ca="1">INDEX(Apps!$A$2:'Apps'!$A$20,RANDBETWEEN(1,ROWS(Apps!$A$2:'Apps'!$A$20)),1)</f>
        <v>Excel</v>
      </c>
    </row>
    <row r="6663" spans="1:2" x14ac:dyDescent="0.2">
      <c r="A6663" t="str" cm="1">
        <f t="array" aca="1" ref="A6663" ca="1">INDEX(Users!$A$2:'Users'!$A$2001,RANDBETWEEN(1,ROWS(Users!$A$2:'Users'!$A$2001)),1)</f>
        <v>Christian</v>
      </c>
      <c r="B6663" t="str" cm="1">
        <f t="array" aca="1" ref="B6663" ca="1">INDEX(Apps!$A$2:'Apps'!$A$20,RANDBETWEEN(1,ROWS(Apps!$A$2:'Apps'!$A$20)),1)</f>
        <v>Safari</v>
      </c>
    </row>
    <row r="6664" spans="1:2" x14ac:dyDescent="0.2">
      <c r="A6664" t="str" cm="1">
        <f t="array" aca="1" ref="A6664" ca="1">INDEX(Users!$A$2:'Users'!$A$2001,RANDBETWEEN(1,ROWS(Users!$A$2:'Users'!$A$2001)),1)</f>
        <v>Cadence</v>
      </c>
      <c r="B6664" t="str" cm="1">
        <f t="array" aca="1" ref="B6664" ca="1">INDEX(Apps!$A$2:'Apps'!$A$20,RANDBETWEEN(1,ROWS(Apps!$A$2:'Apps'!$A$20)),1)</f>
        <v>Sublime</v>
      </c>
    </row>
    <row r="6665" spans="1:2" x14ac:dyDescent="0.2">
      <c r="A6665" t="str" cm="1">
        <f t="array" aca="1" ref="A6665" ca="1">INDEX(Users!$A$2:'Users'!$A$2001,RANDBETWEEN(1,ROWS(Users!$A$2:'Users'!$A$2001)),1)</f>
        <v>Novalee</v>
      </c>
      <c r="B6665" t="str" cm="1">
        <f t="array" aca="1" ref="B6665" ca="1">INDEX(Apps!$A$2:'Apps'!$A$20,RANDBETWEEN(1,ROWS(Apps!$A$2:'Apps'!$A$20)),1)</f>
        <v>Atom</v>
      </c>
    </row>
    <row r="6666" spans="1:2" x14ac:dyDescent="0.2">
      <c r="A6666" t="str" cm="1">
        <f t="array" aca="1" ref="A6666" ca="1">INDEX(Users!$A$2:'Users'!$A$2001,RANDBETWEEN(1,ROWS(Users!$A$2:'Users'!$A$2001)),1)</f>
        <v>Solomon</v>
      </c>
      <c r="B6666" t="str" cm="1">
        <f t="array" aca="1" ref="B6666" ca="1">INDEX(Apps!$A$2:'Apps'!$A$20,RANDBETWEEN(1,ROWS(Apps!$A$2:'Apps'!$A$20)),1)</f>
        <v>Facebook</v>
      </c>
    </row>
    <row r="6667" spans="1:2" x14ac:dyDescent="0.2">
      <c r="A6667" t="str" cm="1">
        <f t="array" aca="1" ref="A6667" ca="1">INDEX(Users!$A$2:'Users'!$A$2001,RANDBETWEEN(1,ROWS(Users!$A$2:'Users'!$A$2001)),1)</f>
        <v>Rebekah</v>
      </c>
      <c r="B6667" t="str" cm="1">
        <f t="array" aca="1" ref="B6667" ca="1">INDEX(Apps!$A$2:'Apps'!$A$20,RANDBETWEEN(1,ROWS(Apps!$A$2:'Apps'!$A$20)),1)</f>
        <v>CW</v>
      </c>
    </row>
    <row r="6668" spans="1:2" x14ac:dyDescent="0.2">
      <c r="A6668" t="str" cm="1">
        <f t="array" aca="1" ref="A6668" ca="1">INDEX(Users!$A$2:'Users'!$A$2001,RANDBETWEEN(1,ROWS(Users!$A$2:'Users'!$A$2001)),1)</f>
        <v>Parker</v>
      </c>
      <c r="B6668" t="str" cm="1">
        <f t="array" aca="1" ref="B6668" ca="1">INDEX(Apps!$A$2:'Apps'!$A$20,RANDBETWEEN(1,ROWS(Apps!$A$2:'Apps'!$A$20)),1)</f>
        <v>Mail</v>
      </c>
    </row>
    <row r="6669" spans="1:2" x14ac:dyDescent="0.2">
      <c r="A6669" t="str" cm="1">
        <f t="array" aca="1" ref="A6669" ca="1">INDEX(Users!$A$2:'Users'!$A$2001,RANDBETWEEN(1,ROWS(Users!$A$2:'Users'!$A$2001)),1)</f>
        <v>Kendra</v>
      </c>
      <c r="B6669" t="str" cm="1">
        <f t="array" aca="1" ref="B6669" ca="1">INDEX(Apps!$A$2:'Apps'!$A$20,RANDBETWEEN(1,ROWS(Apps!$A$2:'Apps'!$A$20)),1)</f>
        <v>Vmware</v>
      </c>
    </row>
    <row r="6670" spans="1:2" x14ac:dyDescent="0.2">
      <c r="A6670" t="str" cm="1">
        <f t="array" aca="1" ref="A6670" ca="1">INDEX(Users!$A$2:'Users'!$A$2001,RANDBETWEEN(1,ROWS(Users!$A$2:'Users'!$A$2001)),1)</f>
        <v>Cecilia</v>
      </c>
      <c r="B6670" t="str" cm="1">
        <f t="array" aca="1" ref="B6670" ca="1">INDEX(Apps!$A$2:'Apps'!$A$20,RANDBETWEEN(1,ROWS(Apps!$A$2:'Apps'!$A$20)),1)</f>
        <v>Safari</v>
      </c>
    </row>
    <row r="6671" spans="1:2" x14ac:dyDescent="0.2">
      <c r="A6671" t="str" cm="1">
        <f t="array" aca="1" ref="A6671" ca="1">INDEX(Users!$A$2:'Users'!$A$2001,RANDBETWEEN(1,ROWS(Users!$A$2:'Users'!$A$2001)),1)</f>
        <v>Kynlee</v>
      </c>
      <c r="B6671" t="str" cm="1">
        <f t="array" aca="1" ref="B6671" ca="1">INDEX(Apps!$A$2:'Apps'!$A$20,RANDBETWEEN(1,ROWS(Apps!$A$2:'Apps'!$A$20)),1)</f>
        <v>Facebook</v>
      </c>
    </row>
    <row r="6672" spans="1:2" x14ac:dyDescent="0.2">
      <c r="A6672" t="str" cm="1">
        <f t="array" aca="1" ref="A6672" ca="1">INDEX(Users!$A$2:'Users'!$A$2001,RANDBETWEEN(1,ROWS(Users!$A$2:'Users'!$A$2001)),1)</f>
        <v>Angel</v>
      </c>
      <c r="B6672" t="str" cm="1">
        <f t="array" aca="1" ref="B6672" ca="1">INDEX(Apps!$A$2:'Apps'!$A$20,RANDBETWEEN(1,ROWS(Apps!$A$2:'Apps'!$A$20)),1)</f>
        <v>Mail</v>
      </c>
    </row>
    <row r="6673" spans="1:2" x14ac:dyDescent="0.2">
      <c r="A6673" t="str" cm="1">
        <f t="array" aca="1" ref="A6673" ca="1">INDEX(Users!$A$2:'Users'!$A$2001,RANDBETWEEN(1,ROWS(Users!$A$2:'Users'!$A$2001)),1)</f>
        <v>Roy</v>
      </c>
      <c r="B6673" t="str" cm="1">
        <f t="array" aca="1" ref="B6673" ca="1">INDEX(Apps!$A$2:'Apps'!$A$20,RANDBETWEEN(1,ROWS(Apps!$A$2:'Apps'!$A$20)),1)</f>
        <v>Mail</v>
      </c>
    </row>
    <row r="6674" spans="1:2" x14ac:dyDescent="0.2">
      <c r="A6674" t="str" cm="1">
        <f t="array" aca="1" ref="A6674" ca="1">INDEX(Users!$A$2:'Users'!$A$2001,RANDBETWEEN(1,ROWS(Users!$A$2:'Users'!$A$2001)),1)</f>
        <v>Ayaan</v>
      </c>
      <c r="B6674" t="str" cm="1">
        <f t="array" aca="1" ref="B6674" ca="1">INDEX(Apps!$A$2:'Apps'!$A$20,RANDBETWEEN(1,ROWS(Apps!$A$2:'Apps'!$A$20)),1)</f>
        <v>Mail</v>
      </c>
    </row>
    <row r="6675" spans="1:2" x14ac:dyDescent="0.2">
      <c r="A6675" t="str" cm="1">
        <f t="array" aca="1" ref="A6675" ca="1">INDEX(Users!$A$2:'Users'!$A$2001,RANDBETWEEN(1,ROWS(Users!$A$2:'Users'!$A$2001)),1)</f>
        <v>Memphis</v>
      </c>
      <c r="B6675" t="str" cm="1">
        <f t="array" aca="1" ref="B6675" ca="1">INDEX(Apps!$A$2:'Apps'!$A$20,RANDBETWEEN(1,ROWS(Apps!$A$2:'Apps'!$A$20)),1)</f>
        <v>Atom</v>
      </c>
    </row>
    <row r="6676" spans="1:2" x14ac:dyDescent="0.2">
      <c r="A6676" t="str" cm="1">
        <f t="array" aca="1" ref="A6676" ca="1">INDEX(Users!$A$2:'Users'!$A$2001,RANDBETWEEN(1,ROWS(Users!$A$2:'Users'!$A$2001)),1)</f>
        <v>Alaric</v>
      </c>
      <c r="B6676" t="str" cm="1">
        <f t="array" aca="1" ref="B6676" ca="1">INDEX(Apps!$A$2:'Apps'!$A$20,RANDBETWEEN(1,ROWS(Apps!$A$2:'Apps'!$A$20)),1)</f>
        <v>SM</v>
      </c>
    </row>
    <row r="6677" spans="1:2" x14ac:dyDescent="0.2">
      <c r="A6677" t="str" cm="1">
        <f t="array" aca="1" ref="A6677" ca="1">INDEX(Users!$A$2:'Users'!$A$2001,RANDBETWEEN(1,ROWS(Users!$A$2:'Users'!$A$2001)),1)</f>
        <v>Zainab</v>
      </c>
      <c r="B6677" t="str" cm="1">
        <f t="array" aca="1" ref="B6677" ca="1">INDEX(Apps!$A$2:'Apps'!$A$20,RANDBETWEEN(1,ROWS(Apps!$A$2:'Apps'!$A$20)),1)</f>
        <v>FileZilla</v>
      </c>
    </row>
    <row r="6678" spans="1:2" x14ac:dyDescent="0.2">
      <c r="A6678" t="str" cm="1">
        <f t="array" aca="1" ref="A6678" ca="1">INDEX(Users!$A$2:'Users'!$A$2001,RANDBETWEEN(1,ROWS(Users!$A$2:'Users'!$A$2001)),1)</f>
        <v>Mikayla</v>
      </c>
      <c r="B6678" t="str" cm="1">
        <f t="array" aca="1" ref="B6678" ca="1">INDEX(Apps!$A$2:'Apps'!$A$20,RANDBETWEEN(1,ROWS(Apps!$A$2:'Apps'!$A$20)),1)</f>
        <v>CyberDuck</v>
      </c>
    </row>
    <row r="6679" spans="1:2" x14ac:dyDescent="0.2">
      <c r="A6679" t="str" cm="1">
        <f t="array" aca="1" ref="A6679" ca="1">INDEX(Users!$A$2:'Users'!$A$2001,RANDBETWEEN(1,ROWS(Users!$A$2:'Users'!$A$2001)),1)</f>
        <v>Dalton</v>
      </c>
      <c r="B6679" t="str" cm="1">
        <f t="array" aca="1" ref="B6679" ca="1">INDEX(Apps!$A$2:'Apps'!$A$20,RANDBETWEEN(1,ROWS(Apps!$A$2:'Apps'!$A$20)),1)</f>
        <v>Facebook</v>
      </c>
    </row>
    <row r="6680" spans="1:2" x14ac:dyDescent="0.2">
      <c r="A6680" t="str" cm="1">
        <f t="array" aca="1" ref="A6680" ca="1">INDEX(Users!$A$2:'Users'!$A$2001,RANDBETWEEN(1,ROWS(Users!$A$2:'Users'!$A$2001)),1)</f>
        <v>Curtis</v>
      </c>
      <c r="B6680" t="str" cm="1">
        <f t="array" aca="1" ref="B6680" ca="1">INDEX(Apps!$A$2:'Apps'!$A$20,RANDBETWEEN(1,ROWS(Apps!$A$2:'Apps'!$A$20)),1)</f>
        <v>Google</v>
      </c>
    </row>
    <row r="6681" spans="1:2" x14ac:dyDescent="0.2">
      <c r="A6681" t="str" cm="1">
        <f t="array" aca="1" ref="A6681" ca="1">INDEX(Users!$A$2:'Users'!$A$2001,RANDBETWEEN(1,ROWS(Users!$A$2:'Users'!$A$2001)),1)</f>
        <v>Elodie</v>
      </c>
      <c r="B6681" t="str" cm="1">
        <f t="array" aca="1" ref="B6681" ca="1">INDEX(Apps!$A$2:'Apps'!$A$20,RANDBETWEEN(1,ROWS(Apps!$A$2:'Apps'!$A$20)),1)</f>
        <v>Vscode</v>
      </c>
    </row>
    <row r="6682" spans="1:2" x14ac:dyDescent="0.2">
      <c r="A6682" t="str" cm="1">
        <f t="array" aca="1" ref="A6682" ca="1">INDEX(Users!$A$2:'Users'!$A$2001,RANDBETWEEN(1,ROWS(Users!$A$2:'Users'!$A$2001)),1)</f>
        <v>Ford</v>
      </c>
      <c r="B6682" t="str" cm="1">
        <f t="array" aca="1" ref="B6682" ca="1">INDEX(Apps!$A$2:'Apps'!$A$20,RANDBETWEEN(1,ROWS(Apps!$A$2:'Apps'!$A$20)),1)</f>
        <v>Vmware</v>
      </c>
    </row>
    <row r="6683" spans="1:2" x14ac:dyDescent="0.2">
      <c r="A6683" t="str" cm="1">
        <f t="array" aca="1" ref="A6683" ca="1">INDEX(Users!$A$2:'Users'!$A$2001,RANDBETWEEN(1,ROWS(Users!$A$2:'Users'!$A$2001)),1)</f>
        <v>Roman</v>
      </c>
      <c r="B6683" t="str" cm="1">
        <f t="array" aca="1" ref="B6683" ca="1">INDEX(Apps!$A$2:'Apps'!$A$20,RANDBETWEEN(1,ROWS(Apps!$A$2:'Apps'!$A$20)),1)</f>
        <v>CW</v>
      </c>
    </row>
    <row r="6684" spans="1:2" x14ac:dyDescent="0.2">
      <c r="A6684" t="str" cm="1">
        <f t="array" aca="1" ref="A6684" ca="1">INDEX(Users!$A$2:'Users'!$A$2001,RANDBETWEEN(1,ROWS(Users!$A$2:'Users'!$A$2001)),1)</f>
        <v>Legend</v>
      </c>
      <c r="B6684" t="str" cm="1">
        <f t="array" aca="1" ref="B6684" ca="1">INDEX(Apps!$A$2:'Apps'!$A$20,RANDBETWEEN(1,ROWS(Apps!$A$2:'Apps'!$A$20)),1)</f>
        <v>Putty</v>
      </c>
    </row>
    <row r="6685" spans="1:2" x14ac:dyDescent="0.2">
      <c r="A6685" t="str" cm="1">
        <f t="array" aca="1" ref="A6685" ca="1">INDEX(Users!$A$2:'Users'!$A$2001,RANDBETWEEN(1,ROWS(Users!$A$2:'Users'!$A$2001)),1)</f>
        <v>Alaya</v>
      </c>
      <c r="B6685" t="str" cm="1">
        <f t="array" aca="1" ref="B6685" ca="1">INDEX(Apps!$A$2:'Apps'!$A$20,RANDBETWEEN(1,ROWS(Apps!$A$2:'Apps'!$A$20)),1)</f>
        <v>Safari</v>
      </c>
    </row>
    <row r="6686" spans="1:2" x14ac:dyDescent="0.2">
      <c r="A6686" t="str" cm="1">
        <f t="array" aca="1" ref="A6686" ca="1">INDEX(Users!$A$2:'Users'!$A$2001,RANDBETWEEN(1,ROWS(Users!$A$2:'Users'!$A$2001)),1)</f>
        <v>Harvey</v>
      </c>
      <c r="B6686" t="str" cm="1">
        <f t="array" aca="1" ref="B6686" ca="1">INDEX(Apps!$A$2:'Apps'!$A$20,RANDBETWEEN(1,ROWS(Apps!$A$2:'Apps'!$A$20)),1)</f>
        <v>Excel</v>
      </c>
    </row>
    <row r="6687" spans="1:2" x14ac:dyDescent="0.2">
      <c r="A6687" t="str" cm="1">
        <f t="array" aca="1" ref="A6687" ca="1">INDEX(Users!$A$2:'Users'!$A$2001,RANDBETWEEN(1,ROWS(Users!$A$2:'Users'!$A$2001)),1)</f>
        <v>Ernesto</v>
      </c>
      <c r="B6687" t="str" cm="1">
        <f t="array" aca="1" ref="B6687" ca="1">INDEX(Apps!$A$2:'Apps'!$A$20,RANDBETWEEN(1,ROWS(Apps!$A$2:'Apps'!$A$20)),1)</f>
        <v>Vmware</v>
      </c>
    </row>
    <row r="6688" spans="1:2" x14ac:dyDescent="0.2">
      <c r="A6688" t="str" cm="1">
        <f t="array" aca="1" ref="A6688" ca="1">INDEX(Users!$A$2:'Users'!$A$2001,RANDBETWEEN(1,ROWS(Users!$A$2:'Users'!$A$2001)),1)</f>
        <v>Amiya</v>
      </c>
      <c r="B6688" t="str" cm="1">
        <f t="array" aca="1" ref="B6688" ca="1">INDEX(Apps!$A$2:'Apps'!$A$20,RANDBETWEEN(1,ROWS(Apps!$A$2:'Apps'!$A$20)),1)</f>
        <v>CyberDuck</v>
      </c>
    </row>
    <row r="6689" spans="1:2" x14ac:dyDescent="0.2">
      <c r="A6689" t="str" cm="1">
        <f t="array" aca="1" ref="A6689" ca="1">INDEX(Users!$A$2:'Users'!$A$2001,RANDBETWEEN(1,ROWS(Users!$A$2:'Users'!$A$2001)),1)</f>
        <v>Everly</v>
      </c>
      <c r="B6689" t="str" cm="1">
        <f t="array" aca="1" ref="B6689" ca="1">INDEX(Apps!$A$2:'Apps'!$A$20,RANDBETWEEN(1,ROWS(Apps!$A$2:'Apps'!$A$20)),1)</f>
        <v>Finance</v>
      </c>
    </row>
    <row r="6690" spans="1:2" x14ac:dyDescent="0.2">
      <c r="A6690" t="str" cm="1">
        <f t="array" aca="1" ref="A6690" ca="1">INDEX(Users!$A$2:'Users'!$A$2001,RANDBETWEEN(1,ROWS(Users!$A$2:'Users'!$A$2001)),1)</f>
        <v>Bridget</v>
      </c>
      <c r="B6690" t="str" cm="1">
        <f t="array" aca="1" ref="B6690" ca="1">INDEX(Apps!$A$2:'Apps'!$A$20,RANDBETWEEN(1,ROWS(Apps!$A$2:'Apps'!$A$20)),1)</f>
        <v>SM</v>
      </c>
    </row>
    <row r="6691" spans="1:2" x14ac:dyDescent="0.2">
      <c r="A6691" t="str" cm="1">
        <f t="array" aca="1" ref="A6691" ca="1">INDEX(Users!$A$2:'Users'!$A$2001,RANDBETWEEN(1,ROWS(Users!$A$2:'Users'!$A$2001)),1)</f>
        <v>Lindsey</v>
      </c>
      <c r="B6691" t="str" cm="1">
        <f t="array" aca="1" ref="B6691" ca="1">INDEX(Apps!$A$2:'Apps'!$A$20,RANDBETWEEN(1,ROWS(Apps!$A$2:'Apps'!$A$20)),1)</f>
        <v>Putty</v>
      </c>
    </row>
    <row r="6692" spans="1:2" x14ac:dyDescent="0.2">
      <c r="A6692" t="str" cm="1">
        <f t="array" aca="1" ref="A6692" ca="1">INDEX(Users!$A$2:'Users'!$A$2001,RANDBETWEEN(1,ROWS(Users!$A$2:'Users'!$A$2001)),1)</f>
        <v>Mackenzie</v>
      </c>
      <c r="B6692" t="str" cm="1">
        <f t="array" aca="1" ref="B6692" ca="1">INDEX(Apps!$A$2:'Apps'!$A$20,RANDBETWEEN(1,ROWS(Apps!$A$2:'Apps'!$A$20)),1)</f>
        <v>Google</v>
      </c>
    </row>
    <row r="6693" spans="1:2" x14ac:dyDescent="0.2">
      <c r="A6693" t="str" cm="1">
        <f t="array" aca="1" ref="A6693" ca="1">INDEX(Users!$A$2:'Users'!$A$2001,RANDBETWEEN(1,ROWS(Users!$A$2:'Users'!$A$2001)),1)</f>
        <v>Lance</v>
      </c>
      <c r="B6693" t="str" cm="1">
        <f t="array" aca="1" ref="B6693" ca="1">INDEX(Apps!$A$2:'Apps'!$A$20,RANDBETWEEN(1,ROWS(Apps!$A$2:'Apps'!$A$20)),1)</f>
        <v>PowerPoint</v>
      </c>
    </row>
    <row r="6694" spans="1:2" x14ac:dyDescent="0.2">
      <c r="A6694" t="str" cm="1">
        <f t="array" aca="1" ref="A6694" ca="1">INDEX(Users!$A$2:'Users'!$A$2001,RANDBETWEEN(1,ROWS(Users!$A$2:'Users'!$A$2001)),1)</f>
        <v>Esther</v>
      </c>
      <c r="B6694" t="str" cm="1">
        <f t="array" aca="1" ref="B6694" ca="1">INDEX(Apps!$A$2:'Apps'!$A$20,RANDBETWEEN(1,ROWS(Apps!$A$2:'Apps'!$A$20)),1)</f>
        <v>SM</v>
      </c>
    </row>
    <row r="6695" spans="1:2" x14ac:dyDescent="0.2">
      <c r="A6695" t="str" cm="1">
        <f t="array" aca="1" ref="A6695" ca="1">INDEX(Users!$A$2:'Users'!$A$2001,RANDBETWEEN(1,ROWS(Users!$A$2:'Users'!$A$2001)),1)</f>
        <v>Benson</v>
      </c>
      <c r="B6695" t="str" cm="1">
        <f t="array" aca="1" ref="B6695" ca="1">INDEX(Apps!$A$2:'Apps'!$A$20,RANDBETWEEN(1,ROWS(Apps!$A$2:'Apps'!$A$20)),1)</f>
        <v>CW</v>
      </c>
    </row>
    <row r="6696" spans="1:2" x14ac:dyDescent="0.2">
      <c r="A6696" t="str" cm="1">
        <f t="array" aca="1" ref="A6696" ca="1">INDEX(Users!$A$2:'Users'!$A$2001,RANDBETWEEN(1,ROWS(Users!$A$2:'Users'!$A$2001)),1)</f>
        <v>Johnathan</v>
      </c>
      <c r="B6696" t="str" cm="1">
        <f t="array" aca="1" ref="B6696" ca="1">INDEX(Apps!$A$2:'Apps'!$A$20,RANDBETWEEN(1,ROWS(Apps!$A$2:'Apps'!$A$20)),1)</f>
        <v>Putty</v>
      </c>
    </row>
    <row r="6697" spans="1:2" x14ac:dyDescent="0.2">
      <c r="A6697" t="str" cm="1">
        <f t="array" aca="1" ref="A6697" ca="1">INDEX(Users!$A$2:'Users'!$A$2001,RANDBETWEEN(1,ROWS(Users!$A$2:'Users'!$A$2001)),1)</f>
        <v>Ashlyn</v>
      </c>
      <c r="B6697" t="str" cm="1">
        <f t="array" aca="1" ref="B6697" ca="1">INDEX(Apps!$A$2:'Apps'!$A$20,RANDBETWEEN(1,ROWS(Apps!$A$2:'Apps'!$A$20)),1)</f>
        <v>EverNote</v>
      </c>
    </row>
    <row r="6698" spans="1:2" x14ac:dyDescent="0.2">
      <c r="A6698" t="str" cm="1">
        <f t="array" aca="1" ref="A6698" ca="1">INDEX(Users!$A$2:'Users'!$A$2001,RANDBETWEEN(1,ROWS(Users!$A$2:'Users'!$A$2001)),1)</f>
        <v>Rose</v>
      </c>
      <c r="B6698" t="str" cm="1">
        <f t="array" aca="1" ref="B6698" ca="1">INDEX(Apps!$A$2:'Apps'!$A$20,RANDBETWEEN(1,ROWS(Apps!$A$2:'Apps'!$A$20)),1)</f>
        <v>Vmware</v>
      </c>
    </row>
    <row r="6699" spans="1:2" x14ac:dyDescent="0.2">
      <c r="A6699" t="str" cm="1">
        <f t="array" aca="1" ref="A6699" ca="1">INDEX(Users!$A$2:'Users'!$A$2001,RANDBETWEEN(1,ROWS(Users!$A$2:'Users'!$A$2001)),1)</f>
        <v>Kira</v>
      </c>
      <c r="B6699" t="str" cm="1">
        <f t="array" aca="1" ref="B6699" ca="1">INDEX(Apps!$A$2:'Apps'!$A$20,RANDBETWEEN(1,ROWS(Apps!$A$2:'Apps'!$A$20)),1)</f>
        <v>Word</v>
      </c>
    </row>
    <row r="6700" spans="1:2" x14ac:dyDescent="0.2">
      <c r="A6700" t="str" cm="1">
        <f t="array" aca="1" ref="A6700" ca="1">INDEX(Users!$A$2:'Users'!$A$2001,RANDBETWEEN(1,ROWS(Users!$A$2:'Users'!$A$2001)),1)</f>
        <v>Alessandra</v>
      </c>
      <c r="B6700" t="str" cm="1">
        <f t="array" aca="1" ref="B6700" ca="1">INDEX(Apps!$A$2:'Apps'!$A$20,RANDBETWEEN(1,ROWS(Apps!$A$2:'Apps'!$A$20)),1)</f>
        <v>SM</v>
      </c>
    </row>
    <row r="6701" spans="1:2" x14ac:dyDescent="0.2">
      <c r="A6701" t="str" cm="1">
        <f t="array" aca="1" ref="A6701" ca="1">INDEX(Users!$A$2:'Users'!$A$2001,RANDBETWEEN(1,ROWS(Users!$A$2:'Users'!$A$2001)),1)</f>
        <v>Zahra</v>
      </c>
      <c r="B6701" t="str" cm="1">
        <f t="array" aca="1" ref="B6701" ca="1">INDEX(Apps!$A$2:'Apps'!$A$20,RANDBETWEEN(1,ROWS(Apps!$A$2:'Apps'!$A$20)),1)</f>
        <v>Safari</v>
      </c>
    </row>
    <row r="6702" spans="1:2" x14ac:dyDescent="0.2">
      <c r="A6702" t="str" cm="1">
        <f t="array" aca="1" ref="A6702" ca="1">INDEX(Users!$A$2:'Users'!$A$2001,RANDBETWEEN(1,ROWS(Users!$A$2:'Users'!$A$2001)),1)</f>
        <v>King</v>
      </c>
      <c r="B6702" t="str" cm="1">
        <f t="array" aca="1" ref="B6702" ca="1">INDEX(Apps!$A$2:'Apps'!$A$20,RANDBETWEEN(1,ROWS(Apps!$A$2:'Apps'!$A$20)),1)</f>
        <v>Safari</v>
      </c>
    </row>
    <row r="6703" spans="1:2" x14ac:dyDescent="0.2">
      <c r="A6703" t="str" cm="1">
        <f t="array" aca="1" ref="A6703" ca="1">INDEX(Users!$A$2:'Users'!$A$2001,RANDBETWEEN(1,ROWS(Users!$A$2:'Users'!$A$2001)),1)</f>
        <v>Lucille</v>
      </c>
      <c r="B6703" t="str" cm="1">
        <f t="array" aca="1" ref="B6703" ca="1">INDEX(Apps!$A$2:'Apps'!$A$20,RANDBETWEEN(1,ROWS(Apps!$A$2:'Apps'!$A$20)),1)</f>
        <v>FileZilla</v>
      </c>
    </row>
    <row r="6704" spans="1:2" x14ac:dyDescent="0.2">
      <c r="A6704" t="str" cm="1">
        <f t="array" aca="1" ref="A6704" ca="1">INDEX(Users!$A$2:'Users'!$A$2001,RANDBETWEEN(1,ROWS(Users!$A$2:'Users'!$A$2001)),1)</f>
        <v>Lennon</v>
      </c>
      <c r="B6704" t="str" cm="1">
        <f t="array" aca="1" ref="B6704" ca="1">INDEX(Apps!$A$2:'Apps'!$A$20,RANDBETWEEN(1,ROWS(Apps!$A$2:'Apps'!$A$20)),1)</f>
        <v>Facebook</v>
      </c>
    </row>
    <row r="6705" spans="1:2" x14ac:dyDescent="0.2">
      <c r="A6705" t="str" cm="1">
        <f t="array" aca="1" ref="A6705" ca="1">INDEX(Users!$A$2:'Users'!$A$2001,RANDBETWEEN(1,ROWS(Users!$A$2:'Users'!$A$2001)),1)</f>
        <v>Maisie</v>
      </c>
      <c r="B6705" t="str" cm="1">
        <f t="array" aca="1" ref="B6705" ca="1">INDEX(Apps!$A$2:'Apps'!$A$20,RANDBETWEEN(1,ROWS(Apps!$A$2:'Apps'!$A$20)),1)</f>
        <v>Word</v>
      </c>
    </row>
    <row r="6706" spans="1:2" x14ac:dyDescent="0.2">
      <c r="A6706" t="str" cm="1">
        <f t="array" aca="1" ref="A6706" ca="1">INDEX(Users!$A$2:'Users'!$A$2001,RANDBETWEEN(1,ROWS(Users!$A$2:'Users'!$A$2001)),1)</f>
        <v>Guillermo</v>
      </c>
      <c r="B6706" t="str" cm="1">
        <f t="array" aca="1" ref="B6706" ca="1">INDEX(Apps!$A$2:'Apps'!$A$20,RANDBETWEEN(1,ROWS(Apps!$A$2:'Apps'!$A$20)),1)</f>
        <v>SM</v>
      </c>
    </row>
    <row r="6707" spans="1:2" x14ac:dyDescent="0.2">
      <c r="A6707" t="str" cm="1">
        <f t="array" aca="1" ref="A6707" ca="1">INDEX(Users!$A$2:'Users'!$A$2001,RANDBETWEEN(1,ROWS(Users!$A$2:'Users'!$A$2001)),1)</f>
        <v>Gavin</v>
      </c>
      <c r="B6707" t="str" cm="1">
        <f t="array" aca="1" ref="B6707" ca="1">INDEX(Apps!$A$2:'Apps'!$A$20,RANDBETWEEN(1,ROWS(Apps!$A$2:'Apps'!$A$20)),1)</f>
        <v>Facebook</v>
      </c>
    </row>
    <row r="6708" spans="1:2" x14ac:dyDescent="0.2">
      <c r="A6708" t="str" cm="1">
        <f t="array" aca="1" ref="A6708" ca="1">INDEX(Users!$A$2:'Users'!$A$2001,RANDBETWEEN(1,ROWS(Users!$A$2:'Users'!$A$2001)),1)</f>
        <v>Keyla</v>
      </c>
      <c r="B6708" t="str" cm="1">
        <f t="array" aca="1" ref="B6708" ca="1">INDEX(Apps!$A$2:'Apps'!$A$20,RANDBETWEEN(1,ROWS(Apps!$A$2:'Apps'!$A$20)),1)</f>
        <v>Safari</v>
      </c>
    </row>
    <row r="6709" spans="1:2" x14ac:dyDescent="0.2">
      <c r="A6709" t="str" cm="1">
        <f t="array" aca="1" ref="A6709" ca="1">INDEX(Users!$A$2:'Users'!$A$2001,RANDBETWEEN(1,ROWS(Users!$A$2:'Users'!$A$2001)),1)</f>
        <v>Izaiah</v>
      </c>
      <c r="B6709" t="str" cm="1">
        <f t="array" aca="1" ref="B6709" ca="1">INDEX(Apps!$A$2:'Apps'!$A$20,RANDBETWEEN(1,ROWS(Apps!$A$2:'Apps'!$A$20)),1)</f>
        <v>Secure</v>
      </c>
    </row>
    <row r="6710" spans="1:2" x14ac:dyDescent="0.2">
      <c r="A6710" t="str" cm="1">
        <f t="array" aca="1" ref="A6710" ca="1">INDEX(Users!$A$2:'Users'!$A$2001,RANDBETWEEN(1,ROWS(Users!$A$2:'Users'!$A$2001)),1)</f>
        <v>Kane</v>
      </c>
      <c r="B6710" t="str" cm="1">
        <f t="array" aca="1" ref="B6710" ca="1">INDEX(Apps!$A$2:'Apps'!$A$20,RANDBETWEEN(1,ROWS(Apps!$A$2:'Apps'!$A$20)),1)</f>
        <v>Putty</v>
      </c>
    </row>
    <row r="6711" spans="1:2" x14ac:dyDescent="0.2">
      <c r="A6711" t="str" cm="1">
        <f t="array" aca="1" ref="A6711" ca="1">INDEX(Users!$A$2:'Users'!$A$2001,RANDBETWEEN(1,ROWS(Users!$A$2:'Users'!$A$2001)),1)</f>
        <v>Landyn</v>
      </c>
      <c r="B6711" t="str" cm="1">
        <f t="array" aca="1" ref="B6711" ca="1">INDEX(Apps!$A$2:'Apps'!$A$20,RANDBETWEEN(1,ROWS(Apps!$A$2:'Apps'!$A$20)),1)</f>
        <v>PowerPoint</v>
      </c>
    </row>
    <row r="6712" spans="1:2" x14ac:dyDescent="0.2">
      <c r="A6712" t="str" cm="1">
        <f t="array" aca="1" ref="A6712" ca="1">INDEX(Users!$A$2:'Users'!$A$2001,RANDBETWEEN(1,ROWS(Users!$A$2:'Users'!$A$2001)),1)</f>
        <v>Paisleigh</v>
      </c>
      <c r="B6712" t="str" cm="1">
        <f t="array" aca="1" ref="B6712" ca="1">INDEX(Apps!$A$2:'Apps'!$A$20,RANDBETWEEN(1,ROWS(Apps!$A$2:'Apps'!$A$20)),1)</f>
        <v>Mail</v>
      </c>
    </row>
    <row r="6713" spans="1:2" x14ac:dyDescent="0.2">
      <c r="A6713" t="str" cm="1">
        <f t="array" aca="1" ref="A6713" ca="1">INDEX(Users!$A$2:'Users'!$A$2001,RANDBETWEEN(1,ROWS(Users!$A$2:'Users'!$A$2001)),1)</f>
        <v>Graham</v>
      </c>
      <c r="B6713" t="str" cm="1">
        <f t="array" aca="1" ref="B6713" ca="1">INDEX(Apps!$A$2:'Apps'!$A$20,RANDBETWEEN(1,ROWS(Apps!$A$2:'Apps'!$A$20)),1)</f>
        <v>Secure</v>
      </c>
    </row>
    <row r="6714" spans="1:2" x14ac:dyDescent="0.2">
      <c r="A6714" t="str" cm="1">
        <f t="array" aca="1" ref="A6714" ca="1">INDEX(Users!$A$2:'Users'!$A$2001,RANDBETWEEN(1,ROWS(Users!$A$2:'Users'!$A$2001)),1)</f>
        <v>Michael</v>
      </c>
      <c r="B6714" t="str" cm="1">
        <f t="array" aca="1" ref="B6714" ca="1">INDEX(Apps!$A$2:'Apps'!$A$20,RANDBETWEEN(1,ROWS(Apps!$A$2:'Apps'!$A$20)),1)</f>
        <v>Putty</v>
      </c>
    </row>
    <row r="6715" spans="1:2" x14ac:dyDescent="0.2">
      <c r="A6715" t="str" cm="1">
        <f t="array" aca="1" ref="A6715" ca="1">INDEX(Users!$A$2:'Users'!$A$2001,RANDBETWEEN(1,ROWS(Users!$A$2:'Users'!$A$2001)),1)</f>
        <v>Diego</v>
      </c>
      <c r="B6715" t="str" cm="1">
        <f t="array" aca="1" ref="B6715" ca="1">INDEX(Apps!$A$2:'Apps'!$A$20,RANDBETWEEN(1,ROWS(Apps!$A$2:'Apps'!$A$20)),1)</f>
        <v>Atom</v>
      </c>
    </row>
    <row r="6716" spans="1:2" x14ac:dyDescent="0.2">
      <c r="A6716" t="str" cm="1">
        <f t="array" aca="1" ref="A6716" ca="1">INDEX(Users!$A$2:'Users'!$A$2001,RANDBETWEEN(1,ROWS(Users!$A$2:'Users'!$A$2001)),1)</f>
        <v>Dane</v>
      </c>
      <c r="B6716" t="str" cm="1">
        <f t="array" aca="1" ref="B6716" ca="1">INDEX(Apps!$A$2:'Apps'!$A$20,RANDBETWEEN(1,ROWS(Apps!$A$2:'Apps'!$A$20)),1)</f>
        <v>Word</v>
      </c>
    </row>
    <row r="6717" spans="1:2" x14ac:dyDescent="0.2">
      <c r="A6717" t="str" cm="1">
        <f t="array" aca="1" ref="A6717" ca="1">INDEX(Users!$A$2:'Users'!$A$2001,RANDBETWEEN(1,ROWS(Users!$A$2:'Users'!$A$2001)),1)</f>
        <v>Demi</v>
      </c>
      <c r="B6717" t="str" cm="1">
        <f t="array" aca="1" ref="B6717" ca="1">INDEX(Apps!$A$2:'Apps'!$A$20,RANDBETWEEN(1,ROWS(Apps!$A$2:'Apps'!$A$20)),1)</f>
        <v>Facebook</v>
      </c>
    </row>
    <row r="6718" spans="1:2" x14ac:dyDescent="0.2">
      <c r="A6718" t="str" cm="1">
        <f t="array" aca="1" ref="A6718" ca="1">INDEX(Users!$A$2:'Users'!$A$2001,RANDBETWEEN(1,ROWS(Users!$A$2:'Users'!$A$2001)),1)</f>
        <v>Ezra</v>
      </c>
      <c r="B6718" t="str" cm="1">
        <f t="array" aca="1" ref="B6718" ca="1">INDEX(Apps!$A$2:'Apps'!$A$20,RANDBETWEEN(1,ROWS(Apps!$A$2:'Apps'!$A$20)),1)</f>
        <v>Vscode</v>
      </c>
    </row>
    <row r="6719" spans="1:2" x14ac:dyDescent="0.2">
      <c r="A6719" t="str" cm="1">
        <f t="array" aca="1" ref="A6719" ca="1">INDEX(Users!$A$2:'Users'!$A$2001,RANDBETWEEN(1,ROWS(Users!$A$2:'Users'!$A$2001)),1)</f>
        <v>Azalea</v>
      </c>
      <c r="B6719" t="str" cm="1">
        <f t="array" aca="1" ref="B6719" ca="1">INDEX(Apps!$A$2:'Apps'!$A$20,RANDBETWEEN(1,ROWS(Apps!$A$2:'Apps'!$A$20)),1)</f>
        <v>PowerPoint</v>
      </c>
    </row>
    <row r="6720" spans="1:2" x14ac:dyDescent="0.2">
      <c r="A6720" t="str" cm="1">
        <f t="array" aca="1" ref="A6720" ca="1">INDEX(Users!$A$2:'Users'!$A$2001,RANDBETWEEN(1,ROWS(Users!$A$2:'Users'!$A$2001)),1)</f>
        <v>Gavin</v>
      </c>
      <c r="B6720" t="str" cm="1">
        <f t="array" aca="1" ref="B6720" ca="1">INDEX(Apps!$A$2:'Apps'!$A$20,RANDBETWEEN(1,ROWS(Apps!$A$2:'Apps'!$A$20)),1)</f>
        <v>Safari</v>
      </c>
    </row>
    <row r="6721" spans="1:2" x14ac:dyDescent="0.2">
      <c r="A6721" t="str" cm="1">
        <f t="array" aca="1" ref="A6721" ca="1">INDEX(Users!$A$2:'Users'!$A$2001,RANDBETWEEN(1,ROWS(Users!$A$2:'Users'!$A$2001)),1)</f>
        <v>Paxton</v>
      </c>
      <c r="B6721" t="str" cm="1">
        <f t="array" aca="1" ref="B6721" ca="1">INDEX(Apps!$A$2:'Apps'!$A$20,RANDBETWEEN(1,ROWS(Apps!$A$2:'Apps'!$A$20)),1)</f>
        <v>Atom</v>
      </c>
    </row>
    <row r="6722" spans="1:2" x14ac:dyDescent="0.2">
      <c r="A6722" t="str" cm="1">
        <f t="array" aca="1" ref="A6722" ca="1">INDEX(Users!$A$2:'Users'!$A$2001,RANDBETWEEN(1,ROWS(Users!$A$2:'Users'!$A$2001)),1)</f>
        <v>Diana</v>
      </c>
      <c r="B6722" t="str" cm="1">
        <f t="array" aca="1" ref="B6722" ca="1">INDEX(Apps!$A$2:'Apps'!$A$20,RANDBETWEEN(1,ROWS(Apps!$A$2:'Apps'!$A$20)),1)</f>
        <v>Secure</v>
      </c>
    </row>
    <row r="6723" spans="1:2" x14ac:dyDescent="0.2">
      <c r="A6723" t="str" cm="1">
        <f t="array" aca="1" ref="A6723" ca="1">INDEX(Users!$A$2:'Users'!$A$2001,RANDBETWEEN(1,ROWS(Users!$A$2:'Users'!$A$2001)),1)</f>
        <v>Julio</v>
      </c>
      <c r="B6723" t="str" cm="1">
        <f t="array" aca="1" ref="B6723" ca="1">INDEX(Apps!$A$2:'Apps'!$A$20,RANDBETWEEN(1,ROWS(Apps!$A$2:'Apps'!$A$20)),1)</f>
        <v>EverNote</v>
      </c>
    </row>
    <row r="6724" spans="1:2" x14ac:dyDescent="0.2">
      <c r="A6724" t="str" cm="1">
        <f t="array" aca="1" ref="A6724" ca="1">INDEX(Users!$A$2:'Users'!$A$2001,RANDBETWEEN(1,ROWS(Users!$A$2:'Users'!$A$2001)),1)</f>
        <v>Julio</v>
      </c>
      <c r="B6724" t="str" cm="1">
        <f t="array" aca="1" ref="B6724" ca="1">INDEX(Apps!$A$2:'Apps'!$A$20,RANDBETWEEN(1,ROWS(Apps!$A$2:'Apps'!$A$20)),1)</f>
        <v>EverNote</v>
      </c>
    </row>
    <row r="6725" spans="1:2" x14ac:dyDescent="0.2">
      <c r="A6725" t="str" cm="1">
        <f t="array" aca="1" ref="A6725" ca="1">INDEX(Users!$A$2:'Users'!$A$2001,RANDBETWEEN(1,ROWS(Users!$A$2:'Users'!$A$2001)),1)</f>
        <v>Bear</v>
      </c>
      <c r="B6725" t="str" cm="1">
        <f t="array" aca="1" ref="B6725" ca="1">INDEX(Apps!$A$2:'Apps'!$A$20,RANDBETWEEN(1,ROWS(Apps!$A$2:'Apps'!$A$20)),1)</f>
        <v>Safari</v>
      </c>
    </row>
    <row r="6726" spans="1:2" x14ac:dyDescent="0.2">
      <c r="A6726" t="str" cm="1">
        <f t="array" aca="1" ref="A6726" ca="1">INDEX(Users!$A$2:'Users'!$A$2001,RANDBETWEEN(1,ROWS(Users!$A$2:'Users'!$A$2001)),1)</f>
        <v>Haven</v>
      </c>
      <c r="B6726" t="str" cm="1">
        <f t="array" aca="1" ref="B6726" ca="1">INDEX(Apps!$A$2:'Apps'!$A$20,RANDBETWEEN(1,ROWS(Apps!$A$2:'Apps'!$A$20)),1)</f>
        <v>Word</v>
      </c>
    </row>
    <row r="6727" spans="1:2" x14ac:dyDescent="0.2">
      <c r="A6727" t="str" cm="1">
        <f t="array" aca="1" ref="A6727" ca="1">INDEX(Users!$A$2:'Users'!$A$2001,RANDBETWEEN(1,ROWS(Users!$A$2:'Users'!$A$2001)),1)</f>
        <v>Adelaide</v>
      </c>
      <c r="B6727" t="str" cm="1">
        <f t="array" aca="1" ref="B6727" ca="1">INDEX(Apps!$A$2:'Apps'!$A$20,RANDBETWEEN(1,ROWS(Apps!$A$2:'Apps'!$A$20)),1)</f>
        <v>Vscode</v>
      </c>
    </row>
    <row r="6728" spans="1:2" x14ac:dyDescent="0.2">
      <c r="A6728" t="str" cm="1">
        <f t="array" aca="1" ref="A6728" ca="1">INDEX(Users!$A$2:'Users'!$A$2001,RANDBETWEEN(1,ROWS(Users!$A$2:'Users'!$A$2001)),1)</f>
        <v>Juliette</v>
      </c>
      <c r="B6728" t="str" cm="1">
        <f t="array" aca="1" ref="B6728" ca="1">INDEX(Apps!$A$2:'Apps'!$A$20,RANDBETWEEN(1,ROWS(Apps!$A$2:'Apps'!$A$20)),1)</f>
        <v>CyberDuck</v>
      </c>
    </row>
    <row r="6729" spans="1:2" x14ac:dyDescent="0.2">
      <c r="A6729" t="str" cm="1">
        <f t="array" aca="1" ref="A6729" ca="1">INDEX(Users!$A$2:'Users'!$A$2001,RANDBETWEEN(1,ROWS(Users!$A$2:'Users'!$A$2001)),1)</f>
        <v>Carmelo</v>
      </c>
      <c r="B6729" t="str" cm="1">
        <f t="array" aca="1" ref="B6729" ca="1">INDEX(Apps!$A$2:'Apps'!$A$20,RANDBETWEEN(1,ROWS(Apps!$A$2:'Apps'!$A$20)),1)</f>
        <v>Atom</v>
      </c>
    </row>
    <row r="6730" spans="1:2" x14ac:dyDescent="0.2">
      <c r="A6730" t="str" cm="1">
        <f t="array" aca="1" ref="A6730" ca="1">INDEX(Users!$A$2:'Users'!$A$2001,RANDBETWEEN(1,ROWS(Users!$A$2:'Users'!$A$2001)),1)</f>
        <v>Florence</v>
      </c>
      <c r="B6730" t="str" cm="1">
        <f t="array" aca="1" ref="B6730" ca="1">INDEX(Apps!$A$2:'Apps'!$A$20,RANDBETWEEN(1,ROWS(Apps!$A$2:'Apps'!$A$20)),1)</f>
        <v>SM</v>
      </c>
    </row>
    <row r="6731" spans="1:2" x14ac:dyDescent="0.2">
      <c r="A6731" t="str" cm="1">
        <f t="array" aca="1" ref="A6731" ca="1">INDEX(Users!$A$2:'Users'!$A$2001,RANDBETWEEN(1,ROWS(Users!$A$2:'Users'!$A$2001)),1)</f>
        <v>Rylan</v>
      </c>
      <c r="B6731" t="str" cm="1">
        <f t="array" aca="1" ref="B6731" ca="1">INDEX(Apps!$A$2:'Apps'!$A$20,RANDBETWEEN(1,ROWS(Apps!$A$2:'Apps'!$A$20)),1)</f>
        <v>SM</v>
      </c>
    </row>
    <row r="6732" spans="1:2" x14ac:dyDescent="0.2">
      <c r="A6732" t="str" cm="1">
        <f t="array" aca="1" ref="A6732" ca="1">INDEX(Users!$A$2:'Users'!$A$2001,RANDBETWEEN(1,ROWS(Users!$A$2:'Users'!$A$2001)),1)</f>
        <v>Hayden</v>
      </c>
      <c r="B6732" t="str" cm="1">
        <f t="array" aca="1" ref="B6732" ca="1">INDEX(Apps!$A$2:'Apps'!$A$20,RANDBETWEEN(1,ROWS(Apps!$A$2:'Apps'!$A$20)),1)</f>
        <v>Mail</v>
      </c>
    </row>
    <row r="6733" spans="1:2" x14ac:dyDescent="0.2">
      <c r="A6733" t="str" cm="1">
        <f t="array" aca="1" ref="A6733" ca="1">INDEX(Users!$A$2:'Users'!$A$2001,RANDBETWEEN(1,ROWS(Users!$A$2:'Users'!$A$2001)),1)</f>
        <v>Arjun</v>
      </c>
      <c r="B6733" t="str" cm="1">
        <f t="array" aca="1" ref="B6733" ca="1">INDEX(Apps!$A$2:'Apps'!$A$20,RANDBETWEEN(1,ROWS(Apps!$A$2:'Apps'!$A$20)),1)</f>
        <v>Sublime</v>
      </c>
    </row>
    <row r="6734" spans="1:2" x14ac:dyDescent="0.2">
      <c r="A6734" t="str" cm="1">
        <f t="array" aca="1" ref="A6734" ca="1">INDEX(Users!$A$2:'Users'!$A$2001,RANDBETWEEN(1,ROWS(Users!$A$2:'Users'!$A$2001)),1)</f>
        <v>Chaya</v>
      </c>
      <c r="B6734" t="str" cm="1">
        <f t="array" aca="1" ref="B6734" ca="1">INDEX(Apps!$A$2:'Apps'!$A$20,RANDBETWEEN(1,ROWS(Apps!$A$2:'Apps'!$A$20)),1)</f>
        <v>Google</v>
      </c>
    </row>
    <row r="6735" spans="1:2" x14ac:dyDescent="0.2">
      <c r="A6735" t="str" cm="1">
        <f t="array" aca="1" ref="A6735" ca="1">INDEX(Users!$A$2:'Users'!$A$2001,RANDBETWEEN(1,ROWS(Users!$A$2:'Users'!$A$2001)),1)</f>
        <v>Bruno</v>
      </c>
      <c r="B6735" t="str" cm="1">
        <f t="array" aca="1" ref="B6735" ca="1">INDEX(Apps!$A$2:'Apps'!$A$20,RANDBETWEEN(1,ROWS(Apps!$A$2:'Apps'!$A$20)),1)</f>
        <v>PowerPoint</v>
      </c>
    </row>
    <row r="6736" spans="1:2" x14ac:dyDescent="0.2">
      <c r="A6736" t="str" cm="1">
        <f t="array" aca="1" ref="A6736" ca="1">INDEX(Users!$A$2:'Users'!$A$2001,RANDBETWEEN(1,ROWS(Users!$A$2:'Users'!$A$2001)),1)</f>
        <v>Chaim</v>
      </c>
      <c r="B6736" t="str" cm="1">
        <f t="array" aca="1" ref="B6736" ca="1">INDEX(Apps!$A$2:'Apps'!$A$20,RANDBETWEEN(1,ROWS(Apps!$A$2:'Apps'!$A$20)),1)</f>
        <v>SM</v>
      </c>
    </row>
    <row r="6737" spans="1:2" x14ac:dyDescent="0.2">
      <c r="A6737" t="str" cm="1">
        <f t="array" aca="1" ref="A6737" ca="1">INDEX(Users!$A$2:'Users'!$A$2001,RANDBETWEEN(1,ROWS(Users!$A$2:'Users'!$A$2001)),1)</f>
        <v>Yosef</v>
      </c>
      <c r="B6737" t="str" cm="1">
        <f t="array" aca="1" ref="B6737" ca="1">INDEX(Apps!$A$2:'Apps'!$A$20,RANDBETWEEN(1,ROWS(Apps!$A$2:'Apps'!$A$20)),1)</f>
        <v>Excel</v>
      </c>
    </row>
    <row r="6738" spans="1:2" x14ac:dyDescent="0.2">
      <c r="A6738" t="str" cm="1">
        <f t="array" aca="1" ref="A6738" ca="1">INDEX(Users!$A$2:'Users'!$A$2001,RANDBETWEEN(1,ROWS(Users!$A$2:'Users'!$A$2001)),1)</f>
        <v>Persephone</v>
      </c>
      <c r="B6738" t="str" cm="1">
        <f t="array" aca="1" ref="B6738" ca="1">INDEX(Apps!$A$2:'Apps'!$A$20,RANDBETWEEN(1,ROWS(Apps!$A$2:'Apps'!$A$20)),1)</f>
        <v>Google</v>
      </c>
    </row>
    <row r="6739" spans="1:2" x14ac:dyDescent="0.2">
      <c r="A6739" t="str" cm="1">
        <f t="array" aca="1" ref="A6739" ca="1">INDEX(Users!$A$2:'Users'!$A$2001,RANDBETWEEN(1,ROWS(Users!$A$2:'Users'!$A$2001)),1)</f>
        <v>Cash</v>
      </c>
      <c r="B6739" t="str" cm="1">
        <f t="array" aca="1" ref="B6739" ca="1">INDEX(Apps!$A$2:'Apps'!$A$20,RANDBETWEEN(1,ROWS(Apps!$A$2:'Apps'!$A$20)),1)</f>
        <v>Secure</v>
      </c>
    </row>
    <row r="6740" spans="1:2" x14ac:dyDescent="0.2">
      <c r="A6740" t="str" cm="1">
        <f t="array" aca="1" ref="A6740" ca="1">INDEX(Users!$A$2:'Users'!$A$2001,RANDBETWEEN(1,ROWS(Users!$A$2:'Users'!$A$2001)),1)</f>
        <v>Julie</v>
      </c>
      <c r="B6740" t="str" cm="1">
        <f t="array" aca="1" ref="B6740" ca="1">INDEX(Apps!$A$2:'Apps'!$A$20,RANDBETWEEN(1,ROWS(Apps!$A$2:'Apps'!$A$20)),1)</f>
        <v>Mail</v>
      </c>
    </row>
    <row r="6741" spans="1:2" x14ac:dyDescent="0.2">
      <c r="A6741" t="str" cm="1">
        <f t="array" aca="1" ref="A6741" ca="1">INDEX(Users!$A$2:'Users'!$A$2001,RANDBETWEEN(1,ROWS(Users!$A$2:'Users'!$A$2001)),1)</f>
        <v>Sawyer</v>
      </c>
      <c r="B6741" t="str" cm="1">
        <f t="array" aca="1" ref="B6741" ca="1">INDEX(Apps!$A$2:'Apps'!$A$20,RANDBETWEEN(1,ROWS(Apps!$A$2:'Apps'!$A$20)),1)</f>
        <v>Safari</v>
      </c>
    </row>
    <row r="6742" spans="1:2" x14ac:dyDescent="0.2">
      <c r="A6742" t="str" cm="1">
        <f t="array" aca="1" ref="A6742" ca="1">INDEX(Users!$A$2:'Users'!$A$2001,RANDBETWEEN(1,ROWS(Users!$A$2:'Users'!$A$2001)),1)</f>
        <v>Cayson</v>
      </c>
      <c r="B6742" t="str" cm="1">
        <f t="array" aca="1" ref="B6742" ca="1">INDEX(Apps!$A$2:'Apps'!$A$20,RANDBETWEEN(1,ROWS(Apps!$A$2:'Apps'!$A$20)),1)</f>
        <v>Finance</v>
      </c>
    </row>
    <row r="6743" spans="1:2" x14ac:dyDescent="0.2">
      <c r="A6743" t="str" cm="1">
        <f t="array" aca="1" ref="A6743" ca="1">INDEX(Users!$A$2:'Users'!$A$2001,RANDBETWEEN(1,ROWS(Users!$A$2:'Users'!$A$2001)),1)</f>
        <v>Muhammad</v>
      </c>
      <c r="B6743" t="str" cm="1">
        <f t="array" aca="1" ref="B6743" ca="1">INDEX(Apps!$A$2:'Apps'!$A$20,RANDBETWEEN(1,ROWS(Apps!$A$2:'Apps'!$A$20)),1)</f>
        <v>FileZilla</v>
      </c>
    </row>
    <row r="6744" spans="1:2" x14ac:dyDescent="0.2">
      <c r="A6744" t="str" cm="1">
        <f t="array" aca="1" ref="A6744" ca="1">INDEX(Users!$A$2:'Users'!$A$2001,RANDBETWEEN(1,ROWS(Users!$A$2:'Users'!$A$2001)),1)</f>
        <v>Kailey</v>
      </c>
      <c r="B6744" t="str" cm="1">
        <f t="array" aca="1" ref="B6744" ca="1">INDEX(Apps!$A$2:'Apps'!$A$20,RANDBETWEEN(1,ROWS(Apps!$A$2:'Apps'!$A$20)),1)</f>
        <v>Safari</v>
      </c>
    </row>
    <row r="6745" spans="1:2" x14ac:dyDescent="0.2">
      <c r="A6745" t="str" cm="1">
        <f t="array" aca="1" ref="A6745" ca="1">INDEX(Users!$A$2:'Users'!$A$2001,RANDBETWEEN(1,ROWS(Users!$A$2:'Users'!$A$2001)),1)</f>
        <v>Aryan</v>
      </c>
      <c r="B6745" t="str" cm="1">
        <f t="array" aca="1" ref="B6745" ca="1">INDEX(Apps!$A$2:'Apps'!$A$20,RANDBETWEEN(1,ROWS(Apps!$A$2:'Apps'!$A$20)),1)</f>
        <v>CW</v>
      </c>
    </row>
    <row r="6746" spans="1:2" x14ac:dyDescent="0.2">
      <c r="A6746" t="str" cm="1">
        <f t="array" aca="1" ref="A6746" ca="1">INDEX(Users!$A$2:'Users'!$A$2001,RANDBETWEEN(1,ROWS(Users!$A$2:'Users'!$A$2001)),1)</f>
        <v>Nikolai</v>
      </c>
      <c r="B6746" t="str" cm="1">
        <f t="array" aca="1" ref="B6746" ca="1">INDEX(Apps!$A$2:'Apps'!$A$20,RANDBETWEEN(1,ROWS(Apps!$A$2:'Apps'!$A$20)),1)</f>
        <v>Secure</v>
      </c>
    </row>
    <row r="6747" spans="1:2" x14ac:dyDescent="0.2">
      <c r="A6747" t="str" cm="1">
        <f t="array" aca="1" ref="A6747" ca="1">INDEX(Users!$A$2:'Users'!$A$2001,RANDBETWEEN(1,ROWS(Users!$A$2:'Users'!$A$2001)),1)</f>
        <v>Astrid</v>
      </c>
      <c r="B6747" t="str" cm="1">
        <f t="array" aca="1" ref="B6747" ca="1">INDEX(Apps!$A$2:'Apps'!$A$20,RANDBETWEEN(1,ROWS(Apps!$A$2:'Apps'!$A$20)),1)</f>
        <v>Vmware</v>
      </c>
    </row>
    <row r="6748" spans="1:2" x14ac:dyDescent="0.2">
      <c r="A6748" t="str" cm="1">
        <f t="array" aca="1" ref="A6748" ca="1">INDEX(Users!$A$2:'Users'!$A$2001,RANDBETWEEN(1,ROWS(Users!$A$2:'Users'!$A$2001)),1)</f>
        <v>Riley</v>
      </c>
      <c r="B6748" t="str" cm="1">
        <f t="array" aca="1" ref="B6748" ca="1">INDEX(Apps!$A$2:'Apps'!$A$20,RANDBETWEEN(1,ROWS(Apps!$A$2:'Apps'!$A$20)),1)</f>
        <v>SM</v>
      </c>
    </row>
    <row r="6749" spans="1:2" x14ac:dyDescent="0.2">
      <c r="A6749" t="str" cm="1">
        <f t="array" aca="1" ref="A6749" ca="1">INDEX(Users!$A$2:'Users'!$A$2001,RANDBETWEEN(1,ROWS(Users!$A$2:'Users'!$A$2001)),1)</f>
        <v>Stephen</v>
      </c>
      <c r="B6749" t="str" cm="1">
        <f t="array" aca="1" ref="B6749" ca="1">INDEX(Apps!$A$2:'Apps'!$A$20,RANDBETWEEN(1,ROWS(Apps!$A$2:'Apps'!$A$20)),1)</f>
        <v>Vmware</v>
      </c>
    </row>
    <row r="6750" spans="1:2" x14ac:dyDescent="0.2">
      <c r="A6750" t="str" cm="1">
        <f t="array" aca="1" ref="A6750" ca="1">INDEX(Users!$A$2:'Users'!$A$2001,RANDBETWEEN(1,ROWS(Users!$A$2:'Users'!$A$2001)),1)</f>
        <v>Novah</v>
      </c>
      <c r="B6750" t="str" cm="1">
        <f t="array" aca="1" ref="B6750" ca="1">INDEX(Apps!$A$2:'Apps'!$A$20,RANDBETWEEN(1,ROWS(Apps!$A$2:'Apps'!$A$20)),1)</f>
        <v>SM</v>
      </c>
    </row>
    <row r="6751" spans="1:2" x14ac:dyDescent="0.2">
      <c r="A6751" t="str" cm="1">
        <f t="array" aca="1" ref="A6751" ca="1">INDEX(Users!$A$2:'Users'!$A$2001,RANDBETWEEN(1,ROWS(Users!$A$2:'Users'!$A$2001)),1)</f>
        <v>Anya</v>
      </c>
      <c r="B6751" t="str" cm="1">
        <f t="array" aca="1" ref="B6751" ca="1">INDEX(Apps!$A$2:'Apps'!$A$20,RANDBETWEEN(1,ROWS(Apps!$A$2:'Apps'!$A$20)),1)</f>
        <v>Safari</v>
      </c>
    </row>
    <row r="6752" spans="1:2" x14ac:dyDescent="0.2">
      <c r="A6752" t="str" cm="1">
        <f t="array" aca="1" ref="A6752" ca="1">INDEX(Users!$A$2:'Users'!$A$2001,RANDBETWEEN(1,ROWS(Users!$A$2:'Users'!$A$2001)),1)</f>
        <v>Kate</v>
      </c>
      <c r="B6752" t="str" cm="1">
        <f t="array" aca="1" ref="B6752" ca="1">INDEX(Apps!$A$2:'Apps'!$A$20,RANDBETWEEN(1,ROWS(Apps!$A$2:'Apps'!$A$20)),1)</f>
        <v>Vmware</v>
      </c>
    </row>
    <row r="6753" spans="1:2" x14ac:dyDescent="0.2">
      <c r="A6753" t="str" cm="1">
        <f t="array" aca="1" ref="A6753" ca="1">INDEX(Users!$A$2:'Users'!$A$2001,RANDBETWEEN(1,ROWS(Users!$A$2:'Users'!$A$2001)),1)</f>
        <v>Hayden</v>
      </c>
      <c r="B6753" t="str" cm="1">
        <f t="array" aca="1" ref="B6753" ca="1">INDEX(Apps!$A$2:'Apps'!$A$20,RANDBETWEEN(1,ROWS(Apps!$A$2:'Apps'!$A$20)),1)</f>
        <v>Mail</v>
      </c>
    </row>
    <row r="6754" spans="1:2" x14ac:dyDescent="0.2">
      <c r="A6754" t="str" cm="1">
        <f t="array" aca="1" ref="A6754" ca="1">INDEX(Users!$A$2:'Users'!$A$2001,RANDBETWEEN(1,ROWS(Users!$A$2:'Users'!$A$2001)),1)</f>
        <v>Angelo</v>
      </c>
      <c r="B6754" t="str" cm="1">
        <f t="array" aca="1" ref="B6754" ca="1">INDEX(Apps!$A$2:'Apps'!$A$20,RANDBETWEEN(1,ROWS(Apps!$A$2:'Apps'!$A$20)),1)</f>
        <v>Sublime</v>
      </c>
    </row>
    <row r="6755" spans="1:2" x14ac:dyDescent="0.2">
      <c r="A6755" t="str" cm="1">
        <f t="array" aca="1" ref="A6755" ca="1">INDEX(Users!$A$2:'Users'!$A$2001,RANDBETWEEN(1,ROWS(Users!$A$2:'Users'!$A$2001)),1)</f>
        <v>Kaiser</v>
      </c>
      <c r="B6755" t="str" cm="1">
        <f t="array" aca="1" ref="B6755" ca="1">INDEX(Apps!$A$2:'Apps'!$A$20,RANDBETWEEN(1,ROWS(Apps!$A$2:'Apps'!$A$20)),1)</f>
        <v>Safari</v>
      </c>
    </row>
    <row r="6756" spans="1:2" x14ac:dyDescent="0.2">
      <c r="A6756" t="str" cm="1">
        <f t="array" aca="1" ref="A6756" ca="1">INDEX(Users!$A$2:'Users'!$A$2001,RANDBETWEEN(1,ROWS(Users!$A$2:'Users'!$A$2001)),1)</f>
        <v>Archie</v>
      </c>
      <c r="B6756" t="str" cm="1">
        <f t="array" aca="1" ref="B6756" ca="1">INDEX(Apps!$A$2:'Apps'!$A$20,RANDBETWEEN(1,ROWS(Apps!$A$2:'Apps'!$A$20)),1)</f>
        <v>Facebook</v>
      </c>
    </row>
    <row r="6757" spans="1:2" x14ac:dyDescent="0.2">
      <c r="A6757" t="str" cm="1">
        <f t="array" aca="1" ref="A6757" ca="1">INDEX(Users!$A$2:'Users'!$A$2001,RANDBETWEEN(1,ROWS(Users!$A$2:'Users'!$A$2001)),1)</f>
        <v>Gracie</v>
      </c>
      <c r="B6757" t="str" cm="1">
        <f t="array" aca="1" ref="B6757" ca="1">INDEX(Apps!$A$2:'Apps'!$A$20,RANDBETWEEN(1,ROWS(Apps!$A$2:'Apps'!$A$20)),1)</f>
        <v>Atom</v>
      </c>
    </row>
    <row r="6758" spans="1:2" x14ac:dyDescent="0.2">
      <c r="A6758" t="str" cm="1">
        <f t="array" aca="1" ref="A6758" ca="1">INDEX(Users!$A$2:'Users'!$A$2001,RANDBETWEEN(1,ROWS(Users!$A$2:'Users'!$A$2001)),1)</f>
        <v>Keegan</v>
      </c>
      <c r="B6758" t="str" cm="1">
        <f t="array" aca="1" ref="B6758" ca="1">INDEX(Apps!$A$2:'Apps'!$A$20,RANDBETWEEN(1,ROWS(Apps!$A$2:'Apps'!$A$20)),1)</f>
        <v>CyberDuck</v>
      </c>
    </row>
    <row r="6759" spans="1:2" x14ac:dyDescent="0.2">
      <c r="A6759" t="str" cm="1">
        <f t="array" aca="1" ref="A6759" ca="1">INDEX(Users!$A$2:'Users'!$A$2001,RANDBETWEEN(1,ROWS(Users!$A$2:'Users'!$A$2001)),1)</f>
        <v>Holly</v>
      </c>
      <c r="B6759" t="str" cm="1">
        <f t="array" aca="1" ref="B6759" ca="1">INDEX(Apps!$A$2:'Apps'!$A$20,RANDBETWEEN(1,ROWS(Apps!$A$2:'Apps'!$A$20)),1)</f>
        <v>EverNote</v>
      </c>
    </row>
    <row r="6760" spans="1:2" x14ac:dyDescent="0.2">
      <c r="A6760" t="str" cm="1">
        <f t="array" aca="1" ref="A6760" ca="1">INDEX(Users!$A$2:'Users'!$A$2001,RANDBETWEEN(1,ROWS(Users!$A$2:'Users'!$A$2001)),1)</f>
        <v>Noah</v>
      </c>
      <c r="B6760" t="str" cm="1">
        <f t="array" aca="1" ref="B6760" ca="1">INDEX(Apps!$A$2:'Apps'!$A$20,RANDBETWEEN(1,ROWS(Apps!$A$2:'Apps'!$A$20)),1)</f>
        <v>FileZilla</v>
      </c>
    </row>
    <row r="6761" spans="1:2" x14ac:dyDescent="0.2">
      <c r="A6761" t="str" cm="1">
        <f t="array" aca="1" ref="A6761" ca="1">INDEX(Users!$A$2:'Users'!$A$2001,RANDBETWEEN(1,ROWS(Users!$A$2:'Users'!$A$2001)),1)</f>
        <v>Aila</v>
      </c>
      <c r="B6761" t="str" cm="1">
        <f t="array" aca="1" ref="B6761" ca="1">INDEX(Apps!$A$2:'Apps'!$A$20,RANDBETWEEN(1,ROWS(Apps!$A$2:'Apps'!$A$20)),1)</f>
        <v>Secure</v>
      </c>
    </row>
    <row r="6762" spans="1:2" x14ac:dyDescent="0.2">
      <c r="A6762" t="str" cm="1">
        <f t="array" aca="1" ref="A6762" ca="1">INDEX(Users!$A$2:'Users'!$A$2001,RANDBETWEEN(1,ROWS(Users!$A$2:'Users'!$A$2001)),1)</f>
        <v>Apollo</v>
      </c>
      <c r="B6762" t="str" cm="1">
        <f t="array" aca="1" ref="B6762" ca="1">INDEX(Apps!$A$2:'Apps'!$A$20,RANDBETWEEN(1,ROWS(Apps!$A$2:'Apps'!$A$20)),1)</f>
        <v>Google</v>
      </c>
    </row>
    <row r="6763" spans="1:2" x14ac:dyDescent="0.2">
      <c r="A6763" t="str" cm="1">
        <f t="array" aca="1" ref="A6763" ca="1">INDEX(Users!$A$2:'Users'!$A$2001,RANDBETWEEN(1,ROWS(Users!$A$2:'Users'!$A$2001)),1)</f>
        <v>Oakley</v>
      </c>
      <c r="B6763" t="str" cm="1">
        <f t="array" aca="1" ref="B6763" ca="1">INDEX(Apps!$A$2:'Apps'!$A$20,RANDBETWEEN(1,ROWS(Apps!$A$2:'Apps'!$A$20)),1)</f>
        <v>Facebook</v>
      </c>
    </row>
    <row r="6764" spans="1:2" x14ac:dyDescent="0.2">
      <c r="A6764" t="str" cm="1">
        <f t="array" aca="1" ref="A6764" ca="1">INDEX(Users!$A$2:'Users'!$A$2001,RANDBETWEEN(1,ROWS(Users!$A$2:'Users'!$A$2001)),1)</f>
        <v>Emiliano</v>
      </c>
      <c r="B6764" t="str" cm="1">
        <f t="array" aca="1" ref="B6764" ca="1">INDEX(Apps!$A$2:'Apps'!$A$20,RANDBETWEEN(1,ROWS(Apps!$A$2:'Apps'!$A$20)),1)</f>
        <v>FileZilla</v>
      </c>
    </row>
    <row r="6765" spans="1:2" x14ac:dyDescent="0.2">
      <c r="A6765" t="str" cm="1">
        <f t="array" aca="1" ref="A6765" ca="1">INDEX(Users!$A$2:'Users'!$A$2001,RANDBETWEEN(1,ROWS(Users!$A$2:'Users'!$A$2001)),1)</f>
        <v>Reed</v>
      </c>
      <c r="B6765" t="str" cm="1">
        <f t="array" aca="1" ref="B6765" ca="1">INDEX(Apps!$A$2:'Apps'!$A$20,RANDBETWEEN(1,ROWS(Apps!$A$2:'Apps'!$A$20)),1)</f>
        <v>Atom</v>
      </c>
    </row>
    <row r="6766" spans="1:2" x14ac:dyDescent="0.2">
      <c r="A6766" t="str" cm="1">
        <f t="array" aca="1" ref="A6766" ca="1">INDEX(Users!$A$2:'Users'!$A$2001,RANDBETWEEN(1,ROWS(Users!$A$2:'Users'!$A$2001)),1)</f>
        <v>Abram</v>
      </c>
      <c r="B6766" t="str" cm="1">
        <f t="array" aca="1" ref="B6766" ca="1">INDEX(Apps!$A$2:'Apps'!$A$20,RANDBETWEEN(1,ROWS(Apps!$A$2:'Apps'!$A$20)),1)</f>
        <v>Google</v>
      </c>
    </row>
    <row r="6767" spans="1:2" x14ac:dyDescent="0.2">
      <c r="A6767" t="str" cm="1">
        <f t="array" aca="1" ref="A6767" ca="1">INDEX(Users!$A$2:'Users'!$A$2001,RANDBETWEEN(1,ROWS(Users!$A$2:'Users'!$A$2001)),1)</f>
        <v>Gloria</v>
      </c>
      <c r="B6767" t="str" cm="1">
        <f t="array" aca="1" ref="B6767" ca="1">INDEX(Apps!$A$2:'Apps'!$A$20,RANDBETWEEN(1,ROWS(Apps!$A$2:'Apps'!$A$20)),1)</f>
        <v>Atom</v>
      </c>
    </row>
    <row r="6768" spans="1:2" x14ac:dyDescent="0.2">
      <c r="A6768" t="str" cm="1">
        <f t="array" aca="1" ref="A6768" ca="1">INDEX(Users!$A$2:'Users'!$A$2001,RANDBETWEEN(1,ROWS(Users!$A$2:'Users'!$A$2001)),1)</f>
        <v>Liliana</v>
      </c>
      <c r="B6768" t="str" cm="1">
        <f t="array" aca="1" ref="B6768" ca="1">INDEX(Apps!$A$2:'Apps'!$A$20,RANDBETWEEN(1,ROWS(Apps!$A$2:'Apps'!$A$20)),1)</f>
        <v>Sublime</v>
      </c>
    </row>
    <row r="6769" spans="1:2" x14ac:dyDescent="0.2">
      <c r="A6769" t="str" cm="1">
        <f t="array" aca="1" ref="A6769" ca="1">INDEX(Users!$A$2:'Users'!$A$2001,RANDBETWEEN(1,ROWS(Users!$A$2:'Users'!$A$2001)),1)</f>
        <v>Mark</v>
      </c>
      <c r="B6769" t="str" cm="1">
        <f t="array" aca="1" ref="B6769" ca="1">INDEX(Apps!$A$2:'Apps'!$A$20,RANDBETWEEN(1,ROWS(Apps!$A$2:'Apps'!$A$20)),1)</f>
        <v>FileZilla</v>
      </c>
    </row>
    <row r="6770" spans="1:2" x14ac:dyDescent="0.2">
      <c r="A6770" t="str" cm="1">
        <f t="array" aca="1" ref="A6770" ca="1">INDEX(Users!$A$2:'Users'!$A$2001,RANDBETWEEN(1,ROWS(Users!$A$2:'Users'!$A$2001)),1)</f>
        <v>Kori</v>
      </c>
      <c r="B6770" t="str" cm="1">
        <f t="array" aca="1" ref="B6770" ca="1">INDEX(Apps!$A$2:'Apps'!$A$20,RANDBETWEEN(1,ROWS(Apps!$A$2:'Apps'!$A$20)),1)</f>
        <v>Word</v>
      </c>
    </row>
    <row r="6771" spans="1:2" x14ac:dyDescent="0.2">
      <c r="A6771" t="str" cm="1">
        <f t="array" aca="1" ref="A6771" ca="1">INDEX(Users!$A$2:'Users'!$A$2001,RANDBETWEEN(1,ROWS(Users!$A$2:'Users'!$A$2001)),1)</f>
        <v>Jonas</v>
      </c>
      <c r="B6771" t="str" cm="1">
        <f t="array" aca="1" ref="B6771" ca="1">INDEX(Apps!$A$2:'Apps'!$A$20,RANDBETWEEN(1,ROWS(Apps!$A$2:'Apps'!$A$20)),1)</f>
        <v>Putty</v>
      </c>
    </row>
    <row r="6772" spans="1:2" x14ac:dyDescent="0.2">
      <c r="A6772" t="str" cm="1">
        <f t="array" aca="1" ref="A6772" ca="1">INDEX(Users!$A$2:'Users'!$A$2001,RANDBETWEEN(1,ROWS(Users!$A$2:'Users'!$A$2001)),1)</f>
        <v>Aliza</v>
      </c>
      <c r="B6772" t="str" cm="1">
        <f t="array" aca="1" ref="B6772" ca="1">INDEX(Apps!$A$2:'Apps'!$A$20,RANDBETWEEN(1,ROWS(Apps!$A$2:'Apps'!$A$20)),1)</f>
        <v>Safari</v>
      </c>
    </row>
    <row r="6773" spans="1:2" x14ac:dyDescent="0.2">
      <c r="A6773" t="str" cm="1">
        <f t="array" aca="1" ref="A6773" ca="1">INDEX(Users!$A$2:'Users'!$A$2001,RANDBETWEEN(1,ROWS(Users!$A$2:'Users'!$A$2001)),1)</f>
        <v>Emery</v>
      </c>
      <c r="B6773" t="str" cm="1">
        <f t="array" aca="1" ref="B6773" ca="1">INDEX(Apps!$A$2:'Apps'!$A$20,RANDBETWEEN(1,ROWS(Apps!$A$2:'Apps'!$A$20)),1)</f>
        <v>Atom</v>
      </c>
    </row>
    <row r="6774" spans="1:2" x14ac:dyDescent="0.2">
      <c r="A6774" t="str" cm="1">
        <f t="array" aca="1" ref="A6774" ca="1">INDEX(Users!$A$2:'Users'!$A$2001,RANDBETWEEN(1,ROWS(Users!$A$2:'Users'!$A$2001)),1)</f>
        <v>Azalea</v>
      </c>
      <c r="B6774" t="str" cm="1">
        <f t="array" aca="1" ref="B6774" ca="1">INDEX(Apps!$A$2:'Apps'!$A$20,RANDBETWEEN(1,ROWS(Apps!$A$2:'Apps'!$A$20)),1)</f>
        <v>Facebook</v>
      </c>
    </row>
    <row r="6775" spans="1:2" x14ac:dyDescent="0.2">
      <c r="A6775" t="str" cm="1">
        <f t="array" aca="1" ref="A6775" ca="1">INDEX(Users!$A$2:'Users'!$A$2001,RANDBETWEEN(1,ROWS(Users!$A$2:'Users'!$A$2001)),1)</f>
        <v>Khaleesi</v>
      </c>
      <c r="B6775" t="str" cm="1">
        <f t="array" aca="1" ref="B6775" ca="1">INDEX(Apps!$A$2:'Apps'!$A$20,RANDBETWEEN(1,ROWS(Apps!$A$2:'Apps'!$A$20)),1)</f>
        <v>PowerPoint</v>
      </c>
    </row>
    <row r="6776" spans="1:2" x14ac:dyDescent="0.2">
      <c r="A6776" t="str" cm="1">
        <f t="array" aca="1" ref="A6776" ca="1">INDEX(Users!$A$2:'Users'!$A$2001,RANDBETWEEN(1,ROWS(Users!$A$2:'Users'!$A$2001)),1)</f>
        <v>Nikolas</v>
      </c>
      <c r="B6776" t="str" cm="1">
        <f t="array" aca="1" ref="B6776" ca="1">INDEX(Apps!$A$2:'Apps'!$A$20,RANDBETWEEN(1,ROWS(Apps!$A$2:'Apps'!$A$20)),1)</f>
        <v>Excel</v>
      </c>
    </row>
    <row r="6777" spans="1:2" x14ac:dyDescent="0.2">
      <c r="A6777" t="str" cm="1">
        <f t="array" aca="1" ref="A6777" ca="1">INDEX(Users!$A$2:'Users'!$A$2001,RANDBETWEEN(1,ROWS(Users!$A$2:'Users'!$A$2001)),1)</f>
        <v>Bowen</v>
      </c>
      <c r="B6777" t="str" cm="1">
        <f t="array" aca="1" ref="B6777" ca="1">INDEX(Apps!$A$2:'Apps'!$A$20,RANDBETWEEN(1,ROWS(Apps!$A$2:'Apps'!$A$20)),1)</f>
        <v>CyberDuck</v>
      </c>
    </row>
    <row r="6778" spans="1:2" x14ac:dyDescent="0.2">
      <c r="A6778" t="str" cm="1">
        <f t="array" aca="1" ref="A6778" ca="1">INDEX(Users!$A$2:'Users'!$A$2001,RANDBETWEEN(1,ROWS(Users!$A$2:'Users'!$A$2001)),1)</f>
        <v>Jolie</v>
      </c>
      <c r="B6778" t="str" cm="1">
        <f t="array" aca="1" ref="B6778" ca="1">INDEX(Apps!$A$2:'Apps'!$A$20,RANDBETWEEN(1,ROWS(Apps!$A$2:'Apps'!$A$20)),1)</f>
        <v>EverNote</v>
      </c>
    </row>
    <row r="6779" spans="1:2" x14ac:dyDescent="0.2">
      <c r="A6779" t="str" cm="1">
        <f t="array" aca="1" ref="A6779" ca="1">INDEX(Users!$A$2:'Users'!$A$2001,RANDBETWEEN(1,ROWS(Users!$A$2:'Users'!$A$2001)),1)</f>
        <v>Ian</v>
      </c>
      <c r="B6779" t="str" cm="1">
        <f t="array" aca="1" ref="B6779" ca="1">INDEX(Apps!$A$2:'Apps'!$A$20,RANDBETWEEN(1,ROWS(Apps!$A$2:'Apps'!$A$20)),1)</f>
        <v>Sublime</v>
      </c>
    </row>
    <row r="6780" spans="1:2" x14ac:dyDescent="0.2">
      <c r="A6780" t="str" cm="1">
        <f t="array" aca="1" ref="A6780" ca="1">INDEX(Users!$A$2:'Users'!$A$2001,RANDBETWEEN(1,ROWS(Users!$A$2:'Users'!$A$2001)),1)</f>
        <v>Colten</v>
      </c>
      <c r="B6780" t="str" cm="1">
        <f t="array" aca="1" ref="B6780" ca="1">INDEX(Apps!$A$2:'Apps'!$A$20,RANDBETWEEN(1,ROWS(Apps!$A$2:'Apps'!$A$20)),1)</f>
        <v>Putty</v>
      </c>
    </row>
    <row r="6781" spans="1:2" x14ac:dyDescent="0.2">
      <c r="A6781" t="str" cm="1">
        <f t="array" aca="1" ref="A6781" ca="1">INDEX(Users!$A$2:'Users'!$A$2001,RANDBETWEEN(1,ROWS(Users!$A$2:'Users'!$A$2001)),1)</f>
        <v>Zaire</v>
      </c>
      <c r="B6781" t="str" cm="1">
        <f t="array" aca="1" ref="B6781" ca="1">INDEX(Apps!$A$2:'Apps'!$A$20,RANDBETWEEN(1,ROWS(Apps!$A$2:'Apps'!$A$20)),1)</f>
        <v>Facebook</v>
      </c>
    </row>
    <row r="6782" spans="1:2" x14ac:dyDescent="0.2">
      <c r="A6782" t="str" cm="1">
        <f t="array" aca="1" ref="A6782" ca="1">INDEX(Users!$A$2:'Users'!$A$2001,RANDBETWEEN(1,ROWS(Users!$A$2:'Users'!$A$2001)),1)</f>
        <v>Kiara</v>
      </c>
      <c r="B6782" t="str" cm="1">
        <f t="array" aca="1" ref="B6782" ca="1">INDEX(Apps!$A$2:'Apps'!$A$20,RANDBETWEEN(1,ROWS(Apps!$A$2:'Apps'!$A$20)),1)</f>
        <v>CW</v>
      </c>
    </row>
    <row r="6783" spans="1:2" x14ac:dyDescent="0.2">
      <c r="A6783" t="str" cm="1">
        <f t="array" aca="1" ref="A6783" ca="1">INDEX(Users!$A$2:'Users'!$A$2001,RANDBETWEEN(1,ROWS(Users!$A$2:'Users'!$A$2001)),1)</f>
        <v>Lucca</v>
      </c>
      <c r="B6783" t="str" cm="1">
        <f t="array" aca="1" ref="B6783" ca="1">INDEX(Apps!$A$2:'Apps'!$A$20,RANDBETWEEN(1,ROWS(Apps!$A$2:'Apps'!$A$20)),1)</f>
        <v>Vmware</v>
      </c>
    </row>
    <row r="6784" spans="1:2" x14ac:dyDescent="0.2">
      <c r="A6784" t="str" cm="1">
        <f t="array" aca="1" ref="A6784" ca="1">INDEX(Users!$A$2:'Users'!$A$2001,RANDBETWEEN(1,ROWS(Users!$A$2:'Users'!$A$2001)),1)</f>
        <v>Mathew</v>
      </c>
      <c r="B6784" t="str" cm="1">
        <f t="array" aca="1" ref="B6784" ca="1">INDEX(Apps!$A$2:'Apps'!$A$20,RANDBETWEEN(1,ROWS(Apps!$A$2:'Apps'!$A$20)),1)</f>
        <v>Word</v>
      </c>
    </row>
    <row r="6785" spans="1:2" x14ac:dyDescent="0.2">
      <c r="A6785" t="str" cm="1">
        <f t="array" aca="1" ref="A6785" ca="1">INDEX(Users!$A$2:'Users'!$A$2001,RANDBETWEEN(1,ROWS(Users!$A$2:'Users'!$A$2001)),1)</f>
        <v>Jaziel</v>
      </c>
      <c r="B6785" t="str" cm="1">
        <f t="array" aca="1" ref="B6785" ca="1">INDEX(Apps!$A$2:'Apps'!$A$20,RANDBETWEEN(1,ROWS(Apps!$A$2:'Apps'!$A$20)),1)</f>
        <v>Word</v>
      </c>
    </row>
    <row r="6786" spans="1:2" x14ac:dyDescent="0.2">
      <c r="A6786" t="str" cm="1">
        <f t="array" aca="1" ref="A6786" ca="1">INDEX(Users!$A$2:'Users'!$A$2001,RANDBETWEEN(1,ROWS(Users!$A$2:'Users'!$A$2001)),1)</f>
        <v>Lee</v>
      </c>
      <c r="B6786" t="str" cm="1">
        <f t="array" aca="1" ref="B6786" ca="1">INDEX(Apps!$A$2:'Apps'!$A$20,RANDBETWEEN(1,ROWS(Apps!$A$2:'Apps'!$A$20)),1)</f>
        <v>Word</v>
      </c>
    </row>
    <row r="6787" spans="1:2" x14ac:dyDescent="0.2">
      <c r="A6787" t="str" cm="1">
        <f t="array" aca="1" ref="A6787" ca="1">INDEX(Users!$A$2:'Users'!$A$2001,RANDBETWEEN(1,ROWS(Users!$A$2:'Users'!$A$2001)),1)</f>
        <v>Aria</v>
      </c>
      <c r="B6787" t="str" cm="1">
        <f t="array" aca="1" ref="B6787" ca="1">INDEX(Apps!$A$2:'Apps'!$A$20,RANDBETWEEN(1,ROWS(Apps!$A$2:'Apps'!$A$20)),1)</f>
        <v>Safari</v>
      </c>
    </row>
    <row r="6788" spans="1:2" x14ac:dyDescent="0.2">
      <c r="A6788" t="str" cm="1">
        <f t="array" aca="1" ref="A6788" ca="1">INDEX(Users!$A$2:'Users'!$A$2001,RANDBETWEEN(1,ROWS(Users!$A$2:'Users'!$A$2001)),1)</f>
        <v>Leighton</v>
      </c>
      <c r="B6788" t="str" cm="1">
        <f t="array" aca="1" ref="B6788" ca="1">INDEX(Apps!$A$2:'Apps'!$A$20,RANDBETWEEN(1,ROWS(Apps!$A$2:'Apps'!$A$20)),1)</f>
        <v>Finance</v>
      </c>
    </row>
    <row r="6789" spans="1:2" x14ac:dyDescent="0.2">
      <c r="A6789" t="str" cm="1">
        <f t="array" aca="1" ref="A6789" ca="1">INDEX(Users!$A$2:'Users'!$A$2001,RANDBETWEEN(1,ROWS(Users!$A$2:'Users'!$A$2001)),1)</f>
        <v>Austin</v>
      </c>
      <c r="B6789" t="str" cm="1">
        <f t="array" aca="1" ref="B6789" ca="1">INDEX(Apps!$A$2:'Apps'!$A$20,RANDBETWEEN(1,ROWS(Apps!$A$2:'Apps'!$A$20)),1)</f>
        <v>FileZilla</v>
      </c>
    </row>
    <row r="6790" spans="1:2" x14ac:dyDescent="0.2">
      <c r="A6790" t="str" cm="1">
        <f t="array" aca="1" ref="A6790" ca="1">INDEX(Users!$A$2:'Users'!$A$2001,RANDBETWEEN(1,ROWS(Users!$A$2:'Users'!$A$2001)),1)</f>
        <v>Jon</v>
      </c>
      <c r="B6790" t="str" cm="1">
        <f t="array" aca="1" ref="B6790" ca="1">INDEX(Apps!$A$2:'Apps'!$A$20,RANDBETWEEN(1,ROWS(Apps!$A$2:'Apps'!$A$20)),1)</f>
        <v>CyberDuck</v>
      </c>
    </row>
    <row r="6791" spans="1:2" x14ac:dyDescent="0.2">
      <c r="A6791" t="str" cm="1">
        <f t="array" aca="1" ref="A6791" ca="1">INDEX(Users!$A$2:'Users'!$A$2001,RANDBETWEEN(1,ROWS(Users!$A$2:'Users'!$A$2001)),1)</f>
        <v>Harlee</v>
      </c>
      <c r="B6791" t="str" cm="1">
        <f t="array" aca="1" ref="B6791" ca="1">INDEX(Apps!$A$2:'Apps'!$A$20,RANDBETWEEN(1,ROWS(Apps!$A$2:'Apps'!$A$20)),1)</f>
        <v>Atom</v>
      </c>
    </row>
    <row r="6792" spans="1:2" x14ac:dyDescent="0.2">
      <c r="A6792" t="str" cm="1">
        <f t="array" aca="1" ref="A6792" ca="1">INDEX(Users!$A$2:'Users'!$A$2001,RANDBETWEEN(1,ROWS(Users!$A$2:'Users'!$A$2001)),1)</f>
        <v>Alexander</v>
      </c>
      <c r="B6792" t="str" cm="1">
        <f t="array" aca="1" ref="B6792" ca="1">INDEX(Apps!$A$2:'Apps'!$A$20,RANDBETWEEN(1,ROWS(Apps!$A$2:'Apps'!$A$20)),1)</f>
        <v>Finance</v>
      </c>
    </row>
    <row r="6793" spans="1:2" x14ac:dyDescent="0.2">
      <c r="A6793" t="str" cm="1">
        <f t="array" aca="1" ref="A6793" ca="1">INDEX(Users!$A$2:'Users'!$A$2001,RANDBETWEEN(1,ROWS(Users!$A$2:'Users'!$A$2001)),1)</f>
        <v>Dream</v>
      </c>
      <c r="B6793" t="str" cm="1">
        <f t="array" aca="1" ref="B6793" ca="1">INDEX(Apps!$A$2:'Apps'!$A$20,RANDBETWEEN(1,ROWS(Apps!$A$2:'Apps'!$A$20)),1)</f>
        <v>Finance</v>
      </c>
    </row>
    <row r="6794" spans="1:2" x14ac:dyDescent="0.2">
      <c r="A6794" t="str" cm="1">
        <f t="array" aca="1" ref="A6794" ca="1">INDEX(Users!$A$2:'Users'!$A$2001,RANDBETWEEN(1,ROWS(Users!$A$2:'Users'!$A$2001)),1)</f>
        <v>Eliana</v>
      </c>
      <c r="B6794" t="str" cm="1">
        <f t="array" aca="1" ref="B6794" ca="1">INDEX(Apps!$A$2:'Apps'!$A$20,RANDBETWEEN(1,ROWS(Apps!$A$2:'Apps'!$A$20)),1)</f>
        <v>Finance</v>
      </c>
    </row>
    <row r="6795" spans="1:2" x14ac:dyDescent="0.2">
      <c r="A6795" t="str" cm="1">
        <f t="array" aca="1" ref="A6795" ca="1">INDEX(Users!$A$2:'Users'!$A$2001,RANDBETWEEN(1,ROWS(Users!$A$2:'Users'!$A$2001)),1)</f>
        <v>Della</v>
      </c>
      <c r="B6795" t="str" cm="1">
        <f t="array" aca="1" ref="B6795" ca="1">INDEX(Apps!$A$2:'Apps'!$A$20,RANDBETWEEN(1,ROWS(Apps!$A$2:'Apps'!$A$20)),1)</f>
        <v>Excel</v>
      </c>
    </row>
    <row r="6796" spans="1:2" x14ac:dyDescent="0.2">
      <c r="A6796" t="str" cm="1">
        <f t="array" aca="1" ref="A6796" ca="1">INDEX(Users!$A$2:'Users'!$A$2001,RANDBETWEEN(1,ROWS(Users!$A$2:'Users'!$A$2001)),1)</f>
        <v>Gianna</v>
      </c>
      <c r="B6796" t="str" cm="1">
        <f t="array" aca="1" ref="B6796" ca="1">INDEX(Apps!$A$2:'Apps'!$A$20,RANDBETWEEN(1,ROWS(Apps!$A$2:'Apps'!$A$20)),1)</f>
        <v>CyberDuck</v>
      </c>
    </row>
    <row r="6797" spans="1:2" x14ac:dyDescent="0.2">
      <c r="A6797" t="str" cm="1">
        <f t="array" aca="1" ref="A6797" ca="1">INDEX(Users!$A$2:'Users'!$A$2001,RANDBETWEEN(1,ROWS(Users!$A$2:'Users'!$A$2001)),1)</f>
        <v>Shawn</v>
      </c>
      <c r="B6797" t="str" cm="1">
        <f t="array" aca="1" ref="B6797" ca="1">INDEX(Apps!$A$2:'Apps'!$A$20,RANDBETWEEN(1,ROWS(Apps!$A$2:'Apps'!$A$20)),1)</f>
        <v>Putty</v>
      </c>
    </row>
    <row r="6798" spans="1:2" x14ac:dyDescent="0.2">
      <c r="A6798" t="str" cm="1">
        <f t="array" aca="1" ref="A6798" ca="1">INDEX(Users!$A$2:'Users'!$A$2001,RANDBETWEEN(1,ROWS(Users!$A$2:'Users'!$A$2001)),1)</f>
        <v>Carson</v>
      </c>
      <c r="B6798" t="str" cm="1">
        <f t="array" aca="1" ref="B6798" ca="1">INDEX(Apps!$A$2:'Apps'!$A$20,RANDBETWEEN(1,ROWS(Apps!$A$2:'Apps'!$A$20)),1)</f>
        <v>Finance</v>
      </c>
    </row>
    <row r="6799" spans="1:2" x14ac:dyDescent="0.2">
      <c r="A6799" t="str" cm="1">
        <f t="array" aca="1" ref="A6799" ca="1">INDEX(Users!$A$2:'Users'!$A$2001,RANDBETWEEN(1,ROWS(Users!$A$2:'Users'!$A$2001)),1)</f>
        <v>Dominic</v>
      </c>
      <c r="B6799" t="str" cm="1">
        <f t="array" aca="1" ref="B6799" ca="1">INDEX(Apps!$A$2:'Apps'!$A$20,RANDBETWEEN(1,ROWS(Apps!$A$2:'Apps'!$A$20)),1)</f>
        <v>Finance</v>
      </c>
    </row>
    <row r="6800" spans="1:2" x14ac:dyDescent="0.2">
      <c r="A6800" t="str" cm="1">
        <f t="array" aca="1" ref="A6800" ca="1">INDEX(Users!$A$2:'Users'!$A$2001,RANDBETWEEN(1,ROWS(Users!$A$2:'Users'!$A$2001)),1)</f>
        <v>Benicio</v>
      </c>
      <c r="B6800" t="str" cm="1">
        <f t="array" aca="1" ref="B6800" ca="1">INDEX(Apps!$A$2:'Apps'!$A$20,RANDBETWEEN(1,ROWS(Apps!$A$2:'Apps'!$A$20)),1)</f>
        <v>Facebook</v>
      </c>
    </row>
    <row r="6801" spans="1:2" x14ac:dyDescent="0.2">
      <c r="A6801" t="str" cm="1">
        <f t="array" aca="1" ref="A6801" ca="1">INDEX(Users!$A$2:'Users'!$A$2001,RANDBETWEEN(1,ROWS(Users!$A$2:'Users'!$A$2001)),1)</f>
        <v>Madeline</v>
      </c>
      <c r="B6801" t="str" cm="1">
        <f t="array" aca="1" ref="B6801" ca="1">INDEX(Apps!$A$2:'Apps'!$A$20,RANDBETWEEN(1,ROWS(Apps!$A$2:'Apps'!$A$20)),1)</f>
        <v>SM</v>
      </c>
    </row>
    <row r="6802" spans="1:2" x14ac:dyDescent="0.2">
      <c r="A6802" t="str" cm="1">
        <f t="array" aca="1" ref="A6802" ca="1">INDEX(Users!$A$2:'Users'!$A$2001,RANDBETWEEN(1,ROWS(Users!$A$2:'Users'!$A$2001)),1)</f>
        <v>Mitchell</v>
      </c>
      <c r="B6802" t="str" cm="1">
        <f t="array" aca="1" ref="B6802" ca="1">INDEX(Apps!$A$2:'Apps'!$A$20,RANDBETWEEN(1,ROWS(Apps!$A$2:'Apps'!$A$20)),1)</f>
        <v>Vscode</v>
      </c>
    </row>
    <row r="6803" spans="1:2" x14ac:dyDescent="0.2">
      <c r="A6803" t="str" cm="1">
        <f t="array" aca="1" ref="A6803" ca="1">INDEX(Users!$A$2:'Users'!$A$2001,RANDBETWEEN(1,ROWS(Users!$A$2:'Users'!$A$2001)),1)</f>
        <v>Penelope</v>
      </c>
      <c r="B6803" t="str" cm="1">
        <f t="array" aca="1" ref="B6803" ca="1">INDEX(Apps!$A$2:'Apps'!$A$20,RANDBETWEEN(1,ROWS(Apps!$A$2:'Apps'!$A$20)),1)</f>
        <v>SM</v>
      </c>
    </row>
    <row r="6804" spans="1:2" x14ac:dyDescent="0.2">
      <c r="A6804" t="str" cm="1">
        <f t="array" aca="1" ref="A6804" ca="1">INDEX(Users!$A$2:'Users'!$A$2001,RANDBETWEEN(1,ROWS(Users!$A$2:'Users'!$A$2001)),1)</f>
        <v>Nathan</v>
      </c>
      <c r="B6804" t="str" cm="1">
        <f t="array" aca="1" ref="B6804" ca="1">INDEX(Apps!$A$2:'Apps'!$A$20,RANDBETWEEN(1,ROWS(Apps!$A$2:'Apps'!$A$20)),1)</f>
        <v>Facebook</v>
      </c>
    </row>
    <row r="6805" spans="1:2" x14ac:dyDescent="0.2">
      <c r="A6805" t="str" cm="1">
        <f t="array" aca="1" ref="A6805" ca="1">INDEX(Users!$A$2:'Users'!$A$2001,RANDBETWEEN(1,ROWS(Users!$A$2:'Users'!$A$2001)),1)</f>
        <v>Annabelle</v>
      </c>
      <c r="B6805" t="str" cm="1">
        <f t="array" aca="1" ref="B6805" ca="1">INDEX(Apps!$A$2:'Apps'!$A$20,RANDBETWEEN(1,ROWS(Apps!$A$2:'Apps'!$A$20)),1)</f>
        <v>Atom</v>
      </c>
    </row>
    <row r="6806" spans="1:2" x14ac:dyDescent="0.2">
      <c r="A6806" t="str" cm="1">
        <f t="array" aca="1" ref="A6806" ca="1">INDEX(Users!$A$2:'Users'!$A$2001,RANDBETWEEN(1,ROWS(Users!$A$2:'Users'!$A$2001)),1)</f>
        <v>Chloe</v>
      </c>
      <c r="B6806" t="str" cm="1">
        <f t="array" aca="1" ref="B6806" ca="1">INDEX(Apps!$A$2:'Apps'!$A$20,RANDBETWEEN(1,ROWS(Apps!$A$2:'Apps'!$A$20)),1)</f>
        <v>EverNote</v>
      </c>
    </row>
    <row r="6807" spans="1:2" x14ac:dyDescent="0.2">
      <c r="A6807" t="str" cm="1">
        <f t="array" aca="1" ref="A6807" ca="1">INDEX(Users!$A$2:'Users'!$A$2001,RANDBETWEEN(1,ROWS(Users!$A$2:'Users'!$A$2001)),1)</f>
        <v>Erick</v>
      </c>
      <c r="B6807" t="str" cm="1">
        <f t="array" aca="1" ref="B6807" ca="1">INDEX(Apps!$A$2:'Apps'!$A$20,RANDBETWEEN(1,ROWS(Apps!$A$2:'Apps'!$A$20)),1)</f>
        <v>Finance</v>
      </c>
    </row>
    <row r="6808" spans="1:2" x14ac:dyDescent="0.2">
      <c r="A6808" t="str" cm="1">
        <f t="array" aca="1" ref="A6808" ca="1">INDEX(Users!$A$2:'Users'!$A$2001,RANDBETWEEN(1,ROWS(Users!$A$2:'Users'!$A$2001)),1)</f>
        <v>Scarlette</v>
      </c>
      <c r="B6808" t="str" cm="1">
        <f t="array" aca="1" ref="B6808" ca="1">INDEX(Apps!$A$2:'Apps'!$A$20,RANDBETWEEN(1,ROWS(Apps!$A$2:'Apps'!$A$20)),1)</f>
        <v>Secure</v>
      </c>
    </row>
    <row r="6809" spans="1:2" x14ac:dyDescent="0.2">
      <c r="A6809" t="str" cm="1">
        <f t="array" aca="1" ref="A6809" ca="1">INDEX(Users!$A$2:'Users'!$A$2001,RANDBETWEEN(1,ROWS(Users!$A$2:'Users'!$A$2001)),1)</f>
        <v>Genevieve</v>
      </c>
      <c r="B6809" t="str" cm="1">
        <f t="array" aca="1" ref="B6809" ca="1">INDEX(Apps!$A$2:'Apps'!$A$20,RANDBETWEEN(1,ROWS(Apps!$A$2:'Apps'!$A$20)),1)</f>
        <v>Secure</v>
      </c>
    </row>
    <row r="6810" spans="1:2" x14ac:dyDescent="0.2">
      <c r="A6810" t="str" cm="1">
        <f t="array" aca="1" ref="A6810" ca="1">INDEX(Users!$A$2:'Users'!$A$2001,RANDBETWEEN(1,ROWS(Users!$A$2:'Users'!$A$2001)),1)</f>
        <v>Sylas</v>
      </c>
      <c r="B6810" t="str" cm="1">
        <f t="array" aca="1" ref="B6810" ca="1">INDEX(Apps!$A$2:'Apps'!$A$20,RANDBETWEEN(1,ROWS(Apps!$A$2:'Apps'!$A$20)),1)</f>
        <v>Putty</v>
      </c>
    </row>
    <row r="6811" spans="1:2" x14ac:dyDescent="0.2">
      <c r="A6811" t="str" cm="1">
        <f t="array" aca="1" ref="A6811" ca="1">INDEX(Users!$A$2:'Users'!$A$2001,RANDBETWEEN(1,ROWS(Users!$A$2:'Users'!$A$2001)),1)</f>
        <v>Zander</v>
      </c>
      <c r="B6811" t="str" cm="1">
        <f t="array" aca="1" ref="B6811" ca="1">INDEX(Apps!$A$2:'Apps'!$A$20,RANDBETWEEN(1,ROWS(Apps!$A$2:'Apps'!$A$20)),1)</f>
        <v>Sublime</v>
      </c>
    </row>
    <row r="6812" spans="1:2" x14ac:dyDescent="0.2">
      <c r="A6812" t="str" cm="1">
        <f t="array" aca="1" ref="A6812" ca="1">INDEX(Users!$A$2:'Users'!$A$2001,RANDBETWEEN(1,ROWS(Users!$A$2:'Users'!$A$2001)),1)</f>
        <v>Milo</v>
      </c>
      <c r="B6812" t="str" cm="1">
        <f t="array" aca="1" ref="B6812" ca="1">INDEX(Apps!$A$2:'Apps'!$A$20,RANDBETWEEN(1,ROWS(Apps!$A$2:'Apps'!$A$20)),1)</f>
        <v>Google</v>
      </c>
    </row>
    <row r="6813" spans="1:2" x14ac:dyDescent="0.2">
      <c r="A6813" t="str" cm="1">
        <f t="array" aca="1" ref="A6813" ca="1">INDEX(Users!$A$2:'Users'!$A$2001,RANDBETWEEN(1,ROWS(Users!$A$2:'Users'!$A$2001)),1)</f>
        <v>Ashlyn</v>
      </c>
      <c r="B6813" t="str" cm="1">
        <f t="array" aca="1" ref="B6813" ca="1">INDEX(Apps!$A$2:'Apps'!$A$20,RANDBETWEEN(1,ROWS(Apps!$A$2:'Apps'!$A$20)),1)</f>
        <v>FileZilla</v>
      </c>
    </row>
    <row r="6814" spans="1:2" x14ac:dyDescent="0.2">
      <c r="A6814" t="str" cm="1">
        <f t="array" aca="1" ref="A6814" ca="1">INDEX(Users!$A$2:'Users'!$A$2001,RANDBETWEEN(1,ROWS(Users!$A$2:'Users'!$A$2001)),1)</f>
        <v>Jayla</v>
      </c>
      <c r="B6814" t="str" cm="1">
        <f t="array" aca="1" ref="B6814" ca="1">INDEX(Apps!$A$2:'Apps'!$A$20,RANDBETWEEN(1,ROWS(Apps!$A$2:'Apps'!$A$20)),1)</f>
        <v>Vscode</v>
      </c>
    </row>
    <row r="6815" spans="1:2" x14ac:dyDescent="0.2">
      <c r="A6815" t="str" cm="1">
        <f t="array" aca="1" ref="A6815" ca="1">INDEX(Users!$A$2:'Users'!$A$2001,RANDBETWEEN(1,ROWS(Users!$A$2:'Users'!$A$2001)),1)</f>
        <v>Leighton</v>
      </c>
      <c r="B6815" t="str" cm="1">
        <f t="array" aca="1" ref="B6815" ca="1">INDEX(Apps!$A$2:'Apps'!$A$20,RANDBETWEEN(1,ROWS(Apps!$A$2:'Apps'!$A$20)),1)</f>
        <v>Excel</v>
      </c>
    </row>
    <row r="6816" spans="1:2" x14ac:dyDescent="0.2">
      <c r="A6816" t="str" cm="1">
        <f t="array" aca="1" ref="A6816" ca="1">INDEX(Users!$A$2:'Users'!$A$2001,RANDBETWEEN(1,ROWS(Users!$A$2:'Users'!$A$2001)),1)</f>
        <v>Zavier</v>
      </c>
      <c r="B6816" t="str" cm="1">
        <f t="array" aca="1" ref="B6816" ca="1">INDEX(Apps!$A$2:'Apps'!$A$20,RANDBETWEEN(1,ROWS(Apps!$A$2:'Apps'!$A$20)),1)</f>
        <v>Putty</v>
      </c>
    </row>
    <row r="6817" spans="1:2" x14ac:dyDescent="0.2">
      <c r="A6817" t="str" cm="1">
        <f t="array" aca="1" ref="A6817" ca="1">INDEX(Users!$A$2:'Users'!$A$2001,RANDBETWEEN(1,ROWS(Users!$A$2:'Users'!$A$2001)),1)</f>
        <v>Axl</v>
      </c>
      <c r="B6817" t="str" cm="1">
        <f t="array" aca="1" ref="B6817" ca="1">INDEX(Apps!$A$2:'Apps'!$A$20,RANDBETWEEN(1,ROWS(Apps!$A$2:'Apps'!$A$20)),1)</f>
        <v>CW</v>
      </c>
    </row>
    <row r="6818" spans="1:2" x14ac:dyDescent="0.2">
      <c r="A6818" t="str" cm="1">
        <f t="array" aca="1" ref="A6818" ca="1">INDEX(Users!$A$2:'Users'!$A$2001,RANDBETWEEN(1,ROWS(Users!$A$2:'Users'!$A$2001)),1)</f>
        <v>Sutton</v>
      </c>
      <c r="B6818" t="str" cm="1">
        <f t="array" aca="1" ref="B6818" ca="1">INDEX(Apps!$A$2:'Apps'!$A$20,RANDBETWEEN(1,ROWS(Apps!$A$2:'Apps'!$A$20)),1)</f>
        <v>Google</v>
      </c>
    </row>
    <row r="6819" spans="1:2" x14ac:dyDescent="0.2">
      <c r="A6819" t="str" cm="1">
        <f t="array" aca="1" ref="A6819" ca="1">INDEX(Users!$A$2:'Users'!$A$2001,RANDBETWEEN(1,ROWS(Users!$A$2:'Users'!$A$2001)),1)</f>
        <v>Ada</v>
      </c>
      <c r="B6819" t="str" cm="1">
        <f t="array" aca="1" ref="B6819" ca="1">INDEX(Apps!$A$2:'Apps'!$A$20,RANDBETWEEN(1,ROWS(Apps!$A$2:'Apps'!$A$20)),1)</f>
        <v>Word</v>
      </c>
    </row>
    <row r="6820" spans="1:2" x14ac:dyDescent="0.2">
      <c r="A6820" t="str" cm="1">
        <f t="array" aca="1" ref="A6820" ca="1">INDEX(Users!$A$2:'Users'!$A$2001,RANDBETWEEN(1,ROWS(Users!$A$2:'Users'!$A$2001)),1)</f>
        <v>Beatrice</v>
      </c>
      <c r="B6820" t="str" cm="1">
        <f t="array" aca="1" ref="B6820" ca="1">INDEX(Apps!$A$2:'Apps'!$A$20,RANDBETWEEN(1,ROWS(Apps!$A$2:'Apps'!$A$20)),1)</f>
        <v>Secure</v>
      </c>
    </row>
    <row r="6821" spans="1:2" x14ac:dyDescent="0.2">
      <c r="A6821" t="str" cm="1">
        <f t="array" aca="1" ref="A6821" ca="1">INDEX(Users!$A$2:'Users'!$A$2001,RANDBETWEEN(1,ROWS(Users!$A$2:'Users'!$A$2001)),1)</f>
        <v>Hayden</v>
      </c>
      <c r="B6821" t="str" cm="1">
        <f t="array" aca="1" ref="B6821" ca="1">INDEX(Apps!$A$2:'Apps'!$A$20,RANDBETWEEN(1,ROWS(Apps!$A$2:'Apps'!$A$20)),1)</f>
        <v>FileZilla</v>
      </c>
    </row>
    <row r="6822" spans="1:2" x14ac:dyDescent="0.2">
      <c r="A6822" t="str" cm="1">
        <f t="array" aca="1" ref="A6822" ca="1">INDEX(Users!$A$2:'Users'!$A$2001,RANDBETWEEN(1,ROWS(Users!$A$2:'Users'!$A$2001)),1)</f>
        <v>Macie</v>
      </c>
      <c r="B6822" t="str" cm="1">
        <f t="array" aca="1" ref="B6822" ca="1">INDEX(Apps!$A$2:'Apps'!$A$20,RANDBETWEEN(1,ROWS(Apps!$A$2:'Apps'!$A$20)),1)</f>
        <v>Excel</v>
      </c>
    </row>
    <row r="6823" spans="1:2" x14ac:dyDescent="0.2">
      <c r="A6823" t="str" cm="1">
        <f t="array" aca="1" ref="A6823" ca="1">INDEX(Users!$A$2:'Users'!$A$2001,RANDBETWEEN(1,ROWS(Users!$A$2:'Users'!$A$2001)),1)</f>
        <v>Ira</v>
      </c>
      <c r="B6823" t="str" cm="1">
        <f t="array" aca="1" ref="B6823" ca="1">INDEX(Apps!$A$2:'Apps'!$A$20,RANDBETWEEN(1,ROWS(Apps!$A$2:'Apps'!$A$20)),1)</f>
        <v>Sublime</v>
      </c>
    </row>
    <row r="6824" spans="1:2" x14ac:dyDescent="0.2">
      <c r="A6824" t="str" cm="1">
        <f t="array" aca="1" ref="A6824" ca="1">INDEX(Users!$A$2:'Users'!$A$2001,RANDBETWEEN(1,ROWS(Users!$A$2:'Users'!$A$2001)),1)</f>
        <v>Grant</v>
      </c>
      <c r="B6824" t="str" cm="1">
        <f t="array" aca="1" ref="B6824" ca="1">INDEX(Apps!$A$2:'Apps'!$A$20,RANDBETWEEN(1,ROWS(Apps!$A$2:'Apps'!$A$20)),1)</f>
        <v>Vscode</v>
      </c>
    </row>
    <row r="6825" spans="1:2" x14ac:dyDescent="0.2">
      <c r="A6825" t="str" cm="1">
        <f t="array" aca="1" ref="A6825" ca="1">INDEX(Users!$A$2:'Users'!$A$2001,RANDBETWEEN(1,ROWS(Users!$A$2:'Users'!$A$2001)),1)</f>
        <v>Aubrie</v>
      </c>
      <c r="B6825" t="str" cm="1">
        <f t="array" aca="1" ref="B6825" ca="1">INDEX(Apps!$A$2:'Apps'!$A$20,RANDBETWEEN(1,ROWS(Apps!$A$2:'Apps'!$A$20)),1)</f>
        <v>Finance</v>
      </c>
    </row>
    <row r="6826" spans="1:2" x14ac:dyDescent="0.2">
      <c r="A6826" t="str" cm="1">
        <f t="array" aca="1" ref="A6826" ca="1">INDEX(Users!$A$2:'Users'!$A$2001,RANDBETWEEN(1,ROWS(Users!$A$2:'Users'!$A$2001)),1)</f>
        <v>Stetson</v>
      </c>
      <c r="B6826" t="str" cm="1">
        <f t="array" aca="1" ref="B6826" ca="1">INDEX(Apps!$A$2:'Apps'!$A$20,RANDBETWEEN(1,ROWS(Apps!$A$2:'Apps'!$A$20)),1)</f>
        <v>SM</v>
      </c>
    </row>
    <row r="6827" spans="1:2" x14ac:dyDescent="0.2">
      <c r="A6827" t="str" cm="1">
        <f t="array" aca="1" ref="A6827" ca="1">INDEX(Users!$A$2:'Users'!$A$2001,RANDBETWEEN(1,ROWS(Users!$A$2:'Users'!$A$2001)),1)</f>
        <v>Yusuf</v>
      </c>
      <c r="B6827" t="str" cm="1">
        <f t="array" aca="1" ref="B6827" ca="1">INDEX(Apps!$A$2:'Apps'!$A$20,RANDBETWEEN(1,ROWS(Apps!$A$2:'Apps'!$A$20)),1)</f>
        <v>Vscode</v>
      </c>
    </row>
    <row r="6828" spans="1:2" x14ac:dyDescent="0.2">
      <c r="A6828" t="str" cm="1">
        <f t="array" aca="1" ref="A6828" ca="1">INDEX(Users!$A$2:'Users'!$A$2001,RANDBETWEEN(1,ROWS(Users!$A$2:'Users'!$A$2001)),1)</f>
        <v>Kristopher</v>
      </c>
      <c r="B6828" t="str" cm="1">
        <f t="array" aca="1" ref="B6828" ca="1">INDEX(Apps!$A$2:'Apps'!$A$20,RANDBETWEEN(1,ROWS(Apps!$A$2:'Apps'!$A$20)),1)</f>
        <v>Excel</v>
      </c>
    </row>
    <row r="6829" spans="1:2" x14ac:dyDescent="0.2">
      <c r="A6829" t="str" cm="1">
        <f t="array" aca="1" ref="A6829" ca="1">INDEX(Users!$A$2:'Users'!$A$2001,RANDBETWEEN(1,ROWS(Users!$A$2:'Users'!$A$2001)),1)</f>
        <v>Braelynn</v>
      </c>
      <c r="B6829" t="str" cm="1">
        <f t="array" aca="1" ref="B6829" ca="1">INDEX(Apps!$A$2:'Apps'!$A$20,RANDBETWEEN(1,ROWS(Apps!$A$2:'Apps'!$A$20)),1)</f>
        <v>Secure</v>
      </c>
    </row>
    <row r="6830" spans="1:2" x14ac:dyDescent="0.2">
      <c r="A6830" t="str" cm="1">
        <f t="array" aca="1" ref="A6830" ca="1">INDEX(Users!$A$2:'Users'!$A$2001,RANDBETWEEN(1,ROWS(Users!$A$2:'Users'!$A$2001)),1)</f>
        <v>Callan</v>
      </c>
      <c r="B6830" t="str" cm="1">
        <f t="array" aca="1" ref="B6830" ca="1">INDEX(Apps!$A$2:'Apps'!$A$20,RANDBETWEEN(1,ROWS(Apps!$A$2:'Apps'!$A$20)),1)</f>
        <v>Sublime</v>
      </c>
    </row>
    <row r="6831" spans="1:2" x14ac:dyDescent="0.2">
      <c r="A6831" t="str" cm="1">
        <f t="array" aca="1" ref="A6831" ca="1">INDEX(Users!$A$2:'Users'!$A$2001,RANDBETWEEN(1,ROWS(Users!$A$2:'Users'!$A$2001)),1)</f>
        <v>Hana</v>
      </c>
      <c r="B6831" t="str" cm="1">
        <f t="array" aca="1" ref="B6831" ca="1">INDEX(Apps!$A$2:'Apps'!$A$20,RANDBETWEEN(1,ROWS(Apps!$A$2:'Apps'!$A$20)),1)</f>
        <v>CyberDuck</v>
      </c>
    </row>
    <row r="6832" spans="1:2" x14ac:dyDescent="0.2">
      <c r="A6832" t="str" cm="1">
        <f t="array" aca="1" ref="A6832" ca="1">INDEX(Users!$A$2:'Users'!$A$2001,RANDBETWEEN(1,ROWS(Users!$A$2:'Users'!$A$2001)),1)</f>
        <v>Ramon</v>
      </c>
      <c r="B6832" t="str" cm="1">
        <f t="array" aca="1" ref="B6832" ca="1">INDEX(Apps!$A$2:'Apps'!$A$20,RANDBETWEEN(1,ROWS(Apps!$A$2:'Apps'!$A$20)),1)</f>
        <v>Word</v>
      </c>
    </row>
    <row r="6833" spans="1:2" x14ac:dyDescent="0.2">
      <c r="A6833" t="str" cm="1">
        <f t="array" aca="1" ref="A6833" ca="1">INDEX(Users!$A$2:'Users'!$A$2001,RANDBETWEEN(1,ROWS(Users!$A$2:'Users'!$A$2001)),1)</f>
        <v>Kira</v>
      </c>
      <c r="B6833" t="str" cm="1">
        <f t="array" aca="1" ref="B6833" ca="1">INDEX(Apps!$A$2:'Apps'!$A$20,RANDBETWEEN(1,ROWS(Apps!$A$2:'Apps'!$A$20)),1)</f>
        <v>Facebook</v>
      </c>
    </row>
    <row r="6834" spans="1:2" x14ac:dyDescent="0.2">
      <c r="A6834" t="str" cm="1">
        <f t="array" aca="1" ref="A6834" ca="1">INDEX(Users!$A$2:'Users'!$A$2001,RANDBETWEEN(1,ROWS(Users!$A$2:'Users'!$A$2001)),1)</f>
        <v>Alonso</v>
      </c>
      <c r="B6834" t="str" cm="1">
        <f t="array" aca="1" ref="B6834" ca="1">INDEX(Apps!$A$2:'Apps'!$A$20,RANDBETWEEN(1,ROWS(Apps!$A$2:'Apps'!$A$20)),1)</f>
        <v>EverNote</v>
      </c>
    </row>
    <row r="6835" spans="1:2" x14ac:dyDescent="0.2">
      <c r="A6835" t="str" cm="1">
        <f t="array" aca="1" ref="A6835" ca="1">INDEX(Users!$A$2:'Users'!$A$2001,RANDBETWEEN(1,ROWS(Users!$A$2:'Users'!$A$2001)),1)</f>
        <v>Alvaro</v>
      </c>
      <c r="B6835" t="str" cm="1">
        <f t="array" aca="1" ref="B6835" ca="1">INDEX(Apps!$A$2:'Apps'!$A$20,RANDBETWEEN(1,ROWS(Apps!$A$2:'Apps'!$A$20)),1)</f>
        <v>Facebook</v>
      </c>
    </row>
    <row r="6836" spans="1:2" x14ac:dyDescent="0.2">
      <c r="A6836" t="str" cm="1">
        <f t="array" aca="1" ref="A6836" ca="1">INDEX(Users!$A$2:'Users'!$A$2001,RANDBETWEEN(1,ROWS(Users!$A$2:'Users'!$A$2001)),1)</f>
        <v>Rocco</v>
      </c>
      <c r="B6836" t="str" cm="1">
        <f t="array" aca="1" ref="B6836" ca="1">INDEX(Apps!$A$2:'Apps'!$A$20,RANDBETWEEN(1,ROWS(Apps!$A$2:'Apps'!$A$20)),1)</f>
        <v>Vmware</v>
      </c>
    </row>
    <row r="6837" spans="1:2" x14ac:dyDescent="0.2">
      <c r="A6837" t="str" cm="1">
        <f t="array" aca="1" ref="A6837" ca="1">INDEX(Users!$A$2:'Users'!$A$2001,RANDBETWEEN(1,ROWS(Users!$A$2:'Users'!$A$2001)),1)</f>
        <v>Ayla</v>
      </c>
      <c r="B6837" t="str" cm="1">
        <f t="array" aca="1" ref="B6837" ca="1">INDEX(Apps!$A$2:'Apps'!$A$20,RANDBETWEEN(1,ROWS(Apps!$A$2:'Apps'!$A$20)),1)</f>
        <v>CW</v>
      </c>
    </row>
    <row r="6838" spans="1:2" x14ac:dyDescent="0.2">
      <c r="A6838" t="str" cm="1">
        <f t="array" aca="1" ref="A6838" ca="1">INDEX(Users!$A$2:'Users'!$A$2001,RANDBETWEEN(1,ROWS(Users!$A$2:'Users'!$A$2001)),1)</f>
        <v>Avery</v>
      </c>
      <c r="B6838" t="str" cm="1">
        <f t="array" aca="1" ref="B6838" ca="1">INDEX(Apps!$A$2:'Apps'!$A$20,RANDBETWEEN(1,ROWS(Apps!$A$2:'Apps'!$A$20)),1)</f>
        <v>Google</v>
      </c>
    </row>
    <row r="6839" spans="1:2" x14ac:dyDescent="0.2">
      <c r="A6839" t="str" cm="1">
        <f t="array" aca="1" ref="A6839" ca="1">INDEX(Users!$A$2:'Users'!$A$2001,RANDBETWEEN(1,ROWS(Users!$A$2:'Users'!$A$2001)),1)</f>
        <v>Cadence</v>
      </c>
      <c r="B6839" t="str" cm="1">
        <f t="array" aca="1" ref="B6839" ca="1">INDEX(Apps!$A$2:'Apps'!$A$20,RANDBETWEEN(1,ROWS(Apps!$A$2:'Apps'!$A$20)),1)</f>
        <v>PowerPoint</v>
      </c>
    </row>
    <row r="6840" spans="1:2" x14ac:dyDescent="0.2">
      <c r="A6840" t="str" cm="1">
        <f t="array" aca="1" ref="A6840" ca="1">INDEX(Users!$A$2:'Users'!$A$2001,RANDBETWEEN(1,ROWS(Users!$A$2:'Users'!$A$2001)),1)</f>
        <v>Olive</v>
      </c>
      <c r="B6840" t="str" cm="1">
        <f t="array" aca="1" ref="B6840" ca="1">INDEX(Apps!$A$2:'Apps'!$A$20,RANDBETWEEN(1,ROWS(Apps!$A$2:'Apps'!$A$20)),1)</f>
        <v>CyberDuck</v>
      </c>
    </row>
    <row r="6841" spans="1:2" x14ac:dyDescent="0.2">
      <c r="A6841" t="str" cm="1">
        <f t="array" aca="1" ref="A6841" ca="1">INDEX(Users!$A$2:'Users'!$A$2001,RANDBETWEEN(1,ROWS(Users!$A$2:'Users'!$A$2001)),1)</f>
        <v>Dhruv</v>
      </c>
      <c r="B6841" t="str" cm="1">
        <f t="array" aca="1" ref="B6841" ca="1">INDEX(Apps!$A$2:'Apps'!$A$20,RANDBETWEEN(1,ROWS(Apps!$A$2:'Apps'!$A$20)),1)</f>
        <v>Vscode</v>
      </c>
    </row>
    <row r="6842" spans="1:2" x14ac:dyDescent="0.2">
      <c r="A6842" t="str" cm="1">
        <f t="array" aca="1" ref="A6842" ca="1">INDEX(Users!$A$2:'Users'!$A$2001,RANDBETWEEN(1,ROWS(Users!$A$2:'Users'!$A$2001)),1)</f>
        <v>Blair</v>
      </c>
      <c r="B6842" t="str" cm="1">
        <f t="array" aca="1" ref="B6842" ca="1">INDEX(Apps!$A$2:'Apps'!$A$20,RANDBETWEEN(1,ROWS(Apps!$A$2:'Apps'!$A$20)),1)</f>
        <v>Vscode</v>
      </c>
    </row>
    <row r="6843" spans="1:2" x14ac:dyDescent="0.2">
      <c r="A6843" t="str" cm="1">
        <f t="array" aca="1" ref="A6843" ca="1">INDEX(Users!$A$2:'Users'!$A$2001,RANDBETWEEN(1,ROWS(Users!$A$2:'Users'!$A$2001)),1)</f>
        <v>Briggs</v>
      </c>
      <c r="B6843" t="str" cm="1">
        <f t="array" aca="1" ref="B6843" ca="1">INDEX(Apps!$A$2:'Apps'!$A$20,RANDBETWEEN(1,ROWS(Apps!$A$2:'Apps'!$A$20)),1)</f>
        <v>EverNote</v>
      </c>
    </row>
    <row r="6844" spans="1:2" x14ac:dyDescent="0.2">
      <c r="A6844" t="str" cm="1">
        <f t="array" aca="1" ref="A6844" ca="1">INDEX(Users!$A$2:'Users'!$A$2001,RANDBETWEEN(1,ROWS(Users!$A$2:'Users'!$A$2001)),1)</f>
        <v>Danny</v>
      </c>
      <c r="B6844" t="str" cm="1">
        <f t="array" aca="1" ref="B6844" ca="1">INDEX(Apps!$A$2:'Apps'!$A$20,RANDBETWEEN(1,ROWS(Apps!$A$2:'Apps'!$A$20)),1)</f>
        <v>Safari</v>
      </c>
    </row>
    <row r="6845" spans="1:2" x14ac:dyDescent="0.2">
      <c r="A6845" t="str" cm="1">
        <f t="array" aca="1" ref="A6845" ca="1">INDEX(Users!$A$2:'Users'!$A$2001,RANDBETWEEN(1,ROWS(Users!$A$2:'Users'!$A$2001)),1)</f>
        <v>Annie</v>
      </c>
      <c r="B6845" t="str" cm="1">
        <f t="array" aca="1" ref="B6845" ca="1">INDEX(Apps!$A$2:'Apps'!$A$20,RANDBETWEEN(1,ROWS(Apps!$A$2:'Apps'!$A$20)),1)</f>
        <v>CW</v>
      </c>
    </row>
    <row r="6846" spans="1:2" x14ac:dyDescent="0.2">
      <c r="A6846" t="str" cm="1">
        <f t="array" aca="1" ref="A6846" ca="1">INDEX(Users!$A$2:'Users'!$A$2001,RANDBETWEEN(1,ROWS(Users!$A$2:'Users'!$A$2001)),1)</f>
        <v>Holly</v>
      </c>
      <c r="B6846" t="str" cm="1">
        <f t="array" aca="1" ref="B6846" ca="1">INDEX(Apps!$A$2:'Apps'!$A$20,RANDBETWEEN(1,ROWS(Apps!$A$2:'Apps'!$A$20)),1)</f>
        <v>Safari</v>
      </c>
    </row>
    <row r="6847" spans="1:2" x14ac:dyDescent="0.2">
      <c r="A6847" t="str" cm="1">
        <f t="array" aca="1" ref="A6847" ca="1">INDEX(Users!$A$2:'Users'!$A$2001,RANDBETWEEN(1,ROWS(Users!$A$2:'Users'!$A$2001)),1)</f>
        <v>Carmen</v>
      </c>
      <c r="B6847" t="str" cm="1">
        <f t="array" aca="1" ref="B6847" ca="1">INDEX(Apps!$A$2:'Apps'!$A$20,RANDBETWEEN(1,ROWS(Apps!$A$2:'Apps'!$A$20)),1)</f>
        <v>Word</v>
      </c>
    </row>
    <row r="6848" spans="1:2" x14ac:dyDescent="0.2">
      <c r="A6848" t="str" cm="1">
        <f t="array" aca="1" ref="A6848" ca="1">INDEX(Users!$A$2:'Users'!$A$2001,RANDBETWEEN(1,ROWS(Users!$A$2:'Users'!$A$2001)),1)</f>
        <v>Erin</v>
      </c>
      <c r="B6848" t="str" cm="1">
        <f t="array" aca="1" ref="B6848" ca="1">INDEX(Apps!$A$2:'Apps'!$A$20,RANDBETWEEN(1,ROWS(Apps!$A$2:'Apps'!$A$20)),1)</f>
        <v>CyberDuck</v>
      </c>
    </row>
    <row r="6849" spans="1:2" x14ac:dyDescent="0.2">
      <c r="A6849" t="str" cm="1">
        <f t="array" aca="1" ref="A6849" ca="1">INDEX(Users!$A$2:'Users'!$A$2001,RANDBETWEEN(1,ROWS(Users!$A$2:'Users'!$A$2001)),1)</f>
        <v>Alfred</v>
      </c>
      <c r="B6849" t="str" cm="1">
        <f t="array" aca="1" ref="B6849" ca="1">INDEX(Apps!$A$2:'Apps'!$A$20,RANDBETWEEN(1,ROWS(Apps!$A$2:'Apps'!$A$20)),1)</f>
        <v>Vmware</v>
      </c>
    </row>
    <row r="6850" spans="1:2" x14ac:dyDescent="0.2">
      <c r="A6850" t="str" cm="1">
        <f t="array" aca="1" ref="A6850" ca="1">INDEX(Users!$A$2:'Users'!$A$2001,RANDBETWEEN(1,ROWS(Users!$A$2:'Users'!$A$2001)),1)</f>
        <v>Elle</v>
      </c>
      <c r="B6850" t="str" cm="1">
        <f t="array" aca="1" ref="B6850" ca="1">INDEX(Apps!$A$2:'Apps'!$A$20,RANDBETWEEN(1,ROWS(Apps!$A$2:'Apps'!$A$20)),1)</f>
        <v>Finance</v>
      </c>
    </row>
    <row r="6851" spans="1:2" x14ac:dyDescent="0.2">
      <c r="A6851" t="str" cm="1">
        <f t="array" aca="1" ref="A6851" ca="1">INDEX(Users!$A$2:'Users'!$A$2001,RANDBETWEEN(1,ROWS(Users!$A$2:'Users'!$A$2001)),1)</f>
        <v>Johnathan</v>
      </c>
      <c r="B6851" t="str" cm="1">
        <f t="array" aca="1" ref="B6851" ca="1">INDEX(Apps!$A$2:'Apps'!$A$20,RANDBETWEEN(1,ROWS(Apps!$A$2:'Apps'!$A$20)),1)</f>
        <v>Excel</v>
      </c>
    </row>
    <row r="6852" spans="1:2" x14ac:dyDescent="0.2">
      <c r="A6852" t="str" cm="1">
        <f t="array" aca="1" ref="A6852" ca="1">INDEX(Users!$A$2:'Users'!$A$2001,RANDBETWEEN(1,ROWS(Users!$A$2:'Users'!$A$2001)),1)</f>
        <v>Patrick</v>
      </c>
      <c r="B6852" t="str" cm="1">
        <f t="array" aca="1" ref="B6852" ca="1">INDEX(Apps!$A$2:'Apps'!$A$20,RANDBETWEEN(1,ROWS(Apps!$A$2:'Apps'!$A$20)),1)</f>
        <v>Mail</v>
      </c>
    </row>
    <row r="6853" spans="1:2" x14ac:dyDescent="0.2">
      <c r="A6853" t="str" cm="1">
        <f t="array" aca="1" ref="A6853" ca="1">INDEX(Users!$A$2:'Users'!$A$2001,RANDBETWEEN(1,ROWS(Users!$A$2:'Users'!$A$2001)),1)</f>
        <v>Noe</v>
      </c>
      <c r="B6853" t="str" cm="1">
        <f t="array" aca="1" ref="B6853" ca="1">INDEX(Apps!$A$2:'Apps'!$A$20,RANDBETWEEN(1,ROWS(Apps!$A$2:'Apps'!$A$20)),1)</f>
        <v>CyberDuck</v>
      </c>
    </row>
    <row r="6854" spans="1:2" x14ac:dyDescent="0.2">
      <c r="A6854" t="str" cm="1">
        <f t="array" aca="1" ref="A6854" ca="1">INDEX(Users!$A$2:'Users'!$A$2001,RANDBETWEEN(1,ROWS(Users!$A$2:'Users'!$A$2001)),1)</f>
        <v>Elisha</v>
      </c>
      <c r="B6854" t="str" cm="1">
        <f t="array" aca="1" ref="B6854" ca="1">INDEX(Apps!$A$2:'Apps'!$A$20,RANDBETWEEN(1,ROWS(Apps!$A$2:'Apps'!$A$20)),1)</f>
        <v>Finance</v>
      </c>
    </row>
    <row r="6855" spans="1:2" x14ac:dyDescent="0.2">
      <c r="A6855" t="str" cm="1">
        <f t="array" aca="1" ref="A6855" ca="1">INDEX(Users!$A$2:'Users'!$A$2001,RANDBETWEEN(1,ROWS(Users!$A$2:'Users'!$A$2001)),1)</f>
        <v>Aliya</v>
      </c>
      <c r="B6855" t="str" cm="1">
        <f t="array" aca="1" ref="B6855" ca="1">INDEX(Apps!$A$2:'Apps'!$A$20,RANDBETWEEN(1,ROWS(Apps!$A$2:'Apps'!$A$20)),1)</f>
        <v>Secure</v>
      </c>
    </row>
    <row r="6856" spans="1:2" x14ac:dyDescent="0.2">
      <c r="A6856" t="str" cm="1">
        <f t="array" aca="1" ref="A6856" ca="1">INDEX(Users!$A$2:'Users'!$A$2001,RANDBETWEEN(1,ROWS(Users!$A$2:'Users'!$A$2001)),1)</f>
        <v>Cassius</v>
      </c>
      <c r="B6856" t="str" cm="1">
        <f t="array" aca="1" ref="B6856" ca="1">INDEX(Apps!$A$2:'Apps'!$A$20,RANDBETWEEN(1,ROWS(Apps!$A$2:'Apps'!$A$20)),1)</f>
        <v>Vscode</v>
      </c>
    </row>
    <row r="6857" spans="1:2" x14ac:dyDescent="0.2">
      <c r="A6857" t="str" cm="1">
        <f t="array" aca="1" ref="A6857" ca="1">INDEX(Users!$A$2:'Users'!$A$2001,RANDBETWEEN(1,ROWS(Users!$A$2:'Users'!$A$2001)),1)</f>
        <v>Nayeli</v>
      </c>
      <c r="B6857" t="str" cm="1">
        <f t="array" aca="1" ref="B6857" ca="1">INDEX(Apps!$A$2:'Apps'!$A$20,RANDBETWEEN(1,ROWS(Apps!$A$2:'Apps'!$A$20)),1)</f>
        <v>FileZilla</v>
      </c>
    </row>
    <row r="6858" spans="1:2" x14ac:dyDescent="0.2">
      <c r="A6858" t="str" cm="1">
        <f t="array" aca="1" ref="A6858" ca="1">INDEX(Users!$A$2:'Users'!$A$2001,RANDBETWEEN(1,ROWS(Users!$A$2:'Users'!$A$2001)),1)</f>
        <v>Jaxton</v>
      </c>
      <c r="B6858" t="str" cm="1">
        <f t="array" aca="1" ref="B6858" ca="1">INDEX(Apps!$A$2:'Apps'!$A$20,RANDBETWEEN(1,ROWS(Apps!$A$2:'Apps'!$A$20)),1)</f>
        <v>Vmware</v>
      </c>
    </row>
    <row r="6859" spans="1:2" x14ac:dyDescent="0.2">
      <c r="A6859" t="str" cm="1">
        <f t="array" aca="1" ref="A6859" ca="1">INDEX(Users!$A$2:'Users'!$A$2001,RANDBETWEEN(1,ROWS(Users!$A$2:'Users'!$A$2001)),1)</f>
        <v>Amiya</v>
      </c>
      <c r="B6859" t="str" cm="1">
        <f t="array" aca="1" ref="B6859" ca="1">INDEX(Apps!$A$2:'Apps'!$A$20,RANDBETWEEN(1,ROWS(Apps!$A$2:'Apps'!$A$20)),1)</f>
        <v>EverNote</v>
      </c>
    </row>
    <row r="6860" spans="1:2" x14ac:dyDescent="0.2">
      <c r="A6860" t="str" cm="1">
        <f t="array" aca="1" ref="A6860" ca="1">INDEX(Users!$A$2:'Users'!$A$2001,RANDBETWEEN(1,ROWS(Users!$A$2:'Users'!$A$2001)),1)</f>
        <v>Kylen</v>
      </c>
      <c r="B6860" t="str" cm="1">
        <f t="array" aca="1" ref="B6860" ca="1">INDEX(Apps!$A$2:'Apps'!$A$20,RANDBETWEEN(1,ROWS(Apps!$A$2:'Apps'!$A$20)),1)</f>
        <v>Vmware</v>
      </c>
    </row>
    <row r="6861" spans="1:2" x14ac:dyDescent="0.2">
      <c r="A6861" t="str" cm="1">
        <f t="array" aca="1" ref="A6861" ca="1">INDEX(Users!$A$2:'Users'!$A$2001,RANDBETWEEN(1,ROWS(Users!$A$2:'Users'!$A$2001)),1)</f>
        <v>Salma</v>
      </c>
      <c r="B6861" t="str" cm="1">
        <f t="array" aca="1" ref="B6861" ca="1">INDEX(Apps!$A$2:'Apps'!$A$20,RANDBETWEEN(1,ROWS(Apps!$A$2:'Apps'!$A$20)),1)</f>
        <v>Excel</v>
      </c>
    </row>
    <row r="6862" spans="1:2" x14ac:dyDescent="0.2">
      <c r="A6862" t="str" cm="1">
        <f t="array" aca="1" ref="A6862" ca="1">INDEX(Users!$A$2:'Users'!$A$2001,RANDBETWEEN(1,ROWS(Users!$A$2:'Users'!$A$2001)),1)</f>
        <v>Jeremiah</v>
      </c>
      <c r="B6862" t="str" cm="1">
        <f t="array" aca="1" ref="B6862" ca="1">INDEX(Apps!$A$2:'Apps'!$A$20,RANDBETWEEN(1,ROWS(Apps!$A$2:'Apps'!$A$20)),1)</f>
        <v>Putty</v>
      </c>
    </row>
    <row r="6863" spans="1:2" x14ac:dyDescent="0.2">
      <c r="A6863" t="str" cm="1">
        <f t="array" aca="1" ref="A6863" ca="1">INDEX(Users!$A$2:'Users'!$A$2001,RANDBETWEEN(1,ROWS(Users!$A$2:'Users'!$A$2001)),1)</f>
        <v>Meilani</v>
      </c>
      <c r="B6863" t="str" cm="1">
        <f t="array" aca="1" ref="B6863" ca="1">INDEX(Apps!$A$2:'Apps'!$A$20,RANDBETWEEN(1,ROWS(Apps!$A$2:'Apps'!$A$20)),1)</f>
        <v>Mail</v>
      </c>
    </row>
    <row r="6864" spans="1:2" x14ac:dyDescent="0.2">
      <c r="A6864" t="str" cm="1">
        <f t="array" aca="1" ref="A6864" ca="1">INDEX(Users!$A$2:'Users'!$A$2001,RANDBETWEEN(1,ROWS(Users!$A$2:'Users'!$A$2001)),1)</f>
        <v>Jaelynn</v>
      </c>
      <c r="B6864" t="str" cm="1">
        <f t="array" aca="1" ref="B6864" ca="1">INDEX(Apps!$A$2:'Apps'!$A$20,RANDBETWEEN(1,ROWS(Apps!$A$2:'Apps'!$A$20)),1)</f>
        <v>Sublime</v>
      </c>
    </row>
    <row r="6865" spans="1:2" x14ac:dyDescent="0.2">
      <c r="A6865" t="str" cm="1">
        <f t="array" aca="1" ref="A6865" ca="1">INDEX(Users!$A$2:'Users'!$A$2001,RANDBETWEEN(1,ROWS(Users!$A$2:'Users'!$A$2001)),1)</f>
        <v>Skyler</v>
      </c>
      <c r="B6865" t="str" cm="1">
        <f t="array" aca="1" ref="B6865" ca="1">INDEX(Apps!$A$2:'Apps'!$A$20,RANDBETWEEN(1,ROWS(Apps!$A$2:'Apps'!$A$20)),1)</f>
        <v>FileZilla</v>
      </c>
    </row>
    <row r="6866" spans="1:2" x14ac:dyDescent="0.2">
      <c r="A6866" t="str" cm="1">
        <f t="array" aca="1" ref="A6866" ca="1">INDEX(Users!$A$2:'Users'!$A$2001,RANDBETWEEN(1,ROWS(Users!$A$2:'Users'!$A$2001)),1)</f>
        <v>Hamza</v>
      </c>
      <c r="B6866" t="str" cm="1">
        <f t="array" aca="1" ref="B6866" ca="1">INDEX(Apps!$A$2:'Apps'!$A$20,RANDBETWEEN(1,ROWS(Apps!$A$2:'Apps'!$A$20)),1)</f>
        <v>SM</v>
      </c>
    </row>
    <row r="6867" spans="1:2" x14ac:dyDescent="0.2">
      <c r="A6867" t="str" cm="1">
        <f t="array" aca="1" ref="A6867" ca="1">INDEX(Users!$A$2:'Users'!$A$2001,RANDBETWEEN(1,ROWS(Users!$A$2:'Users'!$A$2001)),1)</f>
        <v>Allyson</v>
      </c>
      <c r="B6867" t="str" cm="1">
        <f t="array" aca="1" ref="B6867" ca="1">INDEX(Apps!$A$2:'Apps'!$A$20,RANDBETWEEN(1,ROWS(Apps!$A$2:'Apps'!$A$20)),1)</f>
        <v>Putty</v>
      </c>
    </row>
    <row r="6868" spans="1:2" x14ac:dyDescent="0.2">
      <c r="A6868" t="str" cm="1">
        <f t="array" aca="1" ref="A6868" ca="1">INDEX(Users!$A$2:'Users'!$A$2001,RANDBETWEEN(1,ROWS(Users!$A$2:'Users'!$A$2001)),1)</f>
        <v>Levi</v>
      </c>
      <c r="B6868" t="str" cm="1">
        <f t="array" aca="1" ref="B6868" ca="1">INDEX(Apps!$A$2:'Apps'!$A$20,RANDBETWEEN(1,ROWS(Apps!$A$2:'Apps'!$A$20)),1)</f>
        <v>CW</v>
      </c>
    </row>
    <row r="6869" spans="1:2" x14ac:dyDescent="0.2">
      <c r="A6869" t="str" cm="1">
        <f t="array" aca="1" ref="A6869" ca="1">INDEX(Users!$A$2:'Users'!$A$2001,RANDBETWEEN(1,ROWS(Users!$A$2:'Users'!$A$2001)),1)</f>
        <v>Leonidas</v>
      </c>
      <c r="B6869" t="str" cm="1">
        <f t="array" aca="1" ref="B6869" ca="1">INDEX(Apps!$A$2:'Apps'!$A$20,RANDBETWEEN(1,ROWS(Apps!$A$2:'Apps'!$A$20)),1)</f>
        <v>FileZilla</v>
      </c>
    </row>
    <row r="6870" spans="1:2" x14ac:dyDescent="0.2">
      <c r="A6870" t="str" cm="1">
        <f t="array" aca="1" ref="A6870" ca="1">INDEX(Users!$A$2:'Users'!$A$2001,RANDBETWEEN(1,ROWS(Users!$A$2:'Users'!$A$2001)),1)</f>
        <v>Zuri</v>
      </c>
      <c r="B6870" t="str" cm="1">
        <f t="array" aca="1" ref="B6870" ca="1">INDEX(Apps!$A$2:'Apps'!$A$20,RANDBETWEEN(1,ROWS(Apps!$A$2:'Apps'!$A$20)),1)</f>
        <v>Mail</v>
      </c>
    </row>
    <row r="6871" spans="1:2" x14ac:dyDescent="0.2">
      <c r="A6871" t="str" cm="1">
        <f t="array" aca="1" ref="A6871" ca="1">INDEX(Users!$A$2:'Users'!$A$2001,RANDBETWEEN(1,ROWS(Users!$A$2:'Users'!$A$2001)),1)</f>
        <v>Sylvia</v>
      </c>
      <c r="B6871" t="str" cm="1">
        <f t="array" aca="1" ref="B6871" ca="1">INDEX(Apps!$A$2:'Apps'!$A$20,RANDBETWEEN(1,ROWS(Apps!$A$2:'Apps'!$A$20)),1)</f>
        <v>Vmware</v>
      </c>
    </row>
    <row r="6872" spans="1:2" x14ac:dyDescent="0.2">
      <c r="A6872" t="str" cm="1">
        <f t="array" aca="1" ref="A6872" ca="1">INDEX(Users!$A$2:'Users'!$A$2001,RANDBETWEEN(1,ROWS(Users!$A$2:'Users'!$A$2001)),1)</f>
        <v>Hana</v>
      </c>
      <c r="B6872" t="str" cm="1">
        <f t="array" aca="1" ref="B6872" ca="1">INDEX(Apps!$A$2:'Apps'!$A$20,RANDBETWEEN(1,ROWS(Apps!$A$2:'Apps'!$A$20)),1)</f>
        <v>Vscode</v>
      </c>
    </row>
    <row r="6873" spans="1:2" x14ac:dyDescent="0.2">
      <c r="A6873" t="str" cm="1">
        <f t="array" aca="1" ref="A6873" ca="1">INDEX(Users!$A$2:'Users'!$A$2001,RANDBETWEEN(1,ROWS(Users!$A$2:'Users'!$A$2001)),1)</f>
        <v>Justin</v>
      </c>
      <c r="B6873" t="str" cm="1">
        <f t="array" aca="1" ref="B6873" ca="1">INDEX(Apps!$A$2:'Apps'!$A$20,RANDBETWEEN(1,ROWS(Apps!$A$2:'Apps'!$A$20)),1)</f>
        <v>Secure</v>
      </c>
    </row>
    <row r="6874" spans="1:2" x14ac:dyDescent="0.2">
      <c r="A6874" t="str" cm="1">
        <f t="array" aca="1" ref="A6874" ca="1">INDEX(Users!$A$2:'Users'!$A$2001,RANDBETWEEN(1,ROWS(Users!$A$2:'Users'!$A$2001)),1)</f>
        <v>Mateo</v>
      </c>
      <c r="B6874" t="str" cm="1">
        <f t="array" aca="1" ref="B6874" ca="1">INDEX(Apps!$A$2:'Apps'!$A$20,RANDBETWEEN(1,ROWS(Apps!$A$2:'Apps'!$A$20)),1)</f>
        <v>EverNote</v>
      </c>
    </row>
    <row r="6875" spans="1:2" x14ac:dyDescent="0.2">
      <c r="A6875" t="str" cm="1">
        <f t="array" aca="1" ref="A6875" ca="1">INDEX(Users!$A$2:'Users'!$A$2001,RANDBETWEEN(1,ROWS(Users!$A$2:'Users'!$A$2001)),1)</f>
        <v>Mckenzie</v>
      </c>
      <c r="B6875" t="str" cm="1">
        <f t="array" aca="1" ref="B6875" ca="1">INDEX(Apps!$A$2:'Apps'!$A$20,RANDBETWEEN(1,ROWS(Apps!$A$2:'Apps'!$A$20)),1)</f>
        <v>EverNote</v>
      </c>
    </row>
    <row r="6876" spans="1:2" x14ac:dyDescent="0.2">
      <c r="A6876" t="str" cm="1">
        <f t="array" aca="1" ref="A6876" ca="1">INDEX(Users!$A$2:'Users'!$A$2001,RANDBETWEEN(1,ROWS(Users!$A$2:'Users'!$A$2001)),1)</f>
        <v>Delilah</v>
      </c>
      <c r="B6876" t="str" cm="1">
        <f t="array" aca="1" ref="B6876" ca="1">INDEX(Apps!$A$2:'Apps'!$A$20,RANDBETWEEN(1,ROWS(Apps!$A$2:'Apps'!$A$20)),1)</f>
        <v>EverNote</v>
      </c>
    </row>
    <row r="6877" spans="1:2" x14ac:dyDescent="0.2">
      <c r="A6877" t="str" cm="1">
        <f t="array" aca="1" ref="A6877" ca="1">INDEX(Users!$A$2:'Users'!$A$2001,RANDBETWEEN(1,ROWS(Users!$A$2:'Users'!$A$2001)),1)</f>
        <v>Mario</v>
      </c>
      <c r="B6877" t="str" cm="1">
        <f t="array" aca="1" ref="B6877" ca="1">INDEX(Apps!$A$2:'Apps'!$A$20,RANDBETWEEN(1,ROWS(Apps!$A$2:'Apps'!$A$20)),1)</f>
        <v>Mail</v>
      </c>
    </row>
    <row r="6878" spans="1:2" x14ac:dyDescent="0.2">
      <c r="A6878" t="str" cm="1">
        <f t="array" aca="1" ref="A6878" ca="1">INDEX(Users!$A$2:'Users'!$A$2001,RANDBETWEEN(1,ROWS(Users!$A$2:'Users'!$A$2001)),1)</f>
        <v>Khloe</v>
      </c>
      <c r="B6878" t="str" cm="1">
        <f t="array" aca="1" ref="B6878" ca="1">INDEX(Apps!$A$2:'Apps'!$A$20,RANDBETWEEN(1,ROWS(Apps!$A$2:'Apps'!$A$20)),1)</f>
        <v>Putty</v>
      </c>
    </row>
    <row r="6879" spans="1:2" x14ac:dyDescent="0.2">
      <c r="A6879" t="str" cm="1">
        <f t="array" aca="1" ref="A6879" ca="1">INDEX(Users!$A$2:'Users'!$A$2001,RANDBETWEEN(1,ROWS(Users!$A$2:'Users'!$A$2001)),1)</f>
        <v>Ibrahim</v>
      </c>
      <c r="B6879" t="str" cm="1">
        <f t="array" aca="1" ref="B6879" ca="1">INDEX(Apps!$A$2:'Apps'!$A$20,RANDBETWEEN(1,ROWS(Apps!$A$2:'Apps'!$A$20)),1)</f>
        <v>Sublime</v>
      </c>
    </row>
    <row r="6880" spans="1:2" x14ac:dyDescent="0.2">
      <c r="A6880" t="str" cm="1">
        <f t="array" aca="1" ref="A6880" ca="1">INDEX(Users!$A$2:'Users'!$A$2001,RANDBETWEEN(1,ROWS(Users!$A$2:'Users'!$A$2001)),1)</f>
        <v>Milan</v>
      </c>
      <c r="B6880" t="str" cm="1">
        <f t="array" aca="1" ref="B6880" ca="1">INDEX(Apps!$A$2:'Apps'!$A$20,RANDBETWEEN(1,ROWS(Apps!$A$2:'Apps'!$A$20)),1)</f>
        <v>Excel</v>
      </c>
    </row>
    <row r="6881" spans="1:2" x14ac:dyDescent="0.2">
      <c r="A6881" t="str" cm="1">
        <f t="array" aca="1" ref="A6881" ca="1">INDEX(Users!$A$2:'Users'!$A$2001,RANDBETWEEN(1,ROWS(Users!$A$2:'Users'!$A$2001)),1)</f>
        <v>Brennan</v>
      </c>
      <c r="B6881" t="str" cm="1">
        <f t="array" aca="1" ref="B6881" ca="1">INDEX(Apps!$A$2:'Apps'!$A$20,RANDBETWEEN(1,ROWS(Apps!$A$2:'Apps'!$A$20)),1)</f>
        <v>Secure</v>
      </c>
    </row>
    <row r="6882" spans="1:2" x14ac:dyDescent="0.2">
      <c r="A6882" t="str" cm="1">
        <f t="array" aca="1" ref="A6882" ca="1">INDEX(Users!$A$2:'Users'!$A$2001,RANDBETWEEN(1,ROWS(Users!$A$2:'Users'!$A$2001)),1)</f>
        <v>Simeon</v>
      </c>
      <c r="B6882" t="str" cm="1">
        <f t="array" aca="1" ref="B6882" ca="1">INDEX(Apps!$A$2:'Apps'!$A$20,RANDBETWEEN(1,ROWS(Apps!$A$2:'Apps'!$A$20)),1)</f>
        <v>Vscode</v>
      </c>
    </row>
    <row r="6883" spans="1:2" x14ac:dyDescent="0.2">
      <c r="A6883" t="str" cm="1">
        <f t="array" aca="1" ref="A6883" ca="1">INDEX(Users!$A$2:'Users'!$A$2001,RANDBETWEEN(1,ROWS(Users!$A$2:'Users'!$A$2001)),1)</f>
        <v>Watson</v>
      </c>
      <c r="B6883" t="str" cm="1">
        <f t="array" aca="1" ref="B6883" ca="1">INDEX(Apps!$A$2:'Apps'!$A$20,RANDBETWEEN(1,ROWS(Apps!$A$2:'Apps'!$A$20)),1)</f>
        <v>Vmware</v>
      </c>
    </row>
    <row r="6884" spans="1:2" x14ac:dyDescent="0.2">
      <c r="A6884" t="str" cm="1">
        <f t="array" aca="1" ref="A6884" ca="1">INDEX(Users!$A$2:'Users'!$A$2001,RANDBETWEEN(1,ROWS(Users!$A$2:'Users'!$A$2001)),1)</f>
        <v>Pedro</v>
      </c>
      <c r="B6884" t="str" cm="1">
        <f t="array" aca="1" ref="B6884" ca="1">INDEX(Apps!$A$2:'Apps'!$A$20,RANDBETWEEN(1,ROWS(Apps!$A$2:'Apps'!$A$20)),1)</f>
        <v>Finance</v>
      </c>
    </row>
    <row r="6885" spans="1:2" x14ac:dyDescent="0.2">
      <c r="A6885" t="str" cm="1">
        <f t="array" aca="1" ref="A6885" ca="1">INDEX(Users!$A$2:'Users'!$A$2001,RANDBETWEEN(1,ROWS(Users!$A$2:'Users'!$A$2001)),1)</f>
        <v>Orlando</v>
      </c>
      <c r="B6885" t="str" cm="1">
        <f t="array" aca="1" ref="B6885" ca="1">INDEX(Apps!$A$2:'Apps'!$A$20,RANDBETWEEN(1,ROWS(Apps!$A$2:'Apps'!$A$20)),1)</f>
        <v>Secure</v>
      </c>
    </row>
    <row r="6886" spans="1:2" x14ac:dyDescent="0.2">
      <c r="A6886" t="str" cm="1">
        <f t="array" aca="1" ref="A6886" ca="1">INDEX(Users!$A$2:'Users'!$A$2001,RANDBETWEEN(1,ROWS(Users!$A$2:'Users'!$A$2001)),1)</f>
        <v>Rosie</v>
      </c>
      <c r="B6886" t="str" cm="1">
        <f t="array" aca="1" ref="B6886" ca="1">INDEX(Apps!$A$2:'Apps'!$A$20,RANDBETWEEN(1,ROWS(Apps!$A$2:'Apps'!$A$20)),1)</f>
        <v>SM</v>
      </c>
    </row>
    <row r="6887" spans="1:2" x14ac:dyDescent="0.2">
      <c r="A6887" t="str" cm="1">
        <f t="array" aca="1" ref="A6887" ca="1">INDEX(Users!$A$2:'Users'!$A$2001,RANDBETWEEN(1,ROWS(Users!$A$2:'Users'!$A$2001)),1)</f>
        <v>Forrest</v>
      </c>
      <c r="B6887" t="str" cm="1">
        <f t="array" aca="1" ref="B6887" ca="1">INDEX(Apps!$A$2:'Apps'!$A$20,RANDBETWEEN(1,ROWS(Apps!$A$2:'Apps'!$A$20)),1)</f>
        <v>Putty</v>
      </c>
    </row>
    <row r="6888" spans="1:2" x14ac:dyDescent="0.2">
      <c r="A6888" t="str" cm="1">
        <f t="array" aca="1" ref="A6888" ca="1">INDEX(Users!$A$2:'Users'!$A$2001,RANDBETWEEN(1,ROWS(Users!$A$2:'Users'!$A$2001)),1)</f>
        <v>Bo</v>
      </c>
      <c r="B6888" t="str" cm="1">
        <f t="array" aca="1" ref="B6888" ca="1">INDEX(Apps!$A$2:'Apps'!$A$20,RANDBETWEEN(1,ROWS(Apps!$A$2:'Apps'!$A$20)),1)</f>
        <v>Sublime</v>
      </c>
    </row>
    <row r="6889" spans="1:2" x14ac:dyDescent="0.2">
      <c r="A6889" t="str" cm="1">
        <f t="array" aca="1" ref="A6889" ca="1">INDEX(Users!$A$2:'Users'!$A$2001,RANDBETWEEN(1,ROWS(Users!$A$2:'Users'!$A$2001)),1)</f>
        <v>Ezequiel</v>
      </c>
      <c r="B6889" t="str" cm="1">
        <f t="array" aca="1" ref="B6889" ca="1">INDEX(Apps!$A$2:'Apps'!$A$20,RANDBETWEEN(1,ROWS(Apps!$A$2:'Apps'!$A$20)),1)</f>
        <v>Vmware</v>
      </c>
    </row>
    <row r="6890" spans="1:2" x14ac:dyDescent="0.2">
      <c r="A6890" t="str" cm="1">
        <f t="array" aca="1" ref="A6890" ca="1">INDEX(Users!$A$2:'Users'!$A$2001,RANDBETWEEN(1,ROWS(Users!$A$2:'Users'!$A$2001)),1)</f>
        <v>Violet</v>
      </c>
      <c r="B6890" t="str" cm="1">
        <f t="array" aca="1" ref="B6890" ca="1">INDEX(Apps!$A$2:'Apps'!$A$20,RANDBETWEEN(1,ROWS(Apps!$A$2:'Apps'!$A$20)),1)</f>
        <v>Vmware</v>
      </c>
    </row>
    <row r="6891" spans="1:2" x14ac:dyDescent="0.2">
      <c r="A6891" t="str" cm="1">
        <f t="array" aca="1" ref="A6891" ca="1">INDEX(Users!$A$2:'Users'!$A$2001,RANDBETWEEN(1,ROWS(Users!$A$2:'Users'!$A$2001)),1)</f>
        <v>Ryann</v>
      </c>
      <c r="B6891" t="str" cm="1">
        <f t="array" aca="1" ref="B6891" ca="1">INDEX(Apps!$A$2:'Apps'!$A$20,RANDBETWEEN(1,ROWS(Apps!$A$2:'Apps'!$A$20)),1)</f>
        <v>Secure</v>
      </c>
    </row>
    <row r="6892" spans="1:2" x14ac:dyDescent="0.2">
      <c r="A6892" t="str" cm="1">
        <f t="array" aca="1" ref="A6892" ca="1">INDEX(Users!$A$2:'Users'!$A$2001,RANDBETWEEN(1,ROWS(Users!$A$2:'Users'!$A$2001)),1)</f>
        <v>Journee</v>
      </c>
      <c r="B6892" t="str" cm="1">
        <f t="array" aca="1" ref="B6892" ca="1">INDEX(Apps!$A$2:'Apps'!$A$20,RANDBETWEEN(1,ROWS(Apps!$A$2:'Apps'!$A$20)),1)</f>
        <v>Atom</v>
      </c>
    </row>
    <row r="6893" spans="1:2" x14ac:dyDescent="0.2">
      <c r="A6893" t="str" cm="1">
        <f t="array" aca="1" ref="A6893" ca="1">INDEX(Users!$A$2:'Users'!$A$2001,RANDBETWEEN(1,ROWS(Users!$A$2:'Users'!$A$2001)),1)</f>
        <v>Yehuda</v>
      </c>
      <c r="B6893" t="str" cm="1">
        <f t="array" aca="1" ref="B6893" ca="1">INDEX(Apps!$A$2:'Apps'!$A$20,RANDBETWEEN(1,ROWS(Apps!$A$2:'Apps'!$A$20)),1)</f>
        <v>CyberDuck</v>
      </c>
    </row>
    <row r="6894" spans="1:2" x14ac:dyDescent="0.2">
      <c r="A6894" t="str" cm="1">
        <f t="array" aca="1" ref="A6894" ca="1">INDEX(Users!$A$2:'Users'!$A$2001,RANDBETWEEN(1,ROWS(Users!$A$2:'Users'!$A$2001)),1)</f>
        <v>Margaret</v>
      </c>
      <c r="B6894" t="str" cm="1">
        <f t="array" aca="1" ref="B6894" ca="1">INDEX(Apps!$A$2:'Apps'!$A$20,RANDBETWEEN(1,ROWS(Apps!$A$2:'Apps'!$A$20)),1)</f>
        <v>Excel</v>
      </c>
    </row>
    <row r="6895" spans="1:2" x14ac:dyDescent="0.2">
      <c r="A6895" t="str" cm="1">
        <f t="array" aca="1" ref="A6895" ca="1">INDEX(Users!$A$2:'Users'!$A$2001,RANDBETWEEN(1,ROWS(Users!$A$2:'Users'!$A$2001)),1)</f>
        <v>Keyla</v>
      </c>
      <c r="B6895" t="str" cm="1">
        <f t="array" aca="1" ref="B6895" ca="1">INDEX(Apps!$A$2:'Apps'!$A$20,RANDBETWEEN(1,ROWS(Apps!$A$2:'Apps'!$A$20)),1)</f>
        <v>Sublime</v>
      </c>
    </row>
    <row r="6896" spans="1:2" x14ac:dyDescent="0.2">
      <c r="A6896" t="str" cm="1">
        <f t="array" aca="1" ref="A6896" ca="1">INDEX(Users!$A$2:'Users'!$A$2001,RANDBETWEEN(1,ROWS(Users!$A$2:'Users'!$A$2001)),1)</f>
        <v>Kayson</v>
      </c>
      <c r="B6896" t="str" cm="1">
        <f t="array" aca="1" ref="B6896" ca="1">INDEX(Apps!$A$2:'Apps'!$A$20,RANDBETWEEN(1,ROWS(Apps!$A$2:'Apps'!$A$20)),1)</f>
        <v>Word</v>
      </c>
    </row>
    <row r="6897" spans="1:2" x14ac:dyDescent="0.2">
      <c r="A6897" t="str" cm="1">
        <f t="array" aca="1" ref="A6897" ca="1">INDEX(Users!$A$2:'Users'!$A$2001,RANDBETWEEN(1,ROWS(Users!$A$2:'Users'!$A$2001)),1)</f>
        <v>Kayla</v>
      </c>
      <c r="B6897" t="str" cm="1">
        <f t="array" aca="1" ref="B6897" ca="1">INDEX(Apps!$A$2:'Apps'!$A$20,RANDBETWEEN(1,ROWS(Apps!$A$2:'Apps'!$A$20)),1)</f>
        <v>Google</v>
      </c>
    </row>
    <row r="6898" spans="1:2" x14ac:dyDescent="0.2">
      <c r="A6898" t="str" cm="1">
        <f t="array" aca="1" ref="A6898" ca="1">INDEX(Users!$A$2:'Users'!$A$2001,RANDBETWEEN(1,ROWS(Users!$A$2:'Users'!$A$2001)),1)</f>
        <v>Faith</v>
      </c>
      <c r="B6898" t="str" cm="1">
        <f t="array" aca="1" ref="B6898" ca="1">INDEX(Apps!$A$2:'Apps'!$A$20,RANDBETWEEN(1,ROWS(Apps!$A$2:'Apps'!$A$20)),1)</f>
        <v>Mail</v>
      </c>
    </row>
    <row r="6899" spans="1:2" x14ac:dyDescent="0.2">
      <c r="A6899" t="str" cm="1">
        <f t="array" aca="1" ref="A6899" ca="1">INDEX(Users!$A$2:'Users'!$A$2001,RANDBETWEEN(1,ROWS(Users!$A$2:'Users'!$A$2001)),1)</f>
        <v>Novalee</v>
      </c>
      <c r="B6899" t="str" cm="1">
        <f t="array" aca="1" ref="B6899" ca="1">INDEX(Apps!$A$2:'Apps'!$A$20,RANDBETWEEN(1,ROWS(Apps!$A$2:'Apps'!$A$20)),1)</f>
        <v>Atom</v>
      </c>
    </row>
    <row r="6900" spans="1:2" x14ac:dyDescent="0.2">
      <c r="A6900" t="str" cm="1">
        <f t="array" aca="1" ref="A6900" ca="1">INDEX(Users!$A$2:'Users'!$A$2001,RANDBETWEEN(1,ROWS(Users!$A$2:'Users'!$A$2001)),1)</f>
        <v>Royalty</v>
      </c>
      <c r="B6900" t="str" cm="1">
        <f t="array" aca="1" ref="B6900" ca="1">INDEX(Apps!$A$2:'Apps'!$A$20,RANDBETWEEN(1,ROWS(Apps!$A$2:'Apps'!$A$20)),1)</f>
        <v>Vscode</v>
      </c>
    </row>
    <row r="6901" spans="1:2" x14ac:dyDescent="0.2">
      <c r="A6901" t="str" cm="1">
        <f t="array" aca="1" ref="A6901" ca="1">INDEX(Users!$A$2:'Users'!$A$2001,RANDBETWEEN(1,ROWS(Users!$A$2:'Users'!$A$2001)),1)</f>
        <v>Emery</v>
      </c>
      <c r="B6901" t="str" cm="1">
        <f t="array" aca="1" ref="B6901" ca="1">INDEX(Apps!$A$2:'Apps'!$A$20,RANDBETWEEN(1,ROWS(Apps!$A$2:'Apps'!$A$20)),1)</f>
        <v>Mail</v>
      </c>
    </row>
    <row r="6902" spans="1:2" x14ac:dyDescent="0.2">
      <c r="A6902" t="str" cm="1">
        <f t="array" aca="1" ref="A6902" ca="1">INDEX(Users!$A$2:'Users'!$A$2001,RANDBETWEEN(1,ROWS(Users!$A$2:'Users'!$A$2001)),1)</f>
        <v>Scott</v>
      </c>
      <c r="B6902" t="str" cm="1">
        <f t="array" aca="1" ref="B6902" ca="1">INDEX(Apps!$A$2:'Apps'!$A$20,RANDBETWEEN(1,ROWS(Apps!$A$2:'Apps'!$A$20)),1)</f>
        <v>Word</v>
      </c>
    </row>
    <row r="6903" spans="1:2" x14ac:dyDescent="0.2">
      <c r="A6903" t="str" cm="1">
        <f t="array" aca="1" ref="A6903" ca="1">INDEX(Users!$A$2:'Users'!$A$2001,RANDBETWEEN(1,ROWS(Users!$A$2:'Users'!$A$2001)),1)</f>
        <v>Angie</v>
      </c>
      <c r="B6903" t="str" cm="1">
        <f t="array" aca="1" ref="B6903" ca="1">INDEX(Apps!$A$2:'Apps'!$A$20,RANDBETWEEN(1,ROWS(Apps!$A$2:'Apps'!$A$20)),1)</f>
        <v>Sublime</v>
      </c>
    </row>
    <row r="6904" spans="1:2" x14ac:dyDescent="0.2">
      <c r="A6904" t="str" cm="1">
        <f t="array" aca="1" ref="A6904" ca="1">INDEX(Users!$A$2:'Users'!$A$2001,RANDBETWEEN(1,ROWS(Users!$A$2:'Users'!$A$2001)),1)</f>
        <v>Richard</v>
      </c>
      <c r="B6904" t="str" cm="1">
        <f t="array" aca="1" ref="B6904" ca="1">INDEX(Apps!$A$2:'Apps'!$A$20,RANDBETWEEN(1,ROWS(Apps!$A$2:'Apps'!$A$20)),1)</f>
        <v>Vscode</v>
      </c>
    </row>
    <row r="6905" spans="1:2" x14ac:dyDescent="0.2">
      <c r="A6905" t="str" cm="1">
        <f t="array" aca="1" ref="A6905" ca="1">INDEX(Users!$A$2:'Users'!$A$2001,RANDBETWEEN(1,ROWS(Users!$A$2:'Users'!$A$2001)),1)</f>
        <v>Wallace</v>
      </c>
      <c r="B6905" t="str" cm="1">
        <f t="array" aca="1" ref="B6905" ca="1">INDEX(Apps!$A$2:'Apps'!$A$20,RANDBETWEEN(1,ROWS(Apps!$A$2:'Apps'!$A$20)),1)</f>
        <v>Safari</v>
      </c>
    </row>
    <row r="6906" spans="1:2" x14ac:dyDescent="0.2">
      <c r="A6906" t="str" cm="1">
        <f t="array" aca="1" ref="A6906" ca="1">INDEX(Users!$A$2:'Users'!$A$2001,RANDBETWEEN(1,ROWS(Users!$A$2:'Users'!$A$2001)),1)</f>
        <v>Lola</v>
      </c>
      <c r="B6906" t="str" cm="1">
        <f t="array" aca="1" ref="B6906" ca="1">INDEX(Apps!$A$2:'Apps'!$A$20,RANDBETWEEN(1,ROWS(Apps!$A$2:'Apps'!$A$20)),1)</f>
        <v>PowerPoint</v>
      </c>
    </row>
    <row r="6907" spans="1:2" x14ac:dyDescent="0.2">
      <c r="A6907" t="str" cm="1">
        <f t="array" aca="1" ref="A6907" ca="1">INDEX(Users!$A$2:'Users'!$A$2001,RANDBETWEEN(1,ROWS(Users!$A$2:'Users'!$A$2001)),1)</f>
        <v>Annabella</v>
      </c>
      <c r="B6907" t="str" cm="1">
        <f t="array" aca="1" ref="B6907" ca="1">INDEX(Apps!$A$2:'Apps'!$A$20,RANDBETWEEN(1,ROWS(Apps!$A$2:'Apps'!$A$20)),1)</f>
        <v>Vmware</v>
      </c>
    </row>
    <row r="6908" spans="1:2" x14ac:dyDescent="0.2">
      <c r="A6908" t="str" cm="1">
        <f t="array" aca="1" ref="A6908" ca="1">INDEX(Users!$A$2:'Users'!$A$2001,RANDBETWEEN(1,ROWS(Users!$A$2:'Users'!$A$2001)),1)</f>
        <v>Cayson</v>
      </c>
      <c r="B6908" t="str" cm="1">
        <f t="array" aca="1" ref="B6908" ca="1">INDEX(Apps!$A$2:'Apps'!$A$20,RANDBETWEEN(1,ROWS(Apps!$A$2:'Apps'!$A$20)),1)</f>
        <v>EverNote</v>
      </c>
    </row>
    <row r="6909" spans="1:2" x14ac:dyDescent="0.2">
      <c r="A6909" t="str" cm="1">
        <f t="array" aca="1" ref="A6909" ca="1">INDEX(Users!$A$2:'Users'!$A$2001,RANDBETWEEN(1,ROWS(Users!$A$2:'Users'!$A$2001)),1)</f>
        <v>Shiloh</v>
      </c>
      <c r="B6909" t="str" cm="1">
        <f t="array" aca="1" ref="B6909" ca="1">INDEX(Apps!$A$2:'Apps'!$A$20,RANDBETWEEN(1,ROWS(Apps!$A$2:'Apps'!$A$20)),1)</f>
        <v>Secure</v>
      </c>
    </row>
    <row r="6910" spans="1:2" x14ac:dyDescent="0.2">
      <c r="A6910" t="str" cm="1">
        <f t="array" aca="1" ref="A6910" ca="1">INDEX(Users!$A$2:'Users'!$A$2001,RANDBETWEEN(1,ROWS(Users!$A$2:'Users'!$A$2001)),1)</f>
        <v>Bennett</v>
      </c>
      <c r="B6910" t="str" cm="1">
        <f t="array" aca="1" ref="B6910" ca="1">INDEX(Apps!$A$2:'Apps'!$A$20,RANDBETWEEN(1,ROWS(Apps!$A$2:'Apps'!$A$20)),1)</f>
        <v>Vscode</v>
      </c>
    </row>
    <row r="6911" spans="1:2" x14ac:dyDescent="0.2">
      <c r="A6911" t="str" cm="1">
        <f t="array" aca="1" ref="A6911" ca="1">INDEX(Users!$A$2:'Users'!$A$2001,RANDBETWEEN(1,ROWS(Users!$A$2:'Users'!$A$2001)),1)</f>
        <v>Aliana</v>
      </c>
      <c r="B6911" t="str" cm="1">
        <f t="array" aca="1" ref="B6911" ca="1">INDEX(Apps!$A$2:'Apps'!$A$20,RANDBETWEEN(1,ROWS(Apps!$A$2:'Apps'!$A$20)),1)</f>
        <v>Vmware</v>
      </c>
    </row>
    <row r="6912" spans="1:2" x14ac:dyDescent="0.2">
      <c r="A6912" t="str" cm="1">
        <f t="array" aca="1" ref="A6912" ca="1">INDEX(Users!$A$2:'Users'!$A$2001,RANDBETWEEN(1,ROWS(Users!$A$2:'Users'!$A$2001)),1)</f>
        <v>Joseph</v>
      </c>
      <c r="B6912" t="str" cm="1">
        <f t="array" aca="1" ref="B6912" ca="1">INDEX(Apps!$A$2:'Apps'!$A$20,RANDBETWEEN(1,ROWS(Apps!$A$2:'Apps'!$A$20)),1)</f>
        <v>Word</v>
      </c>
    </row>
    <row r="6913" spans="1:2" x14ac:dyDescent="0.2">
      <c r="A6913" t="str" cm="1">
        <f t="array" aca="1" ref="A6913" ca="1">INDEX(Users!$A$2:'Users'!$A$2001,RANDBETWEEN(1,ROWS(Users!$A$2:'Users'!$A$2001)),1)</f>
        <v>Jaziel</v>
      </c>
      <c r="B6913" t="str" cm="1">
        <f t="array" aca="1" ref="B6913" ca="1">INDEX(Apps!$A$2:'Apps'!$A$20,RANDBETWEEN(1,ROWS(Apps!$A$2:'Apps'!$A$20)),1)</f>
        <v>Finance</v>
      </c>
    </row>
    <row r="6914" spans="1:2" x14ac:dyDescent="0.2">
      <c r="A6914" t="str" cm="1">
        <f t="array" aca="1" ref="A6914" ca="1">INDEX(Users!$A$2:'Users'!$A$2001,RANDBETWEEN(1,ROWS(Users!$A$2:'Users'!$A$2001)),1)</f>
        <v>Adelyn</v>
      </c>
      <c r="B6914" t="str" cm="1">
        <f t="array" aca="1" ref="B6914" ca="1">INDEX(Apps!$A$2:'Apps'!$A$20,RANDBETWEEN(1,ROWS(Apps!$A$2:'Apps'!$A$20)),1)</f>
        <v>CyberDuck</v>
      </c>
    </row>
    <row r="6915" spans="1:2" x14ac:dyDescent="0.2">
      <c r="A6915" t="str" cm="1">
        <f t="array" aca="1" ref="A6915" ca="1">INDEX(Users!$A$2:'Users'!$A$2001,RANDBETWEEN(1,ROWS(Users!$A$2:'Users'!$A$2001)),1)</f>
        <v>Millie</v>
      </c>
      <c r="B6915" t="str" cm="1">
        <f t="array" aca="1" ref="B6915" ca="1">INDEX(Apps!$A$2:'Apps'!$A$20,RANDBETWEEN(1,ROWS(Apps!$A$2:'Apps'!$A$20)),1)</f>
        <v>Mail</v>
      </c>
    </row>
    <row r="6916" spans="1:2" x14ac:dyDescent="0.2">
      <c r="A6916" t="str" cm="1">
        <f t="array" aca="1" ref="A6916" ca="1">INDEX(Users!$A$2:'Users'!$A$2001,RANDBETWEEN(1,ROWS(Users!$A$2:'Users'!$A$2001)),1)</f>
        <v>Cody</v>
      </c>
      <c r="B6916" t="str" cm="1">
        <f t="array" aca="1" ref="B6916" ca="1">INDEX(Apps!$A$2:'Apps'!$A$20,RANDBETWEEN(1,ROWS(Apps!$A$2:'Apps'!$A$20)),1)</f>
        <v>Facebook</v>
      </c>
    </row>
    <row r="6917" spans="1:2" x14ac:dyDescent="0.2">
      <c r="A6917" t="str" cm="1">
        <f t="array" aca="1" ref="A6917" ca="1">INDEX(Users!$A$2:'Users'!$A$2001,RANDBETWEEN(1,ROWS(Users!$A$2:'Users'!$A$2001)),1)</f>
        <v>Wilder</v>
      </c>
      <c r="B6917" t="str" cm="1">
        <f t="array" aca="1" ref="B6917" ca="1">INDEX(Apps!$A$2:'Apps'!$A$20,RANDBETWEEN(1,ROWS(Apps!$A$2:'Apps'!$A$20)),1)</f>
        <v>Word</v>
      </c>
    </row>
    <row r="6918" spans="1:2" x14ac:dyDescent="0.2">
      <c r="A6918" t="str" cm="1">
        <f t="array" aca="1" ref="A6918" ca="1">INDEX(Users!$A$2:'Users'!$A$2001,RANDBETWEEN(1,ROWS(Users!$A$2:'Users'!$A$2001)),1)</f>
        <v>Cyrus</v>
      </c>
      <c r="B6918" t="str" cm="1">
        <f t="array" aca="1" ref="B6918" ca="1">INDEX(Apps!$A$2:'Apps'!$A$20,RANDBETWEEN(1,ROWS(Apps!$A$2:'Apps'!$A$20)),1)</f>
        <v>Excel</v>
      </c>
    </row>
    <row r="6919" spans="1:2" x14ac:dyDescent="0.2">
      <c r="A6919" t="str" cm="1">
        <f t="array" aca="1" ref="A6919" ca="1">INDEX(Users!$A$2:'Users'!$A$2001,RANDBETWEEN(1,ROWS(Users!$A$2:'Users'!$A$2001)),1)</f>
        <v>Kara</v>
      </c>
      <c r="B6919" t="str" cm="1">
        <f t="array" aca="1" ref="B6919" ca="1">INDEX(Apps!$A$2:'Apps'!$A$20,RANDBETWEEN(1,ROWS(Apps!$A$2:'Apps'!$A$20)),1)</f>
        <v>Mail</v>
      </c>
    </row>
    <row r="6920" spans="1:2" x14ac:dyDescent="0.2">
      <c r="A6920" t="str" cm="1">
        <f t="array" aca="1" ref="A6920" ca="1">INDEX(Users!$A$2:'Users'!$A$2001,RANDBETWEEN(1,ROWS(Users!$A$2:'Users'!$A$2001)),1)</f>
        <v>Maxim</v>
      </c>
      <c r="B6920" t="str" cm="1">
        <f t="array" aca="1" ref="B6920" ca="1">INDEX(Apps!$A$2:'Apps'!$A$20,RANDBETWEEN(1,ROWS(Apps!$A$2:'Apps'!$A$20)),1)</f>
        <v>SM</v>
      </c>
    </row>
    <row r="6921" spans="1:2" x14ac:dyDescent="0.2">
      <c r="A6921" t="str" cm="1">
        <f t="array" aca="1" ref="A6921" ca="1">INDEX(Users!$A$2:'Users'!$A$2001,RANDBETWEEN(1,ROWS(Users!$A$2:'Users'!$A$2001)),1)</f>
        <v>Kaylie</v>
      </c>
      <c r="B6921" t="str" cm="1">
        <f t="array" aca="1" ref="B6921" ca="1">INDEX(Apps!$A$2:'Apps'!$A$20,RANDBETWEEN(1,ROWS(Apps!$A$2:'Apps'!$A$20)),1)</f>
        <v>Atom</v>
      </c>
    </row>
    <row r="6922" spans="1:2" x14ac:dyDescent="0.2">
      <c r="A6922" t="str" cm="1">
        <f t="array" aca="1" ref="A6922" ca="1">INDEX(Users!$A$2:'Users'!$A$2001,RANDBETWEEN(1,ROWS(Users!$A$2:'Users'!$A$2001)),1)</f>
        <v>Isabel</v>
      </c>
      <c r="B6922" t="str" cm="1">
        <f t="array" aca="1" ref="B6922" ca="1">INDEX(Apps!$A$2:'Apps'!$A$20,RANDBETWEEN(1,ROWS(Apps!$A$2:'Apps'!$A$20)),1)</f>
        <v>CW</v>
      </c>
    </row>
    <row r="6923" spans="1:2" x14ac:dyDescent="0.2">
      <c r="A6923" t="str" cm="1">
        <f t="array" aca="1" ref="A6923" ca="1">INDEX(Users!$A$2:'Users'!$A$2001,RANDBETWEEN(1,ROWS(Users!$A$2:'Users'!$A$2001)),1)</f>
        <v>Rory</v>
      </c>
      <c r="B6923" t="str" cm="1">
        <f t="array" aca="1" ref="B6923" ca="1">INDEX(Apps!$A$2:'Apps'!$A$20,RANDBETWEEN(1,ROWS(Apps!$A$2:'Apps'!$A$20)),1)</f>
        <v>CW</v>
      </c>
    </row>
    <row r="6924" spans="1:2" x14ac:dyDescent="0.2">
      <c r="A6924" t="str" cm="1">
        <f t="array" aca="1" ref="A6924" ca="1">INDEX(Users!$A$2:'Users'!$A$2001,RANDBETWEEN(1,ROWS(Users!$A$2:'Users'!$A$2001)),1)</f>
        <v>Jase</v>
      </c>
      <c r="B6924" t="str" cm="1">
        <f t="array" aca="1" ref="B6924" ca="1">INDEX(Apps!$A$2:'Apps'!$A$20,RANDBETWEEN(1,ROWS(Apps!$A$2:'Apps'!$A$20)),1)</f>
        <v>PowerPoint</v>
      </c>
    </row>
    <row r="6925" spans="1:2" x14ac:dyDescent="0.2">
      <c r="A6925" t="str" cm="1">
        <f t="array" aca="1" ref="A6925" ca="1">INDEX(Users!$A$2:'Users'!$A$2001,RANDBETWEEN(1,ROWS(Users!$A$2:'Users'!$A$2001)),1)</f>
        <v>Jessie</v>
      </c>
      <c r="B6925" t="str" cm="1">
        <f t="array" aca="1" ref="B6925" ca="1">INDEX(Apps!$A$2:'Apps'!$A$20,RANDBETWEEN(1,ROWS(Apps!$A$2:'Apps'!$A$20)),1)</f>
        <v>Vmware</v>
      </c>
    </row>
    <row r="6926" spans="1:2" x14ac:dyDescent="0.2">
      <c r="A6926" t="str" cm="1">
        <f t="array" aca="1" ref="A6926" ca="1">INDEX(Users!$A$2:'Users'!$A$2001,RANDBETWEEN(1,ROWS(Users!$A$2:'Users'!$A$2001)),1)</f>
        <v>Dillon</v>
      </c>
      <c r="B6926" t="str" cm="1">
        <f t="array" aca="1" ref="B6926" ca="1">INDEX(Apps!$A$2:'Apps'!$A$20,RANDBETWEEN(1,ROWS(Apps!$A$2:'Apps'!$A$20)),1)</f>
        <v>Atom</v>
      </c>
    </row>
    <row r="6927" spans="1:2" x14ac:dyDescent="0.2">
      <c r="A6927" t="str" cm="1">
        <f t="array" aca="1" ref="A6927" ca="1">INDEX(Users!$A$2:'Users'!$A$2001,RANDBETWEEN(1,ROWS(Users!$A$2:'Users'!$A$2001)),1)</f>
        <v>Remy</v>
      </c>
      <c r="B6927" t="str" cm="1">
        <f t="array" aca="1" ref="B6927" ca="1">INDEX(Apps!$A$2:'Apps'!$A$20,RANDBETWEEN(1,ROWS(Apps!$A$2:'Apps'!$A$20)),1)</f>
        <v>FileZilla</v>
      </c>
    </row>
    <row r="6928" spans="1:2" x14ac:dyDescent="0.2">
      <c r="A6928" t="str" cm="1">
        <f t="array" aca="1" ref="A6928" ca="1">INDEX(Users!$A$2:'Users'!$A$2001,RANDBETWEEN(1,ROWS(Users!$A$2:'Users'!$A$2001)),1)</f>
        <v>Charlee</v>
      </c>
      <c r="B6928" t="str" cm="1">
        <f t="array" aca="1" ref="B6928" ca="1">INDEX(Apps!$A$2:'Apps'!$A$20,RANDBETWEEN(1,ROWS(Apps!$A$2:'Apps'!$A$20)),1)</f>
        <v>Word</v>
      </c>
    </row>
    <row r="6929" spans="1:2" x14ac:dyDescent="0.2">
      <c r="A6929" t="str" cm="1">
        <f t="array" aca="1" ref="A6929" ca="1">INDEX(Users!$A$2:'Users'!$A$2001,RANDBETWEEN(1,ROWS(Users!$A$2:'Users'!$A$2001)),1)</f>
        <v>Abigail</v>
      </c>
      <c r="B6929" t="str" cm="1">
        <f t="array" aca="1" ref="B6929" ca="1">INDEX(Apps!$A$2:'Apps'!$A$20,RANDBETWEEN(1,ROWS(Apps!$A$2:'Apps'!$A$20)),1)</f>
        <v>Google</v>
      </c>
    </row>
    <row r="6930" spans="1:2" x14ac:dyDescent="0.2">
      <c r="A6930" t="str" cm="1">
        <f t="array" aca="1" ref="A6930" ca="1">INDEX(Users!$A$2:'Users'!$A$2001,RANDBETWEEN(1,ROWS(Users!$A$2:'Users'!$A$2001)),1)</f>
        <v>Stone</v>
      </c>
      <c r="B6930" t="str" cm="1">
        <f t="array" aca="1" ref="B6930" ca="1">INDEX(Apps!$A$2:'Apps'!$A$20,RANDBETWEEN(1,ROWS(Apps!$A$2:'Apps'!$A$20)),1)</f>
        <v>Facebook</v>
      </c>
    </row>
    <row r="6931" spans="1:2" x14ac:dyDescent="0.2">
      <c r="A6931" t="str" cm="1">
        <f t="array" aca="1" ref="A6931" ca="1">INDEX(Users!$A$2:'Users'!$A$2001,RANDBETWEEN(1,ROWS(Users!$A$2:'Users'!$A$2001)),1)</f>
        <v>Trenton</v>
      </c>
      <c r="B6931" t="str" cm="1">
        <f t="array" aca="1" ref="B6931" ca="1">INDEX(Apps!$A$2:'Apps'!$A$20,RANDBETWEEN(1,ROWS(Apps!$A$2:'Apps'!$A$20)),1)</f>
        <v>Secure</v>
      </c>
    </row>
    <row r="6932" spans="1:2" x14ac:dyDescent="0.2">
      <c r="A6932" t="str" cm="1">
        <f t="array" aca="1" ref="A6932" ca="1">INDEX(Users!$A$2:'Users'!$A$2001,RANDBETWEEN(1,ROWS(Users!$A$2:'Users'!$A$2001)),1)</f>
        <v>Donald</v>
      </c>
      <c r="B6932" t="str" cm="1">
        <f t="array" aca="1" ref="B6932" ca="1">INDEX(Apps!$A$2:'Apps'!$A$20,RANDBETWEEN(1,ROWS(Apps!$A$2:'Apps'!$A$20)),1)</f>
        <v>CyberDuck</v>
      </c>
    </row>
    <row r="6933" spans="1:2" x14ac:dyDescent="0.2">
      <c r="A6933" t="str" cm="1">
        <f t="array" aca="1" ref="A6933" ca="1">INDEX(Users!$A$2:'Users'!$A$2001,RANDBETWEEN(1,ROWS(Users!$A$2:'Users'!$A$2001)),1)</f>
        <v>Josie</v>
      </c>
      <c r="B6933" t="str" cm="1">
        <f t="array" aca="1" ref="B6933" ca="1">INDEX(Apps!$A$2:'Apps'!$A$20,RANDBETWEEN(1,ROWS(Apps!$A$2:'Apps'!$A$20)),1)</f>
        <v>Word</v>
      </c>
    </row>
    <row r="6934" spans="1:2" x14ac:dyDescent="0.2">
      <c r="A6934" t="str" cm="1">
        <f t="array" aca="1" ref="A6934" ca="1">INDEX(Users!$A$2:'Users'!$A$2001,RANDBETWEEN(1,ROWS(Users!$A$2:'Users'!$A$2001)),1)</f>
        <v>Gia</v>
      </c>
      <c r="B6934" t="str" cm="1">
        <f t="array" aca="1" ref="B6934" ca="1">INDEX(Apps!$A$2:'Apps'!$A$20,RANDBETWEEN(1,ROWS(Apps!$A$2:'Apps'!$A$20)),1)</f>
        <v>CyberDuck</v>
      </c>
    </row>
    <row r="6935" spans="1:2" x14ac:dyDescent="0.2">
      <c r="A6935" t="str" cm="1">
        <f t="array" aca="1" ref="A6935" ca="1">INDEX(Users!$A$2:'Users'!$A$2001,RANDBETWEEN(1,ROWS(Users!$A$2:'Users'!$A$2001)),1)</f>
        <v>Casey</v>
      </c>
      <c r="B6935" t="str" cm="1">
        <f t="array" aca="1" ref="B6935" ca="1">INDEX(Apps!$A$2:'Apps'!$A$20,RANDBETWEEN(1,ROWS(Apps!$A$2:'Apps'!$A$20)),1)</f>
        <v>FileZilla</v>
      </c>
    </row>
    <row r="6936" spans="1:2" x14ac:dyDescent="0.2">
      <c r="A6936" t="str" cm="1">
        <f t="array" aca="1" ref="A6936" ca="1">INDEX(Users!$A$2:'Users'!$A$2001,RANDBETWEEN(1,ROWS(Users!$A$2:'Users'!$A$2001)),1)</f>
        <v>Royal</v>
      </c>
      <c r="B6936" t="str" cm="1">
        <f t="array" aca="1" ref="B6936" ca="1">INDEX(Apps!$A$2:'Apps'!$A$20,RANDBETWEEN(1,ROWS(Apps!$A$2:'Apps'!$A$20)),1)</f>
        <v>Secure</v>
      </c>
    </row>
    <row r="6937" spans="1:2" x14ac:dyDescent="0.2">
      <c r="A6937" t="str" cm="1">
        <f t="array" aca="1" ref="A6937" ca="1">INDEX(Users!$A$2:'Users'!$A$2001,RANDBETWEEN(1,ROWS(Users!$A$2:'Users'!$A$2001)),1)</f>
        <v>Nathalie</v>
      </c>
      <c r="B6937" t="str" cm="1">
        <f t="array" aca="1" ref="B6937" ca="1">INDEX(Apps!$A$2:'Apps'!$A$20,RANDBETWEEN(1,ROWS(Apps!$A$2:'Apps'!$A$20)),1)</f>
        <v>Safari</v>
      </c>
    </row>
    <row r="6938" spans="1:2" x14ac:dyDescent="0.2">
      <c r="A6938" t="str" cm="1">
        <f t="array" aca="1" ref="A6938" ca="1">INDEX(Users!$A$2:'Users'!$A$2001,RANDBETWEEN(1,ROWS(Users!$A$2:'Users'!$A$2001)),1)</f>
        <v>Skye</v>
      </c>
      <c r="B6938" t="str" cm="1">
        <f t="array" aca="1" ref="B6938" ca="1">INDEX(Apps!$A$2:'Apps'!$A$20,RANDBETWEEN(1,ROWS(Apps!$A$2:'Apps'!$A$20)),1)</f>
        <v>Putty</v>
      </c>
    </row>
    <row r="6939" spans="1:2" x14ac:dyDescent="0.2">
      <c r="A6939" t="str" cm="1">
        <f t="array" aca="1" ref="A6939" ca="1">INDEX(Users!$A$2:'Users'!$A$2001,RANDBETWEEN(1,ROWS(Users!$A$2:'Users'!$A$2001)),1)</f>
        <v>Carson</v>
      </c>
      <c r="B6939" t="str" cm="1">
        <f t="array" aca="1" ref="B6939" ca="1">INDEX(Apps!$A$2:'Apps'!$A$20,RANDBETWEEN(1,ROWS(Apps!$A$2:'Apps'!$A$20)),1)</f>
        <v>SM</v>
      </c>
    </row>
    <row r="6940" spans="1:2" x14ac:dyDescent="0.2">
      <c r="A6940" t="str" cm="1">
        <f t="array" aca="1" ref="A6940" ca="1">INDEX(Users!$A$2:'Users'!$A$2001,RANDBETWEEN(1,ROWS(Users!$A$2:'Users'!$A$2001)),1)</f>
        <v>Bryant</v>
      </c>
      <c r="B6940" t="str" cm="1">
        <f t="array" aca="1" ref="B6940" ca="1">INDEX(Apps!$A$2:'Apps'!$A$20,RANDBETWEEN(1,ROWS(Apps!$A$2:'Apps'!$A$20)),1)</f>
        <v>PowerPoint</v>
      </c>
    </row>
    <row r="6941" spans="1:2" x14ac:dyDescent="0.2">
      <c r="A6941" t="str" cm="1">
        <f t="array" aca="1" ref="A6941" ca="1">INDEX(Users!$A$2:'Users'!$A$2001,RANDBETWEEN(1,ROWS(Users!$A$2:'Users'!$A$2001)),1)</f>
        <v>Zariah</v>
      </c>
      <c r="B6941" t="str" cm="1">
        <f t="array" aca="1" ref="B6941" ca="1">INDEX(Apps!$A$2:'Apps'!$A$20,RANDBETWEEN(1,ROWS(Apps!$A$2:'Apps'!$A$20)),1)</f>
        <v>Safari</v>
      </c>
    </row>
    <row r="6942" spans="1:2" x14ac:dyDescent="0.2">
      <c r="A6942" t="str" cm="1">
        <f t="array" aca="1" ref="A6942" ca="1">INDEX(Users!$A$2:'Users'!$A$2001,RANDBETWEEN(1,ROWS(Users!$A$2:'Users'!$A$2001)),1)</f>
        <v>Wyatt</v>
      </c>
      <c r="B6942" t="str" cm="1">
        <f t="array" aca="1" ref="B6942" ca="1">INDEX(Apps!$A$2:'Apps'!$A$20,RANDBETWEEN(1,ROWS(Apps!$A$2:'Apps'!$A$20)),1)</f>
        <v>FileZilla</v>
      </c>
    </row>
    <row r="6943" spans="1:2" x14ac:dyDescent="0.2">
      <c r="A6943" t="str" cm="1">
        <f t="array" aca="1" ref="A6943" ca="1">INDEX(Users!$A$2:'Users'!$A$2001,RANDBETWEEN(1,ROWS(Users!$A$2:'Users'!$A$2001)),1)</f>
        <v>Phoebe</v>
      </c>
      <c r="B6943" t="str" cm="1">
        <f t="array" aca="1" ref="B6943" ca="1">INDEX(Apps!$A$2:'Apps'!$A$20,RANDBETWEEN(1,ROWS(Apps!$A$2:'Apps'!$A$20)),1)</f>
        <v>Finance</v>
      </c>
    </row>
    <row r="6944" spans="1:2" x14ac:dyDescent="0.2">
      <c r="A6944" t="str" cm="1">
        <f t="array" aca="1" ref="A6944" ca="1">INDEX(Users!$A$2:'Users'!$A$2001,RANDBETWEEN(1,ROWS(Users!$A$2:'Users'!$A$2001)),1)</f>
        <v>Mustafa</v>
      </c>
      <c r="B6944" t="str" cm="1">
        <f t="array" aca="1" ref="B6944" ca="1">INDEX(Apps!$A$2:'Apps'!$A$20,RANDBETWEEN(1,ROWS(Apps!$A$2:'Apps'!$A$20)),1)</f>
        <v>Vmware</v>
      </c>
    </row>
    <row r="6945" spans="1:2" x14ac:dyDescent="0.2">
      <c r="A6945" t="str" cm="1">
        <f t="array" aca="1" ref="A6945" ca="1">INDEX(Users!$A$2:'Users'!$A$2001,RANDBETWEEN(1,ROWS(Users!$A$2:'Users'!$A$2001)),1)</f>
        <v>Aubrie</v>
      </c>
      <c r="B6945" t="str" cm="1">
        <f t="array" aca="1" ref="B6945" ca="1">INDEX(Apps!$A$2:'Apps'!$A$20,RANDBETWEEN(1,ROWS(Apps!$A$2:'Apps'!$A$20)),1)</f>
        <v>Putty</v>
      </c>
    </row>
    <row r="6946" spans="1:2" x14ac:dyDescent="0.2">
      <c r="A6946" t="str" cm="1">
        <f t="array" aca="1" ref="A6946" ca="1">INDEX(Users!$A$2:'Users'!$A$2001,RANDBETWEEN(1,ROWS(Users!$A$2:'Users'!$A$2001)),1)</f>
        <v>Vivienne</v>
      </c>
      <c r="B6946" t="str" cm="1">
        <f t="array" aca="1" ref="B6946" ca="1">INDEX(Apps!$A$2:'Apps'!$A$20,RANDBETWEEN(1,ROWS(Apps!$A$2:'Apps'!$A$20)),1)</f>
        <v>Secure</v>
      </c>
    </row>
    <row r="6947" spans="1:2" x14ac:dyDescent="0.2">
      <c r="A6947" t="str" cm="1">
        <f t="array" aca="1" ref="A6947" ca="1">INDEX(Users!$A$2:'Users'!$A$2001,RANDBETWEEN(1,ROWS(Users!$A$2:'Users'!$A$2001)),1)</f>
        <v>Gustavo</v>
      </c>
      <c r="B6947" t="str" cm="1">
        <f t="array" aca="1" ref="B6947" ca="1">INDEX(Apps!$A$2:'Apps'!$A$20,RANDBETWEEN(1,ROWS(Apps!$A$2:'Apps'!$A$20)),1)</f>
        <v>Safari</v>
      </c>
    </row>
    <row r="6948" spans="1:2" x14ac:dyDescent="0.2">
      <c r="A6948" t="str" cm="1">
        <f t="array" aca="1" ref="A6948" ca="1">INDEX(Users!$A$2:'Users'!$A$2001,RANDBETWEEN(1,ROWS(Users!$A$2:'Users'!$A$2001)),1)</f>
        <v>Lewis</v>
      </c>
      <c r="B6948" t="str" cm="1">
        <f t="array" aca="1" ref="B6948" ca="1">INDEX(Apps!$A$2:'Apps'!$A$20,RANDBETWEEN(1,ROWS(Apps!$A$2:'Apps'!$A$20)),1)</f>
        <v>Facebook</v>
      </c>
    </row>
    <row r="6949" spans="1:2" x14ac:dyDescent="0.2">
      <c r="A6949" t="str" cm="1">
        <f t="array" aca="1" ref="A6949" ca="1">INDEX(Users!$A$2:'Users'!$A$2001,RANDBETWEEN(1,ROWS(Users!$A$2:'Users'!$A$2001)),1)</f>
        <v>Athena</v>
      </c>
      <c r="B6949" t="str" cm="1">
        <f t="array" aca="1" ref="B6949" ca="1">INDEX(Apps!$A$2:'Apps'!$A$20,RANDBETWEEN(1,ROWS(Apps!$A$2:'Apps'!$A$20)),1)</f>
        <v>Vmware</v>
      </c>
    </row>
    <row r="6950" spans="1:2" x14ac:dyDescent="0.2">
      <c r="A6950" t="str" cm="1">
        <f t="array" aca="1" ref="A6950" ca="1">INDEX(Users!$A$2:'Users'!$A$2001,RANDBETWEEN(1,ROWS(Users!$A$2:'Users'!$A$2001)),1)</f>
        <v>Mack</v>
      </c>
      <c r="B6950" t="str" cm="1">
        <f t="array" aca="1" ref="B6950" ca="1">INDEX(Apps!$A$2:'Apps'!$A$20,RANDBETWEEN(1,ROWS(Apps!$A$2:'Apps'!$A$20)),1)</f>
        <v>CyberDuck</v>
      </c>
    </row>
    <row r="6951" spans="1:2" x14ac:dyDescent="0.2">
      <c r="A6951" t="str" cm="1">
        <f t="array" aca="1" ref="A6951" ca="1">INDEX(Users!$A$2:'Users'!$A$2001,RANDBETWEEN(1,ROWS(Users!$A$2:'Users'!$A$2001)),1)</f>
        <v>Ryleigh</v>
      </c>
      <c r="B6951" t="str" cm="1">
        <f t="array" aca="1" ref="B6951" ca="1">INDEX(Apps!$A$2:'Apps'!$A$20,RANDBETWEEN(1,ROWS(Apps!$A$2:'Apps'!$A$20)),1)</f>
        <v>PowerPoint</v>
      </c>
    </row>
    <row r="6952" spans="1:2" x14ac:dyDescent="0.2">
      <c r="A6952" t="str" cm="1">
        <f t="array" aca="1" ref="A6952" ca="1">INDEX(Users!$A$2:'Users'!$A$2001,RANDBETWEEN(1,ROWS(Users!$A$2:'Users'!$A$2001)),1)</f>
        <v>Gerardo</v>
      </c>
      <c r="B6952" t="str" cm="1">
        <f t="array" aca="1" ref="B6952" ca="1">INDEX(Apps!$A$2:'Apps'!$A$20,RANDBETWEEN(1,ROWS(Apps!$A$2:'Apps'!$A$20)),1)</f>
        <v>SM</v>
      </c>
    </row>
    <row r="6953" spans="1:2" x14ac:dyDescent="0.2">
      <c r="A6953" t="str" cm="1">
        <f t="array" aca="1" ref="A6953" ca="1">INDEX(Users!$A$2:'Users'!$A$2001,RANDBETWEEN(1,ROWS(Users!$A$2:'Users'!$A$2001)),1)</f>
        <v>Harry</v>
      </c>
      <c r="B6953" t="str" cm="1">
        <f t="array" aca="1" ref="B6953" ca="1">INDEX(Apps!$A$2:'Apps'!$A$20,RANDBETWEEN(1,ROWS(Apps!$A$2:'Apps'!$A$20)),1)</f>
        <v>Vmware</v>
      </c>
    </row>
    <row r="6954" spans="1:2" x14ac:dyDescent="0.2">
      <c r="A6954" t="str" cm="1">
        <f t="array" aca="1" ref="A6954" ca="1">INDEX(Users!$A$2:'Users'!$A$2001,RANDBETWEEN(1,ROWS(Users!$A$2:'Users'!$A$2001)),1)</f>
        <v>Aldo</v>
      </c>
      <c r="B6954" t="str" cm="1">
        <f t="array" aca="1" ref="B6954" ca="1">INDEX(Apps!$A$2:'Apps'!$A$20,RANDBETWEEN(1,ROWS(Apps!$A$2:'Apps'!$A$20)),1)</f>
        <v>Vscode</v>
      </c>
    </row>
    <row r="6955" spans="1:2" x14ac:dyDescent="0.2">
      <c r="A6955" t="str" cm="1">
        <f t="array" aca="1" ref="A6955" ca="1">INDEX(Users!$A$2:'Users'!$A$2001,RANDBETWEEN(1,ROWS(Users!$A$2:'Users'!$A$2001)),1)</f>
        <v>Alice</v>
      </c>
      <c r="B6955" t="str" cm="1">
        <f t="array" aca="1" ref="B6955" ca="1">INDEX(Apps!$A$2:'Apps'!$A$20,RANDBETWEEN(1,ROWS(Apps!$A$2:'Apps'!$A$20)),1)</f>
        <v>Sublime</v>
      </c>
    </row>
    <row r="6956" spans="1:2" x14ac:dyDescent="0.2">
      <c r="A6956" t="str" cm="1">
        <f t="array" aca="1" ref="A6956" ca="1">INDEX(Users!$A$2:'Users'!$A$2001,RANDBETWEEN(1,ROWS(Users!$A$2:'Users'!$A$2001)),1)</f>
        <v>Dominik</v>
      </c>
      <c r="B6956" t="str" cm="1">
        <f t="array" aca="1" ref="B6956" ca="1">INDEX(Apps!$A$2:'Apps'!$A$20,RANDBETWEEN(1,ROWS(Apps!$A$2:'Apps'!$A$20)),1)</f>
        <v>Facebook</v>
      </c>
    </row>
    <row r="6957" spans="1:2" x14ac:dyDescent="0.2">
      <c r="A6957" t="str" cm="1">
        <f t="array" aca="1" ref="A6957" ca="1">INDEX(Users!$A$2:'Users'!$A$2001,RANDBETWEEN(1,ROWS(Users!$A$2:'Users'!$A$2001)),1)</f>
        <v>Brecken</v>
      </c>
      <c r="B6957" t="str" cm="1">
        <f t="array" aca="1" ref="B6957" ca="1">INDEX(Apps!$A$2:'Apps'!$A$20,RANDBETWEEN(1,ROWS(Apps!$A$2:'Apps'!$A$20)),1)</f>
        <v>Safari</v>
      </c>
    </row>
    <row r="6958" spans="1:2" x14ac:dyDescent="0.2">
      <c r="A6958" t="str" cm="1">
        <f t="array" aca="1" ref="A6958" ca="1">INDEX(Users!$A$2:'Users'!$A$2001,RANDBETWEEN(1,ROWS(Users!$A$2:'Users'!$A$2001)),1)</f>
        <v>Jefferson</v>
      </c>
      <c r="B6958" t="str" cm="1">
        <f t="array" aca="1" ref="B6958" ca="1">INDEX(Apps!$A$2:'Apps'!$A$20,RANDBETWEEN(1,ROWS(Apps!$A$2:'Apps'!$A$20)),1)</f>
        <v>CW</v>
      </c>
    </row>
    <row r="6959" spans="1:2" x14ac:dyDescent="0.2">
      <c r="A6959" t="str" cm="1">
        <f t="array" aca="1" ref="A6959" ca="1">INDEX(Users!$A$2:'Users'!$A$2001,RANDBETWEEN(1,ROWS(Users!$A$2:'Users'!$A$2001)),1)</f>
        <v>Payton</v>
      </c>
      <c r="B6959" t="str" cm="1">
        <f t="array" aca="1" ref="B6959" ca="1">INDEX(Apps!$A$2:'Apps'!$A$20,RANDBETWEEN(1,ROWS(Apps!$A$2:'Apps'!$A$20)),1)</f>
        <v>Google</v>
      </c>
    </row>
    <row r="6960" spans="1:2" x14ac:dyDescent="0.2">
      <c r="A6960" t="str" cm="1">
        <f t="array" aca="1" ref="A6960" ca="1">INDEX(Users!$A$2:'Users'!$A$2001,RANDBETWEEN(1,ROWS(Users!$A$2:'Users'!$A$2001)),1)</f>
        <v>Rebecca</v>
      </c>
      <c r="B6960" t="str" cm="1">
        <f t="array" aca="1" ref="B6960" ca="1">INDEX(Apps!$A$2:'Apps'!$A$20,RANDBETWEEN(1,ROWS(Apps!$A$2:'Apps'!$A$20)),1)</f>
        <v>Vmware</v>
      </c>
    </row>
    <row r="6961" spans="1:2" x14ac:dyDescent="0.2">
      <c r="A6961" t="str" cm="1">
        <f t="array" aca="1" ref="A6961" ca="1">INDEX(Users!$A$2:'Users'!$A$2001,RANDBETWEEN(1,ROWS(Users!$A$2:'Users'!$A$2001)),1)</f>
        <v>Rosie</v>
      </c>
      <c r="B6961" t="str" cm="1">
        <f t="array" aca="1" ref="B6961" ca="1">INDEX(Apps!$A$2:'Apps'!$A$20,RANDBETWEEN(1,ROWS(Apps!$A$2:'Apps'!$A$20)),1)</f>
        <v>Secure</v>
      </c>
    </row>
    <row r="6962" spans="1:2" x14ac:dyDescent="0.2">
      <c r="A6962" t="str" cm="1">
        <f t="array" aca="1" ref="A6962" ca="1">INDEX(Users!$A$2:'Users'!$A$2001,RANDBETWEEN(1,ROWS(Users!$A$2:'Users'!$A$2001)),1)</f>
        <v>Armani</v>
      </c>
      <c r="B6962" t="str" cm="1">
        <f t="array" aca="1" ref="B6962" ca="1">INDEX(Apps!$A$2:'Apps'!$A$20,RANDBETWEEN(1,ROWS(Apps!$A$2:'Apps'!$A$20)),1)</f>
        <v>FileZilla</v>
      </c>
    </row>
    <row r="6963" spans="1:2" x14ac:dyDescent="0.2">
      <c r="A6963" t="str" cm="1">
        <f t="array" aca="1" ref="A6963" ca="1">INDEX(Users!$A$2:'Users'!$A$2001,RANDBETWEEN(1,ROWS(Users!$A$2:'Users'!$A$2001)),1)</f>
        <v>Keilani</v>
      </c>
      <c r="B6963" t="str" cm="1">
        <f t="array" aca="1" ref="B6963" ca="1">INDEX(Apps!$A$2:'Apps'!$A$20,RANDBETWEEN(1,ROWS(Apps!$A$2:'Apps'!$A$20)),1)</f>
        <v>FileZilla</v>
      </c>
    </row>
    <row r="6964" spans="1:2" x14ac:dyDescent="0.2">
      <c r="A6964" t="str" cm="1">
        <f t="array" aca="1" ref="A6964" ca="1">INDEX(Users!$A$2:'Users'!$A$2001,RANDBETWEEN(1,ROWS(Users!$A$2:'Users'!$A$2001)),1)</f>
        <v>Jake</v>
      </c>
      <c r="B6964" t="str" cm="1">
        <f t="array" aca="1" ref="B6964" ca="1">INDEX(Apps!$A$2:'Apps'!$A$20,RANDBETWEEN(1,ROWS(Apps!$A$2:'Apps'!$A$20)),1)</f>
        <v>CyberDuck</v>
      </c>
    </row>
    <row r="6965" spans="1:2" x14ac:dyDescent="0.2">
      <c r="A6965" t="str" cm="1">
        <f t="array" aca="1" ref="A6965" ca="1">INDEX(Users!$A$2:'Users'!$A$2001,RANDBETWEEN(1,ROWS(Users!$A$2:'Users'!$A$2001)),1)</f>
        <v>Reid</v>
      </c>
      <c r="B6965" t="str" cm="1">
        <f t="array" aca="1" ref="B6965" ca="1">INDEX(Apps!$A$2:'Apps'!$A$20,RANDBETWEEN(1,ROWS(Apps!$A$2:'Apps'!$A$20)),1)</f>
        <v>CW</v>
      </c>
    </row>
    <row r="6966" spans="1:2" x14ac:dyDescent="0.2">
      <c r="A6966" t="str" cm="1">
        <f t="array" aca="1" ref="A6966" ca="1">INDEX(Users!$A$2:'Users'!$A$2001,RANDBETWEEN(1,ROWS(Users!$A$2:'Users'!$A$2001)),1)</f>
        <v>Annika</v>
      </c>
      <c r="B6966" t="str" cm="1">
        <f t="array" aca="1" ref="B6966" ca="1">INDEX(Apps!$A$2:'Apps'!$A$20,RANDBETWEEN(1,ROWS(Apps!$A$2:'Apps'!$A$20)),1)</f>
        <v>EverNote</v>
      </c>
    </row>
    <row r="6967" spans="1:2" x14ac:dyDescent="0.2">
      <c r="A6967" t="str" cm="1">
        <f t="array" aca="1" ref="A6967" ca="1">INDEX(Users!$A$2:'Users'!$A$2001,RANDBETWEEN(1,ROWS(Users!$A$2:'Users'!$A$2001)),1)</f>
        <v>Riley</v>
      </c>
      <c r="B6967" t="str" cm="1">
        <f t="array" aca="1" ref="B6967" ca="1">INDEX(Apps!$A$2:'Apps'!$A$20,RANDBETWEEN(1,ROWS(Apps!$A$2:'Apps'!$A$20)),1)</f>
        <v>Google</v>
      </c>
    </row>
    <row r="6968" spans="1:2" x14ac:dyDescent="0.2">
      <c r="A6968" t="str" cm="1">
        <f t="array" aca="1" ref="A6968" ca="1">INDEX(Users!$A$2:'Users'!$A$2001,RANDBETWEEN(1,ROWS(Users!$A$2:'Users'!$A$2001)),1)</f>
        <v>Hendrix</v>
      </c>
      <c r="B6968" t="str" cm="1">
        <f t="array" aca="1" ref="B6968" ca="1">INDEX(Apps!$A$2:'Apps'!$A$20,RANDBETWEEN(1,ROWS(Apps!$A$2:'Apps'!$A$20)),1)</f>
        <v>Sublime</v>
      </c>
    </row>
    <row r="6969" spans="1:2" x14ac:dyDescent="0.2">
      <c r="A6969" t="str" cm="1">
        <f t="array" aca="1" ref="A6969" ca="1">INDEX(Users!$A$2:'Users'!$A$2001,RANDBETWEEN(1,ROWS(Users!$A$2:'Users'!$A$2001)),1)</f>
        <v>Heaven</v>
      </c>
      <c r="B6969" t="str" cm="1">
        <f t="array" aca="1" ref="B6969" ca="1">INDEX(Apps!$A$2:'Apps'!$A$20,RANDBETWEEN(1,ROWS(Apps!$A$2:'Apps'!$A$20)),1)</f>
        <v>Vmware</v>
      </c>
    </row>
    <row r="6970" spans="1:2" x14ac:dyDescent="0.2">
      <c r="A6970" t="str" cm="1">
        <f t="array" aca="1" ref="A6970" ca="1">INDEX(Users!$A$2:'Users'!$A$2001,RANDBETWEEN(1,ROWS(Users!$A$2:'Users'!$A$2001)),1)</f>
        <v>Analia</v>
      </c>
      <c r="B6970" t="str" cm="1">
        <f t="array" aca="1" ref="B6970" ca="1">INDEX(Apps!$A$2:'Apps'!$A$20,RANDBETWEEN(1,ROWS(Apps!$A$2:'Apps'!$A$20)),1)</f>
        <v>Vscode</v>
      </c>
    </row>
    <row r="6971" spans="1:2" x14ac:dyDescent="0.2">
      <c r="A6971" t="str" cm="1">
        <f t="array" aca="1" ref="A6971" ca="1">INDEX(Users!$A$2:'Users'!$A$2001,RANDBETWEEN(1,ROWS(Users!$A$2:'Users'!$A$2001)),1)</f>
        <v>Santino</v>
      </c>
      <c r="B6971" t="str" cm="1">
        <f t="array" aca="1" ref="B6971" ca="1">INDEX(Apps!$A$2:'Apps'!$A$20,RANDBETWEEN(1,ROWS(Apps!$A$2:'Apps'!$A$20)),1)</f>
        <v>Google</v>
      </c>
    </row>
    <row r="6972" spans="1:2" x14ac:dyDescent="0.2">
      <c r="A6972" t="str" cm="1">
        <f t="array" aca="1" ref="A6972" ca="1">INDEX(Users!$A$2:'Users'!$A$2001,RANDBETWEEN(1,ROWS(Users!$A$2:'Users'!$A$2001)),1)</f>
        <v>Ian</v>
      </c>
      <c r="B6972" t="str" cm="1">
        <f t="array" aca="1" ref="B6972" ca="1">INDEX(Apps!$A$2:'Apps'!$A$20,RANDBETWEEN(1,ROWS(Apps!$A$2:'Apps'!$A$20)),1)</f>
        <v>Putty</v>
      </c>
    </row>
    <row r="6973" spans="1:2" x14ac:dyDescent="0.2">
      <c r="A6973" t="str" cm="1">
        <f t="array" aca="1" ref="A6973" ca="1">INDEX(Users!$A$2:'Users'!$A$2001,RANDBETWEEN(1,ROWS(Users!$A$2:'Users'!$A$2001)),1)</f>
        <v>Kace</v>
      </c>
      <c r="B6973" t="str" cm="1">
        <f t="array" aca="1" ref="B6973" ca="1">INDEX(Apps!$A$2:'Apps'!$A$20,RANDBETWEEN(1,ROWS(Apps!$A$2:'Apps'!$A$20)),1)</f>
        <v>EverNote</v>
      </c>
    </row>
    <row r="6974" spans="1:2" x14ac:dyDescent="0.2">
      <c r="A6974" t="str" cm="1">
        <f t="array" aca="1" ref="A6974" ca="1">INDEX(Users!$A$2:'Users'!$A$2001,RANDBETWEEN(1,ROWS(Users!$A$2:'Users'!$A$2001)),1)</f>
        <v>Alexander</v>
      </c>
      <c r="B6974" t="str" cm="1">
        <f t="array" aca="1" ref="B6974" ca="1">INDEX(Apps!$A$2:'Apps'!$A$20,RANDBETWEEN(1,ROWS(Apps!$A$2:'Apps'!$A$20)),1)</f>
        <v>Word</v>
      </c>
    </row>
    <row r="6975" spans="1:2" x14ac:dyDescent="0.2">
      <c r="A6975" t="str" cm="1">
        <f t="array" aca="1" ref="A6975" ca="1">INDEX(Users!$A$2:'Users'!$A$2001,RANDBETWEEN(1,ROWS(Users!$A$2:'Users'!$A$2001)),1)</f>
        <v>Kylie</v>
      </c>
      <c r="B6975" t="str" cm="1">
        <f t="array" aca="1" ref="B6975" ca="1">INDEX(Apps!$A$2:'Apps'!$A$20,RANDBETWEEN(1,ROWS(Apps!$A$2:'Apps'!$A$20)),1)</f>
        <v>Vscode</v>
      </c>
    </row>
    <row r="6976" spans="1:2" x14ac:dyDescent="0.2">
      <c r="A6976" t="str" cm="1">
        <f t="array" aca="1" ref="A6976" ca="1">INDEX(Users!$A$2:'Users'!$A$2001,RANDBETWEEN(1,ROWS(Users!$A$2:'Users'!$A$2001)),1)</f>
        <v>Maryam</v>
      </c>
      <c r="B6976" t="str" cm="1">
        <f t="array" aca="1" ref="B6976" ca="1">INDEX(Apps!$A$2:'Apps'!$A$20,RANDBETWEEN(1,ROWS(Apps!$A$2:'Apps'!$A$20)),1)</f>
        <v>PowerPoint</v>
      </c>
    </row>
    <row r="6977" spans="1:2" x14ac:dyDescent="0.2">
      <c r="A6977" t="str" cm="1">
        <f t="array" aca="1" ref="A6977" ca="1">INDEX(Users!$A$2:'Users'!$A$2001,RANDBETWEEN(1,ROWS(Users!$A$2:'Users'!$A$2001)),1)</f>
        <v>Lana</v>
      </c>
      <c r="B6977" t="str" cm="1">
        <f t="array" aca="1" ref="B6977" ca="1">INDEX(Apps!$A$2:'Apps'!$A$20,RANDBETWEEN(1,ROWS(Apps!$A$2:'Apps'!$A$20)),1)</f>
        <v>EverNote</v>
      </c>
    </row>
    <row r="6978" spans="1:2" x14ac:dyDescent="0.2">
      <c r="A6978" t="str" cm="1">
        <f t="array" aca="1" ref="A6978" ca="1">INDEX(Users!$A$2:'Users'!$A$2001,RANDBETWEEN(1,ROWS(Users!$A$2:'Users'!$A$2001)),1)</f>
        <v>Marquis</v>
      </c>
      <c r="B6978" t="str" cm="1">
        <f t="array" aca="1" ref="B6978" ca="1">INDEX(Apps!$A$2:'Apps'!$A$20,RANDBETWEEN(1,ROWS(Apps!$A$2:'Apps'!$A$20)),1)</f>
        <v>Excel</v>
      </c>
    </row>
    <row r="6979" spans="1:2" x14ac:dyDescent="0.2">
      <c r="A6979" t="str" cm="1">
        <f t="array" aca="1" ref="A6979" ca="1">INDEX(Users!$A$2:'Users'!$A$2001,RANDBETWEEN(1,ROWS(Users!$A$2:'Users'!$A$2001)),1)</f>
        <v>Gael</v>
      </c>
      <c r="B6979" t="str" cm="1">
        <f t="array" aca="1" ref="B6979" ca="1">INDEX(Apps!$A$2:'Apps'!$A$20,RANDBETWEEN(1,ROWS(Apps!$A$2:'Apps'!$A$20)),1)</f>
        <v>Atom</v>
      </c>
    </row>
    <row r="6980" spans="1:2" x14ac:dyDescent="0.2">
      <c r="A6980" t="str" cm="1">
        <f t="array" aca="1" ref="A6980" ca="1">INDEX(Users!$A$2:'Users'!$A$2001,RANDBETWEEN(1,ROWS(Users!$A$2:'Users'!$A$2001)),1)</f>
        <v>Scarlett</v>
      </c>
      <c r="B6980" t="str" cm="1">
        <f t="array" aca="1" ref="B6980" ca="1">INDEX(Apps!$A$2:'Apps'!$A$20,RANDBETWEEN(1,ROWS(Apps!$A$2:'Apps'!$A$20)),1)</f>
        <v>Secure</v>
      </c>
    </row>
    <row r="6981" spans="1:2" x14ac:dyDescent="0.2">
      <c r="A6981" t="str" cm="1">
        <f t="array" aca="1" ref="A6981" ca="1">INDEX(Users!$A$2:'Users'!$A$2001,RANDBETWEEN(1,ROWS(Users!$A$2:'Users'!$A$2001)),1)</f>
        <v>Omari</v>
      </c>
      <c r="B6981" t="str" cm="1">
        <f t="array" aca="1" ref="B6981" ca="1">INDEX(Apps!$A$2:'Apps'!$A$20,RANDBETWEEN(1,ROWS(Apps!$A$2:'Apps'!$A$20)),1)</f>
        <v>Safari</v>
      </c>
    </row>
    <row r="6982" spans="1:2" x14ac:dyDescent="0.2">
      <c r="A6982" t="str" cm="1">
        <f t="array" aca="1" ref="A6982" ca="1">INDEX(Users!$A$2:'Users'!$A$2001,RANDBETWEEN(1,ROWS(Users!$A$2:'Users'!$A$2001)),1)</f>
        <v>Santos</v>
      </c>
      <c r="B6982" t="str" cm="1">
        <f t="array" aca="1" ref="B6982" ca="1">INDEX(Apps!$A$2:'Apps'!$A$20,RANDBETWEEN(1,ROWS(Apps!$A$2:'Apps'!$A$20)),1)</f>
        <v>EverNote</v>
      </c>
    </row>
    <row r="6983" spans="1:2" x14ac:dyDescent="0.2">
      <c r="A6983" t="str" cm="1">
        <f t="array" aca="1" ref="A6983" ca="1">INDEX(Users!$A$2:'Users'!$A$2001,RANDBETWEEN(1,ROWS(Users!$A$2:'Users'!$A$2001)),1)</f>
        <v>Kylian</v>
      </c>
      <c r="B6983" t="str" cm="1">
        <f t="array" aca="1" ref="B6983" ca="1">INDEX(Apps!$A$2:'Apps'!$A$20,RANDBETWEEN(1,ROWS(Apps!$A$2:'Apps'!$A$20)),1)</f>
        <v>Excel</v>
      </c>
    </row>
    <row r="6984" spans="1:2" x14ac:dyDescent="0.2">
      <c r="A6984" t="str" cm="1">
        <f t="array" aca="1" ref="A6984" ca="1">INDEX(Users!$A$2:'Users'!$A$2001,RANDBETWEEN(1,ROWS(Users!$A$2:'Users'!$A$2001)),1)</f>
        <v>Waverly</v>
      </c>
      <c r="B6984" t="str" cm="1">
        <f t="array" aca="1" ref="B6984" ca="1">INDEX(Apps!$A$2:'Apps'!$A$20,RANDBETWEEN(1,ROWS(Apps!$A$2:'Apps'!$A$20)),1)</f>
        <v>EverNote</v>
      </c>
    </row>
    <row r="6985" spans="1:2" x14ac:dyDescent="0.2">
      <c r="A6985" t="str" cm="1">
        <f t="array" aca="1" ref="A6985" ca="1">INDEX(Users!$A$2:'Users'!$A$2001,RANDBETWEEN(1,ROWS(Users!$A$2:'Users'!$A$2001)),1)</f>
        <v>Alexia</v>
      </c>
      <c r="B6985" t="str" cm="1">
        <f t="array" aca="1" ref="B6985" ca="1">INDEX(Apps!$A$2:'Apps'!$A$20,RANDBETWEEN(1,ROWS(Apps!$A$2:'Apps'!$A$20)),1)</f>
        <v>Atom</v>
      </c>
    </row>
    <row r="6986" spans="1:2" x14ac:dyDescent="0.2">
      <c r="A6986" t="str" cm="1">
        <f t="array" aca="1" ref="A6986" ca="1">INDEX(Users!$A$2:'Users'!$A$2001,RANDBETWEEN(1,ROWS(Users!$A$2:'Users'!$A$2001)),1)</f>
        <v>Reginald</v>
      </c>
      <c r="B6986" t="str" cm="1">
        <f t="array" aca="1" ref="B6986" ca="1">INDEX(Apps!$A$2:'Apps'!$A$20,RANDBETWEEN(1,ROWS(Apps!$A$2:'Apps'!$A$20)),1)</f>
        <v>CyberDuck</v>
      </c>
    </row>
    <row r="6987" spans="1:2" x14ac:dyDescent="0.2">
      <c r="A6987" t="str" cm="1">
        <f t="array" aca="1" ref="A6987" ca="1">INDEX(Users!$A$2:'Users'!$A$2001,RANDBETWEEN(1,ROWS(Users!$A$2:'Users'!$A$2001)),1)</f>
        <v>Natalia</v>
      </c>
      <c r="B6987" t="str" cm="1">
        <f t="array" aca="1" ref="B6987" ca="1">INDEX(Apps!$A$2:'Apps'!$A$20,RANDBETWEEN(1,ROWS(Apps!$A$2:'Apps'!$A$20)),1)</f>
        <v>Atom</v>
      </c>
    </row>
    <row r="6988" spans="1:2" x14ac:dyDescent="0.2">
      <c r="A6988" t="str" cm="1">
        <f t="array" aca="1" ref="A6988" ca="1">INDEX(Users!$A$2:'Users'!$A$2001,RANDBETWEEN(1,ROWS(Users!$A$2:'Users'!$A$2001)),1)</f>
        <v>Selene</v>
      </c>
      <c r="B6988" t="str" cm="1">
        <f t="array" aca="1" ref="B6988" ca="1">INDEX(Apps!$A$2:'Apps'!$A$20,RANDBETWEEN(1,ROWS(Apps!$A$2:'Apps'!$A$20)),1)</f>
        <v>EverNote</v>
      </c>
    </row>
    <row r="6989" spans="1:2" x14ac:dyDescent="0.2">
      <c r="A6989" t="str" cm="1">
        <f t="array" aca="1" ref="A6989" ca="1">INDEX(Users!$A$2:'Users'!$A$2001,RANDBETWEEN(1,ROWS(Users!$A$2:'Users'!$A$2001)),1)</f>
        <v>Ezra</v>
      </c>
      <c r="B6989" t="str" cm="1">
        <f t="array" aca="1" ref="B6989" ca="1">INDEX(Apps!$A$2:'Apps'!$A$20,RANDBETWEEN(1,ROWS(Apps!$A$2:'Apps'!$A$20)),1)</f>
        <v>Mail</v>
      </c>
    </row>
    <row r="6990" spans="1:2" x14ac:dyDescent="0.2">
      <c r="A6990" t="str" cm="1">
        <f t="array" aca="1" ref="A6990" ca="1">INDEX(Users!$A$2:'Users'!$A$2001,RANDBETWEEN(1,ROWS(Users!$A$2:'Users'!$A$2001)),1)</f>
        <v>Joey</v>
      </c>
      <c r="B6990" t="str" cm="1">
        <f t="array" aca="1" ref="B6990" ca="1">INDEX(Apps!$A$2:'Apps'!$A$20,RANDBETWEEN(1,ROWS(Apps!$A$2:'Apps'!$A$20)),1)</f>
        <v>CW</v>
      </c>
    </row>
    <row r="6991" spans="1:2" x14ac:dyDescent="0.2">
      <c r="A6991" t="str" cm="1">
        <f t="array" aca="1" ref="A6991" ca="1">INDEX(Users!$A$2:'Users'!$A$2001,RANDBETWEEN(1,ROWS(Users!$A$2:'Users'!$A$2001)),1)</f>
        <v>Alvaro</v>
      </c>
      <c r="B6991" t="str" cm="1">
        <f t="array" aca="1" ref="B6991" ca="1">INDEX(Apps!$A$2:'Apps'!$A$20,RANDBETWEEN(1,ROWS(Apps!$A$2:'Apps'!$A$20)),1)</f>
        <v>FileZilla</v>
      </c>
    </row>
    <row r="6992" spans="1:2" x14ac:dyDescent="0.2">
      <c r="A6992" t="str" cm="1">
        <f t="array" aca="1" ref="A6992" ca="1">INDEX(Users!$A$2:'Users'!$A$2001,RANDBETWEEN(1,ROWS(Users!$A$2:'Users'!$A$2001)),1)</f>
        <v>Aurelia</v>
      </c>
      <c r="B6992" t="str" cm="1">
        <f t="array" aca="1" ref="B6992" ca="1">INDEX(Apps!$A$2:'Apps'!$A$20,RANDBETWEEN(1,ROWS(Apps!$A$2:'Apps'!$A$20)),1)</f>
        <v>Mail</v>
      </c>
    </row>
    <row r="6993" spans="1:2" x14ac:dyDescent="0.2">
      <c r="A6993" t="str" cm="1">
        <f t="array" aca="1" ref="A6993" ca="1">INDEX(Users!$A$2:'Users'!$A$2001,RANDBETWEEN(1,ROWS(Users!$A$2:'Users'!$A$2001)),1)</f>
        <v>Frances</v>
      </c>
      <c r="B6993" t="str" cm="1">
        <f t="array" aca="1" ref="B6993" ca="1">INDEX(Apps!$A$2:'Apps'!$A$20,RANDBETWEEN(1,ROWS(Apps!$A$2:'Apps'!$A$20)),1)</f>
        <v>Secure</v>
      </c>
    </row>
    <row r="6994" spans="1:2" x14ac:dyDescent="0.2">
      <c r="A6994" t="str" cm="1">
        <f t="array" aca="1" ref="A6994" ca="1">INDEX(Users!$A$2:'Users'!$A$2001,RANDBETWEEN(1,ROWS(Users!$A$2:'Users'!$A$2001)),1)</f>
        <v>Johanna</v>
      </c>
      <c r="B6994" t="str" cm="1">
        <f t="array" aca="1" ref="B6994" ca="1">INDEX(Apps!$A$2:'Apps'!$A$20,RANDBETWEEN(1,ROWS(Apps!$A$2:'Apps'!$A$20)),1)</f>
        <v>Vscode</v>
      </c>
    </row>
    <row r="6995" spans="1:2" x14ac:dyDescent="0.2">
      <c r="A6995" t="str" cm="1">
        <f t="array" aca="1" ref="A6995" ca="1">INDEX(Users!$A$2:'Users'!$A$2001,RANDBETWEEN(1,ROWS(Users!$A$2:'Users'!$A$2001)),1)</f>
        <v>Sawyer</v>
      </c>
      <c r="B6995" t="str" cm="1">
        <f t="array" aca="1" ref="B6995" ca="1">INDEX(Apps!$A$2:'Apps'!$A$20,RANDBETWEEN(1,ROWS(Apps!$A$2:'Apps'!$A$20)),1)</f>
        <v>Vscode</v>
      </c>
    </row>
    <row r="6996" spans="1:2" x14ac:dyDescent="0.2">
      <c r="A6996" t="str" cm="1">
        <f t="array" aca="1" ref="A6996" ca="1">INDEX(Users!$A$2:'Users'!$A$2001,RANDBETWEEN(1,ROWS(Users!$A$2:'Users'!$A$2001)),1)</f>
        <v>Victor</v>
      </c>
      <c r="B6996" t="str" cm="1">
        <f t="array" aca="1" ref="B6996" ca="1">INDEX(Apps!$A$2:'Apps'!$A$20,RANDBETWEEN(1,ROWS(Apps!$A$2:'Apps'!$A$20)),1)</f>
        <v>Word</v>
      </c>
    </row>
    <row r="6997" spans="1:2" x14ac:dyDescent="0.2">
      <c r="A6997" t="str" cm="1">
        <f t="array" aca="1" ref="A6997" ca="1">INDEX(Users!$A$2:'Users'!$A$2001,RANDBETWEEN(1,ROWS(Users!$A$2:'Users'!$A$2001)),1)</f>
        <v>Sawyer</v>
      </c>
      <c r="B6997" t="str" cm="1">
        <f t="array" aca="1" ref="B6997" ca="1">INDEX(Apps!$A$2:'Apps'!$A$20,RANDBETWEEN(1,ROWS(Apps!$A$2:'Apps'!$A$20)),1)</f>
        <v>Word</v>
      </c>
    </row>
    <row r="6998" spans="1:2" x14ac:dyDescent="0.2">
      <c r="A6998" t="str" cm="1">
        <f t="array" aca="1" ref="A6998" ca="1">INDEX(Users!$A$2:'Users'!$A$2001,RANDBETWEEN(1,ROWS(Users!$A$2:'Users'!$A$2001)),1)</f>
        <v>Amias</v>
      </c>
      <c r="B6998" t="str" cm="1">
        <f t="array" aca="1" ref="B6998" ca="1">INDEX(Apps!$A$2:'Apps'!$A$20,RANDBETWEEN(1,ROWS(Apps!$A$2:'Apps'!$A$20)),1)</f>
        <v>SM</v>
      </c>
    </row>
    <row r="6999" spans="1:2" x14ac:dyDescent="0.2">
      <c r="A6999" t="str" cm="1">
        <f t="array" aca="1" ref="A6999" ca="1">INDEX(Users!$A$2:'Users'!$A$2001,RANDBETWEEN(1,ROWS(Users!$A$2:'Users'!$A$2001)),1)</f>
        <v>Tobias</v>
      </c>
      <c r="B6999" t="str" cm="1">
        <f t="array" aca="1" ref="B6999" ca="1">INDEX(Apps!$A$2:'Apps'!$A$20,RANDBETWEEN(1,ROWS(Apps!$A$2:'Apps'!$A$20)),1)</f>
        <v>Finance</v>
      </c>
    </row>
    <row r="7000" spans="1:2" x14ac:dyDescent="0.2">
      <c r="A7000" t="str" cm="1">
        <f t="array" aca="1" ref="A7000" ca="1">INDEX(Users!$A$2:'Users'!$A$2001,RANDBETWEEN(1,ROWS(Users!$A$2:'Users'!$A$2001)),1)</f>
        <v>Ricky</v>
      </c>
      <c r="B7000" t="str" cm="1">
        <f t="array" aca="1" ref="B7000" ca="1">INDEX(Apps!$A$2:'Apps'!$A$20,RANDBETWEEN(1,ROWS(Apps!$A$2:'Apps'!$A$20)),1)</f>
        <v>Vscode</v>
      </c>
    </row>
    <row r="7001" spans="1:2" x14ac:dyDescent="0.2">
      <c r="A7001" t="str" cm="1">
        <f t="array" aca="1" ref="A7001" ca="1">INDEX(Users!$A$2:'Users'!$A$2001,RANDBETWEEN(1,ROWS(Users!$A$2:'Users'!$A$2001)),1)</f>
        <v>Arya</v>
      </c>
      <c r="B7001" t="str" cm="1">
        <f t="array" aca="1" ref="B7001" ca="1">INDEX(Apps!$A$2:'Apps'!$A$20,RANDBETWEEN(1,ROWS(Apps!$A$2:'Apps'!$A$20)),1)</f>
        <v>Excel</v>
      </c>
    </row>
    <row r="7002" spans="1:2" x14ac:dyDescent="0.2">
      <c r="A7002" t="str" cm="1">
        <f t="array" aca="1" ref="A7002" ca="1">INDEX(Users!$A$2:'Users'!$A$2001,RANDBETWEEN(1,ROWS(Users!$A$2:'Users'!$A$2001)),1)</f>
        <v>Jon</v>
      </c>
      <c r="B7002" t="str" cm="1">
        <f t="array" aca="1" ref="B7002" ca="1">INDEX(Apps!$A$2:'Apps'!$A$20,RANDBETWEEN(1,ROWS(Apps!$A$2:'Apps'!$A$20)),1)</f>
        <v>CyberDuck</v>
      </c>
    </row>
    <row r="7003" spans="1:2" x14ac:dyDescent="0.2">
      <c r="A7003" t="str" cm="1">
        <f t="array" aca="1" ref="A7003" ca="1">INDEX(Users!$A$2:'Users'!$A$2001,RANDBETWEEN(1,ROWS(Users!$A$2:'Users'!$A$2001)),1)</f>
        <v>Branson</v>
      </c>
      <c r="B7003" t="str" cm="1">
        <f t="array" aca="1" ref="B7003" ca="1">INDEX(Apps!$A$2:'Apps'!$A$20,RANDBETWEEN(1,ROWS(Apps!$A$2:'Apps'!$A$20)),1)</f>
        <v>CyberDuck</v>
      </c>
    </row>
    <row r="7004" spans="1:2" x14ac:dyDescent="0.2">
      <c r="A7004" t="str" cm="1">
        <f t="array" aca="1" ref="A7004" ca="1">INDEX(Users!$A$2:'Users'!$A$2001,RANDBETWEEN(1,ROWS(Users!$A$2:'Users'!$A$2001)),1)</f>
        <v>Xavier</v>
      </c>
      <c r="B7004" t="str" cm="1">
        <f t="array" aca="1" ref="B7004" ca="1">INDEX(Apps!$A$2:'Apps'!$A$20,RANDBETWEEN(1,ROWS(Apps!$A$2:'Apps'!$A$20)),1)</f>
        <v>Sublime</v>
      </c>
    </row>
    <row r="7005" spans="1:2" x14ac:dyDescent="0.2">
      <c r="A7005" t="str" cm="1">
        <f t="array" aca="1" ref="A7005" ca="1">INDEX(Users!$A$2:'Users'!$A$2001,RANDBETWEEN(1,ROWS(Users!$A$2:'Users'!$A$2001)),1)</f>
        <v>Jasper</v>
      </c>
      <c r="B7005" t="str" cm="1">
        <f t="array" aca="1" ref="B7005" ca="1">INDEX(Apps!$A$2:'Apps'!$A$20,RANDBETWEEN(1,ROWS(Apps!$A$2:'Apps'!$A$20)),1)</f>
        <v>Facebook</v>
      </c>
    </row>
    <row r="7006" spans="1:2" x14ac:dyDescent="0.2">
      <c r="A7006" t="str" cm="1">
        <f t="array" aca="1" ref="A7006" ca="1">INDEX(Users!$A$2:'Users'!$A$2001,RANDBETWEEN(1,ROWS(Users!$A$2:'Users'!$A$2001)),1)</f>
        <v>Aidan</v>
      </c>
      <c r="B7006" t="str" cm="1">
        <f t="array" aca="1" ref="B7006" ca="1">INDEX(Apps!$A$2:'Apps'!$A$20,RANDBETWEEN(1,ROWS(Apps!$A$2:'Apps'!$A$20)),1)</f>
        <v>Facebook</v>
      </c>
    </row>
    <row r="7007" spans="1:2" x14ac:dyDescent="0.2">
      <c r="A7007" t="str" cm="1">
        <f t="array" aca="1" ref="A7007" ca="1">INDEX(Users!$A$2:'Users'!$A$2001,RANDBETWEEN(1,ROWS(Users!$A$2:'Users'!$A$2001)),1)</f>
        <v>Alyson</v>
      </c>
      <c r="B7007" t="str" cm="1">
        <f t="array" aca="1" ref="B7007" ca="1">INDEX(Apps!$A$2:'Apps'!$A$20,RANDBETWEEN(1,ROWS(Apps!$A$2:'Apps'!$A$20)),1)</f>
        <v>Excel</v>
      </c>
    </row>
    <row r="7008" spans="1:2" x14ac:dyDescent="0.2">
      <c r="A7008" t="str" cm="1">
        <f t="array" aca="1" ref="A7008" ca="1">INDEX(Users!$A$2:'Users'!$A$2001,RANDBETWEEN(1,ROWS(Users!$A$2:'Users'!$A$2001)),1)</f>
        <v>Kathryn</v>
      </c>
      <c r="B7008" t="str" cm="1">
        <f t="array" aca="1" ref="B7008" ca="1">INDEX(Apps!$A$2:'Apps'!$A$20,RANDBETWEEN(1,ROWS(Apps!$A$2:'Apps'!$A$20)),1)</f>
        <v>Finance</v>
      </c>
    </row>
    <row r="7009" spans="1:2" x14ac:dyDescent="0.2">
      <c r="A7009" t="str" cm="1">
        <f t="array" aca="1" ref="A7009" ca="1">INDEX(Users!$A$2:'Users'!$A$2001,RANDBETWEEN(1,ROWS(Users!$A$2:'Users'!$A$2001)),1)</f>
        <v>Enzo</v>
      </c>
      <c r="B7009" t="str" cm="1">
        <f t="array" aca="1" ref="B7009" ca="1">INDEX(Apps!$A$2:'Apps'!$A$20,RANDBETWEEN(1,ROWS(Apps!$A$2:'Apps'!$A$20)),1)</f>
        <v>Mail</v>
      </c>
    </row>
    <row r="7010" spans="1:2" x14ac:dyDescent="0.2">
      <c r="A7010" t="str" cm="1">
        <f t="array" aca="1" ref="A7010" ca="1">INDEX(Users!$A$2:'Users'!$A$2001,RANDBETWEEN(1,ROWS(Users!$A$2:'Users'!$A$2001)),1)</f>
        <v>Alani</v>
      </c>
      <c r="B7010" t="str" cm="1">
        <f t="array" aca="1" ref="B7010" ca="1">INDEX(Apps!$A$2:'Apps'!$A$20,RANDBETWEEN(1,ROWS(Apps!$A$2:'Apps'!$A$20)),1)</f>
        <v>PowerPoint</v>
      </c>
    </row>
    <row r="7011" spans="1:2" x14ac:dyDescent="0.2">
      <c r="A7011" t="str" cm="1">
        <f t="array" aca="1" ref="A7011" ca="1">INDEX(Users!$A$2:'Users'!$A$2001,RANDBETWEEN(1,ROWS(Users!$A$2:'Users'!$A$2001)),1)</f>
        <v>Briar</v>
      </c>
      <c r="B7011" t="str" cm="1">
        <f t="array" aca="1" ref="B7011" ca="1">INDEX(Apps!$A$2:'Apps'!$A$20,RANDBETWEEN(1,ROWS(Apps!$A$2:'Apps'!$A$20)),1)</f>
        <v>Finance</v>
      </c>
    </row>
    <row r="7012" spans="1:2" x14ac:dyDescent="0.2">
      <c r="A7012" t="str" cm="1">
        <f t="array" aca="1" ref="A7012" ca="1">INDEX(Users!$A$2:'Users'!$A$2001,RANDBETWEEN(1,ROWS(Users!$A$2:'Users'!$A$2001)),1)</f>
        <v>Daxton</v>
      </c>
      <c r="B7012" t="str" cm="1">
        <f t="array" aca="1" ref="B7012" ca="1">INDEX(Apps!$A$2:'Apps'!$A$20,RANDBETWEEN(1,ROWS(Apps!$A$2:'Apps'!$A$20)),1)</f>
        <v>Putty</v>
      </c>
    </row>
    <row r="7013" spans="1:2" x14ac:dyDescent="0.2">
      <c r="A7013" t="str" cm="1">
        <f t="array" aca="1" ref="A7013" ca="1">INDEX(Users!$A$2:'Users'!$A$2001,RANDBETWEEN(1,ROWS(Users!$A$2:'Users'!$A$2001)),1)</f>
        <v>Dulce</v>
      </c>
      <c r="B7013" t="str" cm="1">
        <f t="array" aca="1" ref="B7013" ca="1">INDEX(Apps!$A$2:'Apps'!$A$20,RANDBETWEEN(1,ROWS(Apps!$A$2:'Apps'!$A$20)),1)</f>
        <v>Atom</v>
      </c>
    </row>
    <row r="7014" spans="1:2" x14ac:dyDescent="0.2">
      <c r="A7014" t="str" cm="1">
        <f t="array" aca="1" ref="A7014" ca="1">INDEX(Users!$A$2:'Users'!$A$2001,RANDBETWEEN(1,ROWS(Users!$A$2:'Users'!$A$2001)),1)</f>
        <v>Ronald</v>
      </c>
      <c r="B7014" t="str" cm="1">
        <f t="array" aca="1" ref="B7014" ca="1">INDEX(Apps!$A$2:'Apps'!$A$20,RANDBETWEEN(1,ROWS(Apps!$A$2:'Apps'!$A$20)),1)</f>
        <v>Secure</v>
      </c>
    </row>
    <row r="7015" spans="1:2" x14ac:dyDescent="0.2">
      <c r="A7015" t="str" cm="1">
        <f t="array" aca="1" ref="A7015" ca="1">INDEX(Users!$A$2:'Users'!$A$2001,RANDBETWEEN(1,ROWS(Users!$A$2:'Users'!$A$2001)),1)</f>
        <v>Selena</v>
      </c>
      <c r="B7015" t="str" cm="1">
        <f t="array" aca="1" ref="B7015" ca="1">INDEX(Apps!$A$2:'Apps'!$A$20,RANDBETWEEN(1,ROWS(Apps!$A$2:'Apps'!$A$20)),1)</f>
        <v>CW</v>
      </c>
    </row>
    <row r="7016" spans="1:2" x14ac:dyDescent="0.2">
      <c r="A7016" t="str" cm="1">
        <f t="array" aca="1" ref="A7016" ca="1">INDEX(Users!$A$2:'Users'!$A$2001,RANDBETWEEN(1,ROWS(Users!$A$2:'Users'!$A$2001)),1)</f>
        <v>Izabella</v>
      </c>
      <c r="B7016" t="str" cm="1">
        <f t="array" aca="1" ref="B7016" ca="1">INDEX(Apps!$A$2:'Apps'!$A$20,RANDBETWEEN(1,ROWS(Apps!$A$2:'Apps'!$A$20)),1)</f>
        <v>Excel</v>
      </c>
    </row>
    <row r="7017" spans="1:2" x14ac:dyDescent="0.2">
      <c r="A7017" t="str" cm="1">
        <f t="array" aca="1" ref="A7017" ca="1">INDEX(Users!$A$2:'Users'!$A$2001,RANDBETWEEN(1,ROWS(Users!$A$2:'Users'!$A$2001)),1)</f>
        <v>Cecelia</v>
      </c>
      <c r="B7017" t="str" cm="1">
        <f t="array" aca="1" ref="B7017" ca="1">INDEX(Apps!$A$2:'Apps'!$A$20,RANDBETWEEN(1,ROWS(Apps!$A$2:'Apps'!$A$20)),1)</f>
        <v>Finance</v>
      </c>
    </row>
    <row r="7018" spans="1:2" x14ac:dyDescent="0.2">
      <c r="A7018" t="str" cm="1">
        <f t="array" aca="1" ref="A7018" ca="1">INDEX(Users!$A$2:'Users'!$A$2001,RANDBETWEEN(1,ROWS(Users!$A$2:'Users'!$A$2001)),1)</f>
        <v>Adelina</v>
      </c>
      <c r="B7018" t="str" cm="1">
        <f t="array" aca="1" ref="B7018" ca="1">INDEX(Apps!$A$2:'Apps'!$A$20,RANDBETWEEN(1,ROWS(Apps!$A$2:'Apps'!$A$20)),1)</f>
        <v>Safari</v>
      </c>
    </row>
    <row r="7019" spans="1:2" x14ac:dyDescent="0.2">
      <c r="A7019" t="str" cm="1">
        <f t="array" aca="1" ref="A7019" ca="1">INDEX(Users!$A$2:'Users'!$A$2001,RANDBETWEEN(1,ROWS(Users!$A$2:'Users'!$A$2001)),1)</f>
        <v>Khloe</v>
      </c>
      <c r="B7019" t="str" cm="1">
        <f t="array" aca="1" ref="B7019" ca="1">INDEX(Apps!$A$2:'Apps'!$A$20,RANDBETWEEN(1,ROWS(Apps!$A$2:'Apps'!$A$20)),1)</f>
        <v>Excel</v>
      </c>
    </row>
    <row r="7020" spans="1:2" x14ac:dyDescent="0.2">
      <c r="A7020" t="str" cm="1">
        <f t="array" aca="1" ref="A7020" ca="1">INDEX(Users!$A$2:'Users'!$A$2001,RANDBETWEEN(1,ROWS(Users!$A$2:'Users'!$A$2001)),1)</f>
        <v>Kenia</v>
      </c>
      <c r="B7020" t="str" cm="1">
        <f t="array" aca="1" ref="B7020" ca="1">INDEX(Apps!$A$2:'Apps'!$A$20,RANDBETWEEN(1,ROWS(Apps!$A$2:'Apps'!$A$20)),1)</f>
        <v>Atom</v>
      </c>
    </row>
    <row r="7021" spans="1:2" x14ac:dyDescent="0.2">
      <c r="A7021" t="str" cm="1">
        <f t="array" aca="1" ref="A7021" ca="1">INDEX(Users!$A$2:'Users'!$A$2001,RANDBETWEEN(1,ROWS(Users!$A$2:'Users'!$A$2001)),1)</f>
        <v>Mackenzie</v>
      </c>
      <c r="B7021" t="str" cm="1">
        <f t="array" aca="1" ref="B7021" ca="1">INDEX(Apps!$A$2:'Apps'!$A$20,RANDBETWEEN(1,ROWS(Apps!$A$2:'Apps'!$A$20)),1)</f>
        <v>Google</v>
      </c>
    </row>
    <row r="7022" spans="1:2" x14ac:dyDescent="0.2">
      <c r="A7022" t="str" cm="1">
        <f t="array" aca="1" ref="A7022" ca="1">INDEX(Users!$A$2:'Users'!$A$2001,RANDBETWEEN(1,ROWS(Users!$A$2:'Users'!$A$2001)),1)</f>
        <v>Braxton</v>
      </c>
      <c r="B7022" t="str" cm="1">
        <f t="array" aca="1" ref="B7022" ca="1">INDEX(Apps!$A$2:'Apps'!$A$20,RANDBETWEEN(1,ROWS(Apps!$A$2:'Apps'!$A$20)),1)</f>
        <v>Secure</v>
      </c>
    </row>
    <row r="7023" spans="1:2" x14ac:dyDescent="0.2">
      <c r="A7023" t="str" cm="1">
        <f t="array" aca="1" ref="A7023" ca="1">INDEX(Users!$A$2:'Users'!$A$2001,RANDBETWEEN(1,ROWS(Users!$A$2:'Users'!$A$2001)),1)</f>
        <v>Kylen</v>
      </c>
      <c r="B7023" t="str" cm="1">
        <f t="array" aca="1" ref="B7023" ca="1">INDEX(Apps!$A$2:'Apps'!$A$20,RANDBETWEEN(1,ROWS(Apps!$A$2:'Apps'!$A$20)),1)</f>
        <v>Vmware</v>
      </c>
    </row>
    <row r="7024" spans="1:2" x14ac:dyDescent="0.2">
      <c r="A7024" t="str" cm="1">
        <f t="array" aca="1" ref="A7024" ca="1">INDEX(Users!$A$2:'Users'!$A$2001,RANDBETWEEN(1,ROWS(Users!$A$2:'Users'!$A$2001)),1)</f>
        <v>Maria</v>
      </c>
      <c r="B7024" t="str" cm="1">
        <f t="array" aca="1" ref="B7024" ca="1">INDEX(Apps!$A$2:'Apps'!$A$20,RANDBETWEEN(1,ROWS(Apps!$A$2:'Apps'!$A$20)),1)</f>
        <v>Google</v>
      </c>
    </row>
    <row r="7025" spans="1:2" x14ac:dyDescent="0.2">
      <c r="A7025" t="str" cm="1">
        <f t="array" aca="1" ref="A7025" ca="1">INDEX(Users!$A$2:'Users'!$A$2001,RANDBETWEEN(1,ROWS(Users!$A$2:'Users'!$A$2001)),1)</f>
        <v>Blaire</v>
      </c>
      <c r="B7025" t="str" cm="1">
        <f t="array" aca="1" ref="B7025" ca="1">INDEX(Apps!$A$2:'Apps'!$A$20,RANDBETWEEN(1,ROWS(Apps!$A$2:'Apps'!$A$20)),1)</f>
        <v>PowerPoint</v>
      </c>
    </row>
    <row r="7026" spans="1:2" x14ac:dyDescent="0.2">
      <c r="A7026" t="str" cm="1">
        <f t="array" aca="1" ref="A7026" ca="1">INDEX(Users!$A$2:'Users'!$A$2001,RANDBETWEEN(1,ROWS(Users!$A$2:'Users'!$A$2001)),1)</f>
        <v>Khalid</v>
      </c>
      <c r="B7026" t="str" cm="1">
        <f t="array" aca="1" ref="B7026" ca="1">INDEX(Apps!$A$2:'Apps'!$A$20,RANDBETWEEN(1,ROWS(Apps!$A$2:'Apps'!$A$20)),1)</f>
        <v>Word</v>
      </c>
    </row>
    <row r="7027" spans="1:2" x14ac:dyDescent="0.2">
      <c r="A7027" t="str" cm="1">
        <f t="array" aca="1" ref="A7027" ca="1">INDEX(Users!$A$2:'Users'!$A$2001,RANDBETWEEN(1,ROWS(Users!$A$2:'Users'!$A$2001)),1)</f>
        <v>Emely</v>
      </c>
      <c r="B7027" t="str" cm="1">
        <f t="array" aca="1" ref="B7027" ca="1">INDEX(Apps!$A$2:'Apps'!$A$20,RANDBETWEEN(1,ROWS(Apps!$A$2:'Apps'!$A$20)),1)</f>
        <v>Google</v>
      </c>
    </row>
    <row r="7028" spans="1:2" x14ac:dyDescent="0.2">
      <c r="A7028" t="str" cm="1">
        <f t="array" aca="1" ref="A7028" ca="1">INDEX(Users!$A$2:'Users'!$A$2001,RANDBETWEEN(1,ROWS(Users!$A$2:'Users'!$A$2001)),1)</f>
        <v>Catherine</v>
      </c>
      <c r="B7028" t="str" cm="1">
        <f t="array" aca="1" ref="B7028" ca="1">INDEX(Apps!$A$2:'Apps'!$A$20,RANDBETWEEN(1,ROWS(Apps!$A$2:'Apps'!$A$20)),1)</f>
        <v>EverNote</v>
      </c>
    </row>
    <row r="7029" spans="1:2" x14ac:dyDescent="0.2">
      <c r="A7029" t="str" cm="1">
        <f t="array" aca="1" ref="A7029" ca="1">INDEX(Users!$A$2:'Users'!$A$2001,RANDBETWEEN(1,ROWS(Users!$A$2:'Users'!$A$2001)),1)</f>
        <v>Guillermo</v>
      </c>
      <c r="B7029" t="str" cm="1">
        <f t="array" aca="1" ref="B7029" ca="1">INDEX(Apps!$A$2:'Apps'!$A$20,RANDBETWEEN(1,ROWS(Apps!$A$2:'Apps'!$A$20)),1)</f>
        <v>CyberDuck</v>
      </c>
    </row>
    <row r="7030" spans="1:2" x14ac:dyDescent="0.2">
      <c r="A7030" t="str" cm="1">
        <f t="array" aca="1" ref="A7030" ca="1">INDEX(Users!$A$2:'Users'!$A$2001,RANDBETWEEN(1,ROWS(Users!$A$2:'Users'!$A$2001)),1)</f>
        <v>Yousef</v>
      </c>
      <c r="B7030" t="str" cm="1">
        <f t="array" aca="1" ref="B7030" ca="1">INDEX(Apps!$A$2:'Apps'!$A$20,RANDBETWEEN(1,ROWS(Apps!$A$2:'Apps'!$A$20)),1)</f>
        <v>Finance</v>
      </c>
    </row>
    <row r="7031" spans="1:2" x14ac:dyDescent="0.2">
      <c r="A7031" t="str" cm="1">
        <f t="array" aca="1" ref="A7031" ca="1">INDEX(Users!$A$2:'Users'!$A$2001,RANDBETWEEN(1,ROWS(Users!$A$2:'Users'!$A$2001)),1)</f>
        <v>Jayden</v>
      </c>
      <c r="B7031" t="str" cm="1">
        <f t="array" aca="1" ref="B7031" ca="1">INDEX(Apps!$A$2:'Apps'!$A$20,RANDBETWEEN(1,ROWS(Apps!$A$2:'Apps'!$A$20)),1)</f>
        <v>Putty</v>
      </c>
    </row>
    <row r="7032" spans="1:2" x14ac:dyDescent="0.2">
      <c r="A7032" t="str" cm="1">
        <f t="array" aca="1" ref="A7032" ca="1">INDEX(Users!$A$2:'Users'!$A$2001,RANDBETWEEN(1,ROWS(Users!$A$2:'Users'!$A$2001)),1)</f>
        <v>Nehemiah</v>
      </c>
      <c r="B7032" t="str" cm="1">
        <f t="array" aca="1" ref="B7032" ca="1">INDEX(Apps!$A$2:'Apps'!$A$20,RANDBETWEEN(1,ROWS(Apps!$A$2:'Apps'!$A$20)),1)</f>
        <v>Putty</v>
      </c>
    </row>
    <row r="7033" spans="1:2" x14ac:dyDescent="0.2">
      <c r="A7033" t="str" cm="1">
        <f t="array" aca="1" ref="A7033" ca="1">INDEX(Users!$A$2:'Users'!$A$2001,RANDBETWEEN(1,ROWS(Users!$A$2:'Users'!$A$2001)),1)</f>
        <v>Adriel</v>
      </c>
      <c r="B7033" t="str" cm="1">
        <f t="array" aca="1" ref="B7033" ca="1">INDEX(Apps!$A$2:'Apps'!$A$20,RANDBETWEEN(1,ROWS(Apps!$A$2:'Apps'!$A$20)),1)</f>
        <v>Word</v>
      </c>
    </row>
    <row r="7034" spans="1:2" x14ac:dyDescent="0.2">
      <c r="A7034" t="str" cm="1">
        <f t="array" aca="1" ref="A7034" ca="1">INDEX(Users!$A$2:'Users'!$A$2001,RANDBETWEEN(1,ROWS(Users!$A$2:'Users'!$A$2001)),1)</f>
        <v>Hayden</v>
      </c>
      <c r="B7034" t="str" cm="1">
        <f t="array" aca="1" ref="B7034" ca="1">INDEX(Apps!$A$2:'Apps'!$A$20,RANDBETWEEN(1,ROWS(Apps!$A$2:'Apps'!$A$20)),1)</f>
        <v>Google</v>
      </c>
    </row>
    <row r="7035" spans="1:2" x14ac:dyDescent="0.2">
      <c r="A7035" t="str" cm="1">
        <f t="array" aca="1" ref="A7035" ca="1">INDEX(Users!$A$2:'Users'!$A$2001,RANDBETWEEN(1,ROWS(Users!$A$2:'Users'!$A$2001)),1)</f>
        <v>Lia</v>
      </c>
      <c r="B7035" t="str" cm="1">
        <f t="array" aca="1" ref="B7035" ca="1">INDEX(Apps!$A$2:'Apps'!$A$20,RANDBETWEEN(1,ROWS(Apps!$A$2:'Apps'!$A$20)),1)</f>
        <v>CyberDuck</v>
      </c>
    </row>
    <row r="7036" spans="1:2" x14ac:dyDescent="0.2">
      <c r="A7036" t="str" cm="1">
        <f t="array" aca="1" ref="A7036" ca="1">INDEX(Users!$A$2:'Users'!$A$2001,RANDBETWEEN(1,ROWS(Users!$A$2:'Users'!$A$2001)),1)</f>
        <v>Ambrose</v>
      </c>
      <c r="B7036" t="str" cm="1">
        <f t="array" aca="1" ref="B7036" ca="1">INDEX(Apps!$A$2:'Apps'!$A$20,RANDBETWEEN(1,ROWS(Apps!$A$2:'Apps'!$A$20)),1)</f>
        <v>Mail</v>
      </c>
    </row>
    <row r="7037" spans="1:2" x14ac:dyDescent="0.2">
      <c r="A7037" t="str" cm="1">
        <f t="array" aca="1" ref="A7037" ca="1">INDEX(Users!$A$2:'Users'!$A$2001,RANDBETWEEN(1,ROWS(Users!$A$2:'Users'!$A$2001)),1)</f>
        <v>Isaac</v>
      </c>
      <c r="B7037" t="str" cm="1">
        <f t="array" aca="1" ref="B7037" ca="1">INDEX(Apps!$A$2:'Apps'!$A$20,RANDBETWEEN(1,ROWS(Apps!$A$2:'Apps'!$A$20)),1)</f>
        <v>SM</v>
      </c>
    </row>
    <row r="7038" spans="1:2" x14ac:dyDescent="0.2">
      <c r="A7038" t="str" cm="1">
        <f t="array" aca="1" ref="A7038" ca="1">INDEX(Users!$A$2:'Users'!$A$2001,RANDBETWEEN(1,ROWS(Users!$A$2:'Users'!$A$2001)),1)</f>
        <v>Julissa</v>
      </c>
      <c r="B7038" t="str" cm="1">
        <f t="array" aca="1" ref="B7038" ca="1">INDEX(Apps!$A$2:'Apps'!$A$20,RANDBETWEEN(1,ROWS(Apps!$A$2:'Apps'!$A$20)),1)</f>
        <v>Safari</v>
      </c>
    </row>
    <row r="7039" spans="1:2" x14ac:dyDescent="0.2">
      <c r="A7039" t="str" cm="1">
        <f t="array" aca="1" ref="A7039" ca="1">INDEX(Users!$A$2:'Users'!$A$2001,RANDBETWEEN(1,ROWS(Users!$A$2:'Users'!$A$2001)),1)</f>
        <v>Siena</v>
      </c>
      <c r="B7039" t="str" cm="1">
        <f t="array" aca="1" ref="B7039" ca="1">INDEX(Apps!$A$2:'Apps'!$A$20,RANDBETWEEN(1,ROWS(Apps!$A$2:'Apps'!$A$20)),1)</f>
        <v>Sublime</v>
      </c>
    </row>
    <row r="7040" spans="1:2" x14ac:dyDescent="0.2">
      <c r="A7040" t="str" cm="1">
        <f t="array" aca="1" ref="A7040" ca="1">INDEX(Users!$A$2:'Users'!$A$2001,RANDBETWEEN(1,ROWS(Users!$A$2:'Users'!$A$2001)),1)</f>
        <v>Francis</v>
      </c>
      <c r="B7040" t="str" cm="1">
        <f t="array" aca="1" ref="B7040" ca="1">INDEX(Apps!$A$2:'Apps'!$A$20,RANDBETWEEN(1,ROWS(Apps!$A$2:'Apps'!$A$20)),1)</f>
        <v>Excel</v>
      </c>
    </row>
    <row r="7041" spans="1:2" x14ac:dyDescent="0.2">
      <c r="A7041" t="str" cm="1">
        <f t="array" aca="1" ref="A7041" ca="1">INDEX(Users!$A$2:'Users'!$A$2001,RANDBETWEEN(1,ROWS(Users!$A$2:'Users'!$A$2001)),1)</f>
        <v>Kyrie</v>
      </c>
      <c r="B7041" t="str" cm="1">
        <f t="array" aca="1" ref="B7041" ca="1">INDEX(Apps!$A$2:'Apps'!$A$20,RANDBETWEEN(1,ROWS(Apps!$A$2:'Apps'!$A$20)),1)</f>
        <v>Atom</v>
      </c>
    </row>
    <row r="7042" spans="1:2" x14ac:dyDescent="0.2">
      <c r="A7042" t="str" cm="1">
        <f t="array" aca="1" ref="A7042" ca="1">INDEX(Users!$A$2:'Users'!$A$2001,RANDBETWEEN(1,ROWS(Users!$A$2:'Users'!$A$2001)),1)</f>
        <v>Royal</v>
      </c>
      <c r="B7042" t="str" cm="1">
        <f t="array" aca="1" ref="B7042" ca="1">INDEX(Apps!$A$2:'Apps'!$A$20,RANDBETWEEN(1,ROWS(Apps!$A$2:'Apps'!$A$20)),1)</f>
        <v>Google</v>
      </c>
    </row>
    <row r="7043" spans="1:2" x14ac:dyDescent="0.2">
      <c r="A7043" t="str" cm="1">
        <f t="array" aca="1" ref="A7043" ca="1">INDEX(Users!$A$2:'Users'!$A$2001,RANDBETWEEN(1,ROWS(Users!$A$2:'Users'!$A$2001)),1)</f>
        <v>Jaxen</v>
      </c>
      <c r="B7043" t="str" cm="1">
        <f t="array" aca="1" ref="B7043" ca="1">INDEX(Apps!$A$2:'Apps'!$A$20,RANDBETWEEN(1,ROWS(Apps!$A$2:'Apps'!$A$20)),1)</f>
        <v>PowerPoint</v>
      </c>
    </row>
    <row r="7044" spans="1:2" x14ac:dyDescent="0.2">
      <c r="A7044" t="str" cm="1">
        <f t="array" aca="1" ref="A7044" ca="1">INDEX(Users!$A$2:'Users'!$A$2001,RANDBETWEEN(1,ROWS(Users!$A$2:'Users'!$A$2001)),1)</f>
        <v>Damian</v>
      </c>
      <c r="B7044" t="str" cm="1">
        <f t="array" aca="1" ref="B7044" ca="1">INDEX(Apps!$A$2:'Apps'!$A$20,RANDBETWEEN(1,ROWS(Apps!$A$2:'Apps'!$A$20)),1)</f>
        <v>Google</v>
      </c>
    </row>
    <row r="7045" spans="1:2" x14ac:dyDescent="0.2">
      <c r="A7045" t="str" cm="1">
        <f t="array" aca="1" ref="A7045" ca="1">INDEX(Users!$A$2:'Users'!$A$2001,RANDBETWEEN(1,ROWS(Users!$A$2:'Users'!$A$2001)),1)</f>
        <v>Juniper</v>
      </c>
      <c r="B7045" t="str" cm="1">
        <f t="array" aca="1" ref="B7045" ca="1">INDEX(Apps!$A$2:'Apps'!$A$20,RANDBETWEEN(1,ROWS(Apps!$A$2:'Apps'!$A$20)),1)</f>
        <v>Vscode</v>
      </c>
    </row>
    <row r="7046" spans="1:2" x14ac:dyDescent="0.2">
      <c r="A7046" t="str" cm="1">
        <f t="array" aca="1" ref="A7046" ca="1">INDEX(Users!$A$2:'Users'!$A$2001,RANDBETWEEN(1,ROWS(Users!$A$2:'Users'!$A$2001)),1)</f>
        <v>Julie</v>
      </c>
      <c r="B7046" t="str" cm="1">
        <f t="array" aca="1" ref="B7046" ca="1">INDEX(Apps!$A$2:'Apps'!$A$20,RANDBETWEEN(1,ROWS(Apps!$A$2:'Apps'!$A$20)),1)</f>
        <v>Sublime</v>
      </c>
    </row>
    <row r="7047" spans="1:2" x14ac:dyDescent="0.2">
      <c r="A7047" t="str" cm="1">
        <f t="array" aca="1" ref="A7047" ca="1">INDEX(Users!$A$2:'Users'!$A$2001,RANDBETWEEN(1,ROWS(Users!$A$2:'Users'!$A$2001)),1)</f>
        <v>Santos</v>
      </c>
      <c r="B7047" t="str" cm="1">
        <f t="array" aca="1" ref="B7047" ca="1">INDEX(Apps!$A$2:'Apps'!$A$20,RANDBETWEEN(1,ROWS(Apps!$A$2:'Apps'!$A$20)),1)</f>
        <v>Facebook</v>
      </c>
    </row>
    <row r="7048" spans="1:2" x14ac:dyDescent="0.2">
      <c r="A7048" t="str" cm="1">
        <f t="array" aca="1" ref="A7048" ca="1">INDEX(Users!$A$2:'Users'!$A$2001,RANDBETWEEN(1,ROWS(Users!$A$2:'Users'!$A$2001)),1)</f>
        <v>Winter</v>
      </c>
      <c r="B7048" t="str" cm="1">
        <f t="array" aca="1" ref="B7048" ca="1">INDEX(Apps!$A$2:'Apps'!$A$20,RANDBETWEEN(1,ROWS(Apps!$A$2:'Apps'!$A$20)),1)</f>
        <v>Vmware</v>
      </c>
    </row>
    <row r="7049" spans="1:2" x14ac:dyDescent="0.2">
      <c r="A7049" t="str" cm="1">
        <f t="array" aca="1" ref="A7049" ca="1">INDEX(Users!$A$2:'Users'!$A$2001,RANDBETWEEN(1,ROWS(Users!$A$2:'Users'!$A$2001)),1)</f>
        <v>Leon</v>
      </c>
      <c r="B7049" t="str" cm="1">
        <f t="array" aca="1" ref="B7049" ca="1">INDEX(Apps!$A$2:'Apps'!$A$20,RANDBETWEEN(1,ROWS(Apps!$A$2:'Apps'!$A$20)),1)</f>
        <v>Vmware</v>
      </c>
    </row>
    <row r="7050" spans="1:2" x14ac:dyDescent="0.2">
      <c r="A7050" t="str" cm="1">
        <f t="array" aca="1" ref="A7050" ca="1">INDEX(Users!$A$2:'Users'!$A$2001,RANDBETWEEN(1,ROWS(Users!$A$2:'Users'!$A$2001)),1)</f>
        <v>Morgan</v>
      </c>
      <c r="B7050" t="str" cm="1">
        <f t="array" aca="1" ref="B7050" ca="1">INDEX(Apps!$A$2:'Apps'!$A$20,RANDBETWEEN(1,ROWS(Apps!$A$2:'Apps'!$A$20)),1)</f>
        <v>Atom</v>
      </c>
    </row>
    <row r="7051" spans="1:2" x14ac:dyDescent="0.2">
      <c r="A7051" t="str" cm="1">
        <f t="array" aca="1" ref="A7051" ca="1">INDEX(Users!$A$2:'Users'!$A$2001,RANDBETWEEN(1,ROWS(Users!$A$2:'Users'!$A$2001)),1)</f>
        <v>Estella</v>
      </c>
      <c r="B7051" t="str" cm="1">
        <f t="array" aca="1" ref="B7051" ca="1">INDEX(Apps!$A$2:'Apps'!$A$20,RANDBETWEEN(1,ROWS(Apps!$A$2:'Apps'!$A$20)),1)</f>
        <v>Finance</v>
      </c>
    </row>
    <row r="7052" spans="1:2" x14ac:dyDescent="0.2">
      <c r="A7052" t="str" cm="1">
        <f t="array" aca="1" ref="A7052" ca="1">INDEX(Users!$A$2:'Users'!$A$2001,RANDBETWEEN(1,ROWS(Users!$A$2:'Users'!$A$2001)),1)</f>
        <v>Maryam</v>
      </c>
      <c r="B7052" t="str" cm="1">
        <f t="array" aca="1" ref="B7052" ca="1">INDEX(Apps!$A$2:'Apps'!$A$20,RANDBETWEEN(1,ROWS(Apps!$A$2:'Apps'!$A$20)),1)</f>
        <v>Sublime</v>
      </c>
    </row>
    <row r="7053" spans="1:2" x14ac:dyDescent="0.2">
      <c r="A7053" t="str" cm="1">
        <f t="array" aca="1" ref="A7053" ca="1">INDEX(Users!$A$2:'Users'!$A$2001,RANDBETWEEN(1,ROWS(Users!$A$2:'Users'!$A$2001)),1)</f>
        <v>Wilder</v>
      </c>
      <c r="B7053" t="str" cm="1">
        <f t="array" aca="1" ref="B7053" ca="1">INDEX(Apps!$A$2:'Apps'!$A$20,RANDBETWEEN(1,ROWS(Apps!$A$2:'Apps'!$A$20)),1)</f>
        <v>Vscode</v>
      </c>
    </row>
    <row r="7054" spans="1:2" x14ac:dyDescent="0.2">
      <c r="A7054" t="str" cm="1">
        <f t="array" aca="1" ref="A7054" ca="1">INDEX(Users!$A$2:'Users'!$A$2001,RANDBETWEEN(1,ROWS(Users!$A$2:'Users'!$A$2001)),1)</f>
        <v>Callen</v>
      </c>
      <c r="B7054" t="str" cm="1">
        <f t="array" aca="1" ref="B7054" ca="1">INDEX(Apps!$A$2:'Apps'!$A$20,RANDBETWEEN(1,ROWS(Apps!$A$2:'Apps'!$A$20)),1)</f>
        <v>Vmware</v>
      </c>
    </row>
    <row r="7055" spans="1:2" x14ac:dyDescent="0.2">
      <c r="A7055" t="str" cm="1">
        <f t="array" aca="1" ref="A7055" ca="1">INDEX(Users!$A$2:'Users'!$A$2001,RANDBETWEEN(1,ROWS(Users!$A$2:'Users'!$A$2001)),1)</f>
        <v>Phoenix</v>
      </c>
      <c r="B7055" t="str" cm="1">
        <f t="array" aca="1" ref="B7055" ca="1">INDEX(Apps!$A$2:'Apps'!$A$20,RANDBETWEEN(1,ROWS(Apps!$A$2:'Apps'!$A$20)),1)</f>
        <v>SM</v>
      </c>
    </row>
    <row r="7056" spans="1:2" x14ac:dyDescent="0.2">
      <c r="A7056" t="str" cm="1">
        <f t="array" aca="1" ref="A7056" ca="1">INDEX(Users!$A$2:'Users'!$A$2001,RANDBETWEEN(1,ROWS(Users!$A$2:'Users'!$A$2001)),1)</f>
        <v>Westin</v>
      </c>
      <c r="B7056" t="str" cm="1">
        <f t="array" aca="1" ref="B7056" ca="1">INDEX(Apps!$A$2:'Apps'!$A$20,RANDBETWEEN(1,ROWS(Apps!$A$2:'Apps'!$A$20)),1)</f>
        <v>FileZilla</v>
      </c>
    </row>
    <row r="7057" spans="1:2" x14ac:dyDescent="0.2">
      <c r="A7057" t="str" cm="1">
        <f t="array" aca="1" ref="A7057" ca="1">INDEX(Users!$A$2:'Users'!$A$2001,RANDBETWEEN(1,ROWS(Users!$A$2:'Users'!$A$2001)),1)</f>
        <v>Armani</v>
      </c>
      <c r="B7057" t="str" cm="1">
        <f t="array" aca="1" ref="B7057" ca="1">INDEX(Apps!$A$2:'Apps'!$A$20,RANDBETWEEN(1,ROWS(Apps!$A$2:'Apps'!$A$20)),1)</f>
        <v>CW</v>
      </c>
    </row>
    <row r="7058" spans="1:2" x14ac:dyDescent="0.2">
      <c r="A7058" t="str" cm="1">
        <f t="array" aca="1" ref="A7058" ca="1">INDEX(Users!$A$2:'Users'!$A$2001,RANDBETWEEN(1,ROWS(Users!$A$2:'Users'!$A$2001)),1)</f>
        <v>Dixie</v>
      </c>
      <c r="B7058" t="str" cm="1">
        <f t="array" aca="1" ref="B7058" ca="1">INDEX(Apps!$A$2:'Apps'!$A$20,RANDBETWEEN(1,ROWS(Apps!$A$2:'Apps'!$A$20)),1)</f>
        <v>FileZilla</v>
      </c>
    </row>
    <row r="7059" spans="1:2" x14ac:dyDescent="0.2">
      <c r="A7059" t="str" cm="1">
        <f t="array" aca="1" ref="A7059" ca="1">INDEX(Users!$A$2:'Users'!$A$2001,RANDBETWEEN(1,ROWS(Users!$A$2:'Users'!$A$2001)),1)</f>
        <v>Johan</v>
      </c>
      <c r="B7059" t="str" cm="1">
        <f t="array" aca="1" ref="B7059" ca="1">INDEX(Apps!$A$2:'Apps'!$A$20,RANDBETWEEN(1,ROWS(Apps!$A$2:'Apps'!$A$20)),1)</f>
        <v>Secure</v>
      </c>
    </row>
    <row r="7060" spans="1:2" x14ac:dyDescent="0.2">
      <c r="A7060" t="str" cm="1">
        <f t="array" aca="1" ref="A7060" ca="1">INDEX(Users!$A$2:'Users'!$A$2001,RANDBETWEEN(1,ROWS(Users!$A$2:'Users'!$A$2001)),1)</f>
        <v>Ruth</v>
      </c>
      <c r="B7060" t="str" cm="1">
        <f t="array" aca="1" ref="B7060" ca="1">INDEX(Apps!$A$2:'Apps'!$A$20,RANDBETWEEN(1,ROWS(Apps!$A$2:'Apps'!$A$20)),1)</f>
        <v>Vmware</v>
      </c>
    </row>
    <row r="7061" spans="1:2" x14ac:dyDescent="0.2">
      <c r="A7061" t="str" cm="1">
        <f t="array" aca="1" ref="A7061" ca="1">INDEX(Users!$A$2:'Users'!$A$2001,RANDBETWEEN(1,ROWS(Users!$A$2:'Users'!$A$2001)),1)</f>
        <v>Leonardo</v>
      </c>
      <c r="B7061" t="str" cm="1">
        <f t="array" aca="1" ref="B7061" ca="1">INDEX(Apps!$A$2:'Apps'!$A$20,RANDBETWEEN(1,ROWS(Apps!$A$2:'Apps'!$A$20)),1)</f>
        <v>Mail</v>
      </c>
    </row>
    <row r="7062" spans="1:2" x14ac:dyDescent="0.2">
      <c r="A7062" t="str" cm="1">
        <f t="array" aca="1" ref="A7062" ca="1">INDEX(Users!$A$2:'Users'!$A$2001,RANDBETWEEN(1,ROWS(Users!$A$2:'Users'!$A$2001)),1)</f>
        <v>Tomas</v>
      </c>
      <c r="B7062" t="str" cm="1">
        <f t="array" aca="1" ref="B7062" ca="1">INDEX(Apps!$A$2:'Apps'!$A$20,RANDBETWEEN(1,ROWS(Apps!$A$2:'Apps'!$A$20)),1)</f>
        <v>Vmware</v>
      </c>
    </row>
    <row r="7063" spans="1:2" x14ac:dyDescent="0.2">
      <c r="A7063" t="str" cm="1">
        <f t="array" aca="1" ref="A7063" ca="1">INDEX(Users!$A$2:'Users'!$A$2001,RANDBETWEEN(1,ROWS(Users!$A$2:'Users'!$A$2001)),1)</f>
        <v>Kenneth</v>
      </c>
      <c r="B7063" t="str" cm="1">
        <f t="array" aca="1" ref="B7063" ca="1">INDEX(Apps!$A$2:'Apps'!$A$20,RANDBETWEEN(1,ROWS(Apps!$A$2:'Apps'!$A$20)),1)</f>
        <v>Sublime</v>
      </c>
    </row>
    <row r="7064" spans="1:2" x14ac:dyDescent="0.2">
      <c r="A7064" t="str" cm="1">
        <f t="array" aca="1" ref="A7064" ca="1">INDEX(Users!$A$2:'Users'!$A$2001,RANDBETWEEN(1,ROWS(Users!$A$2:'Users'!$A$2001)),1)</f>
        <v>Lylah</v>
      </c>
      <c r="B7064" t="str" cm="1">
        <f t="array" aca="1" ref="B7064" ca="1">INDEX(Apps!$A$2:'Apps'!$A$20,RANDBETWEEN(1,ROWS(Apps!$A$2:'Apps'!$A$20)),1)</f>
        <v>Finance</v>
      </c>
    </row>
    <row r="7065" spans="1:2" x14ac:dyDescent="0.2">
      <c r="A7065" t="str" cm="1">
        <f t="array" aca="1" ref="A7065" ca="1">INDEX(Users!$A$2:'Users'!$A$2001,RANDBETWEEN(1,ROWS(Users!$A$2:'Users'!$A$2001)),1)</f>
        <v>Jedidiah</v>
      </c>
      <c r="B7065" t="str" cm="1">
        <f t="array" aca="1" ref="B7065" ca="1">INDEX(Apps!$A$2:'Apps'!$A$20,RANDBETWEEN(1,ROWS(Apps!$A$2:'Apps'!$A$20)),1)</f>
        <v>Putty</v>
      </c>
    </row>
    <row r="7066" spans="1:2" x14ac:dyDescent="0.2">
      <c r="A7066" t="str" cm="1">
        <f t="array" aca="1" ref="A7066" ca="1">INDEX(Users!$A$2:'Users'!$A$2001,RANDBETWEEN(1,ROWS(Users!$A$2:'Users'!$A$2001)),1)</f>
        <v>Laurel</v>
      </c>
      <c r="B7066" t="str" cm="1">
        <f t="array" aca="1" ref="B7066" ca="1">INDEX(Apps!$A$2:'Apps'!$A$20,RANDBETWEEN(1,ROWS(Apps!$A$2:'Apps'!$A$20)),1)</f>
        <v>Safari</v>
      </c>
    </row>
    <row r="7067" spans="1:2" x14ac:dyDescent="0.2">
      <c r="A7067" t="str" cm="1">
        <f t="array" aca="1" ref="A7067" ca="1">INDEX(Users!$A$2:'Users'!$A$2001,RANDBETWEEN(1,ROWS(Users!$A$2:'Users'!$A$2001)),1)</f>
        <v>Ezra</v>
      </c>
      <c r="B7067" t="str" cm="1">
        <f t="array" aca="1" ref="B7067" ca="1">INDEX(Apps!$A$2:'Apps'!$A$20,RANDBETWEEN(1,ROWS(Apps!$A$2:'Apps'!$A$20)),1)</f>
        <v>Mail</v>
      </c>
    </row>
    <row r="7068" spans="1:2" x14ac:dyDescent="0.2">
      <c r="A7068" t="str" cm="1">
        <f t="array" aca="1" ref="A7068" ca="1">INDEX(Users!$A$2:'Users'!$A$2001,RANDBETWEEN(1,ROWS(Users!$A$2:'Users'!$A$2001)),1)</f>
        <v>Malayah</v>
      </c>
      <c r="B7068" t="str" cm="1">
        <f t="array" aca="1" ref="B7068" ca="1">INDEX(Apps!$A$2:'Apps'!$A$20,RANDBETWEEN(1,ROWS(Apps!$A$2:'Apps'!$A$20)),1)</f>
        <v>Vmware</v>
      </c>
    </row>
    <row r="7069" spans="1:2" x14ac:dyDescent="0.2">
      <c r="A7069" t="str" cm="1">
        <f t="array" aca="1" ref="A7069" ca="1">INDEX(Users!$A$2:'Users'!$A$2001,RANDBETWEEN(1,ROWS(Users!$A$2:'Users'!$A$2001)),1)</f>
        <v>Erika</v>
      </c>
      <c r="B7069" t="str" cm="1">
        <f t="array" aca="1" ref="B7069" ca="1">INDEX(Apps!$A$2:'Apps'!$A$20,RANDBETWEEN(1,ROWS(Apps!$A$2:'Apps'!$A$20)),1)</f>
        <v>Google</v>
      </c>
    </row>
    <row r="7070" spans="1:2" x14ac:dyDescent="0.2">
      <c r="A7070" t="str" cm="1">
        <f t="array" aca="1" ref="A7070" ca="1">INDEX(Users!$A$2:'Users'!$A$2001,RANDBETWEEN(1,ROWS(Users!$A$2:'Users'!$A$2001)),1)</f>
        <v>Sylvie</v>
      </c>
      <c r="B7070" t="str" cm="1">
        <f t="array" aca="1" ref="B7070" ca="1">INDEX(Apps!$A$2:'Apps'!$A$20,RANDBETWEEN(1,ROWS(Apps!$A$2:'Apps'!$A$20)),1)</f>
        <v>Putty</v>
      </c>
    </row>
    <row r="7071" spans="1:2" x14ac:dyDescent="0.2">
      <c r="A7071" t="str" cm="1">
        <f t="array" aca="1" ref="A7071" ca="1">INDEX(Users!$A$2:'Users'!$A$2001,RANDBETWEEN(1,ROWS(Users!$A$2:'Users'!$A$2001)),1)</f>
        <v>Joanna</v>
      </c>
      <c r="B7071" t="str" cm="1">
        <f t="array" aca="1" ref="B7071" ca="1">INDEX(Apps!$A$2:'Apps'!$A$20,RANDBETWEEN(1,ROWS(Apps!$A$2:'Apps'!$A$20)),1)</f>
        <v>Excel</v>
      </c>
    </row>
    <row r="7072" spans="1:2" x14ac:dyDescent="0.2">
      <c r="A7072" t="str" cm="1">
        <f t="array" aca="1" ref="A7072" ca="1">INDEX(Users!$A$2:'Users'!$A$2001,RANDBETWEEN(1,ROWS(Users!$A$2:'Users'!$A$2001)),1)</f>
        <v>Emory</v>
      </c>
      <c r="B7072" t="str" cm="1">
        <f t="array" aca="1" ref="B7072" ca="1">INDEX(Apps!$A$2:'Apps'!$A$20,RANDBETWEEN(1,ROWS(Apps!$A$2:'Apps'!$A$20)),1)</f>
        <v>Word</v>
      </c>
    </row>
    <row r="7073" spans="1:2" x14ac:dyDescent="0.2">
      <c r="A7073" t="str" cm="1">
        <f t="array" aca="1" ref="A7073" ca="1">INDEX(Users!$A$2:'Users'!$A$2001,RANDBETWEEN(1,ROWS(Users!$A$2:'Users'!$A$2001)),1)</f>
        <v>Rudy</v>
      </c>
      <c r="B7073" t="str" cm="1">
        <f t="array" aca="1" ref="B7073" ca="1">INDEX(Apps!$A$2:'Apps'!$A$20,RANDBETWEEN(1,ROWS(Apps!$A$2:'Apps'!$A$20)),1)</f>
        <v>Excel</v>
      </c>
    </row>
    <row r="7074" spans="1:2" x14ac:dyDescent="0.2">
      <c r="A7074" t="str" cm="1">
        <f t="array" aca="1" ref="A7074" ca="1">INDEX(Users!$A$2:'Users'!$A$2001,RANDBETWEEN(1,ROWS(Users!$A$2:'Users'!$A$2001)),1)</f>
        <v>Hadassah</v>
      </c>
      <c r="B7074" t="str" cm="1">
        <f t="array" aca="1" ref="B7074" ca="1">INDEX(Apps!$A$2:'Apps'!$A$20,RANDBETWEEN(1,ROWS(Apps!$A$2:'Apps'!$A$20)),1)</f>
        <v>Vscode</v>
      </c>
    </row>
    <row r="7075" spans="1:2" x14ac:dyDescent="0.2">
      <c r="A7075" t="str" cm="1">
        <f t="array" aca="1" ref="A7075" ca="1">INDEX(Users!$A$2:'Users'!$A$2001,RANDBETWEEN(1,ROWS(Users!$A$2:'Users'!$A$2001)),1)</f>
        <v>Kamdyn</v>
      </c>
      <c r="B7075" t="str" cm="1">
        <f t="array" aca="1" ref="B7075" ca="1">INDEX(Apps!$A$2:'Apps'!$A$20,RANDBETWEEN(1,ROWS(Apps!$A$2:'Apps'!$A$20)),1)</f>
        <v>Putty</v>
      </c>
    </row>
    <row r="7076" spans="1:2" x14ac:dyDescent="0.2">
      <c r="A7076" t="str" cm="1">
        <f t="array" aca="1" ref="A7076" ca="1">INDEX(Users!$A$2:'Users'!$A$2001,RANDBETWEEN(1,ROWS(Users!$A$2:'Users'!$A$2001)),1)</f>
        <v>Addilynn</v>
      </c>
      <c r="B7076" t="str" cm="1">
        <f t="array" aca="1" ref="B7076" ca="1">INDEX(Apps!$A$2:'Apps'!$A$20,RANDBETWEEN(1,ROWS(Apps!$A$2:'Apps'!$A$20)),1)</f>
        <v>Sublime</v>
      </c>
    </row>
    <row r="7077" spans="1:2" x14ac:dyDescent="0.2">
      <c r="A7077" t="str" cm="1">
        <f t="array" aca="1" ref="A7077" ca="1">INDEX(Users!$A$2:'Users'!$A$2001,RANDBETWEEN(1,ROWS(Users!$A$2:'Users'!$A$2001)),1)</f>
        <v>Vance</v>
      </c>
      <c r="B7077" t="str" cm="1">
        <f t="array" aca="1" ref="B7077" ca="1">INDEX(Apps!$A$2:'Apps'!$A$20,RANDBETWEEN(1,ROWS(Apps!$A$2:'Apps'!$A$20)),1)</f>
        <v>Finance</v>
      </c>
    </row>
    <row r="7078" spans="1:2" x14ac:dyDescent="0.2">
      <c r="A7078" t="str" cm="1">
        <f t="array" aca="1" ref="A7078" ca="1">INDEX(Users!$A$2:'Users'!$A$2001,RANDBETWEEN(1,ROWS(Users!$A$2:'Users'!$A$2001)),1)</f>
        <v>Brady</v>
      </c>
      <c r="B7078" t="str" cm="1">
        <f t="array" aca="1" ref="B7078" ca="1">INDEX(Apps!$A$2:'Apps'!$A$20,RANDBETWEEN(1,ROWS(Apps!$A$2:'Apps'!$A$20)),1)</f>
        <v>Facebook</v>
      </c>
    </row>
    <row r="7079" spans="1:2" x14ac:dyDescent="0.2">
      <c r="A7079" t="str" cm="1">
        <f t="array" aca="1" ref="A7079" ca="1">INDEX(Users!$A$2:'Users'!$A$2001,RANDBETWEEN(1,ROWS(Users!$A$2:'Users'!$A$2001)),1)</f>
        <v>Violet</v>
      </c>
      <c r="B7079" t="str" cm="1">
        <f t="array" aca="1" ref="B7079" ca="1">INDEX(Apps!$A$2:'Apps'!$A$20,RANDBETWEEN(1,ROWS(Apps!$A$2:'Apps'!$A$20)),1)</f>
        <v>CW</v>
      </c>
    </row>
    <row r="7080" spans="1:2" x14ac:dyDescent="0.2">
      <c r="A7080" t="str" cm="1">
        <f t="array" aca="1" ref="A7080" ca="1">INDEX(Users!$A$2:'Users'!$A$2001,RANDBETWEEN(1,ROWS(Users!$A$2:'Users'!$A$2001)),1)</f>
        <v>Yareli</v>
      </c>
      <c r="B7080" t="str" cm="1">
        <f t="array" aca="1" ref="B7080" ca="1">INDEX(Apps!$A$2:'Apps'!$A$20,RANDBETWEEN(1,ROWS(Apps!$A$2:'Apps'!$A$20)),1)</f>
        <v>EverNote</v>
      </c>
    </row>
    <row r="7081" spans="1:2" x14ac:dyDescent="0.2">
      <c r="A7081" t="str" cm="1">
        <f t="array" aca="1" ref="A7081" ca="1">INDEX(Users!$A$2:'Users'!$A$2001,RANDBETWEEN(1,ROWS(Users!$A$2:'Users'!$A$2001)),1)</f>
        <v>Israel</v>
      </c>
      <c r="B7081" t="str" cm="1">
        <f t="array" aca="1" ref="B7081" ca="1">INDEX(Apps!$A$2:'Apps'!$A$20,RANDBETWEEN(1,ROWS(Apps!$A$2:'Apps'!$A$20)),1)</f>
        <v>Facebook</v>
      </c>
    </row>
    <row r="7082" spans="1:2" x14ac:dyDescent="0.2">
      <c r="A7082" t="str" cm="1">
        <f t="array" aca="1" ref="A7082" ca="1">INDEX(Users!$A$2:'Users'!$A$2001,RANDBETWEEN(1,ROWS(Users!$A$2:'Users'!$A$2001)),1)</f>
        <v>Lila</v>
      </c>
      <c r="B7082" t="str" cm="1">
        <f t="array" aca="1" ref="B7082" ca="1">INDEX(Apps!$A$2:'Apps'!$A$20,RANDBETWEEN(1,ROWS(Apps!$A$2:'Apps'!$A$20)),1)</f>
        <v>EverNote</v>
      </c>
    </row>
    <row r="7083" spans="1:2" x14ac:dyDescent="0.2">
      <c r="A7083" t="str" cm="1">
        <f t="array" aca="1" ref="A7083" ca="1">INDEX(Users!$A$2:'Users'!$A$2001,RANDBETWEEN(1,ROWS(Users!$A$2:'Users'!$A$2001)),1)</f>
        <v>Jocelyn</v>
      </c>
      <c r="B7083" t="str" cm="1">
        <f t="array" aca="1" ref="B7083" ca="1">INDEX(Apps!$A$2:'Apps'!$A$20,RANDBETWEEN(1,ROWS(Apps!$A$2:'Apps'!$A$20)),1)</f>
        <v>SM</v>
      </c>
    </row>
    <row r="7084" spans="1:2" x14ac:dyDescent="0.2">
      <c r="A7084" t="str" cm="1">
        <f t="array" aca="1" ref="A7084" ca="1">INDEX(Users!$A$2:'Users'!$A$2001,RANDBETWEEN(1,ROWS(Users!$A$2:'Users'!$A$2001)),1)</f>
        <v>Kye</v>
      </c>
      <c r="B7084" t="str" cm="1">
        <f t="array" aca="1" ref="B7084" ca="1">INDEX(Apps!$A$2:'Apps'!$A$20,RANDBETWEEN(1,ROWS(Apps!$A$2:'Apps'!$A$20)),1)</f>
        <v>CW</v>
      </c>
    </row>
    <row r="7085" spans="1:2" x14ac:dyDescent="0.2">
      <c r="A7085" t="str" cm="1">
        <f t="array" aca="1" ref="A7085" ca="1">INDEX(Users!$A$2:'Users'!$A$2001,RANDBETWEEN(1,ROWS(Users!$A$2:'Users'!$A$2001)),1)</f>
        <v>Harley</v>
      </c>
      <c r="B7085" t="str" cm="1">
        <f t="array" aca="1" ref="B7085" ca="1">INDEX(Apps!$A$2:'Apps'!$A$20,RANDBETWEEN(1,ROWS(Apps!$A$2:'Apps'!$A$20)),1)</f>
        <v>Atom</v>
      </c>
    </row>
    <row r="7086" spans="1:2" x14ac:dyDescent="0.2">
      <c r="A7086" t="str" cm="1">
        <f t="array" aca="1" ref="A7086" ca="1">INDEX(Users!$A$2:'Users'!$A$2001,RANDBETWEEN(1,ROWS(Users!$A$2:'Users'!$A$2001)),1)</f>
        <v>Kenzie</v>
      </c>
      <c r="B7086" t="str" cm="1">
        <f t="array" aca="1" ref="B7086" ca="1">INDEX(Apps!$A$2:'Apps'!$A$20,RANDBETWEEN(1,ROWS(Apps!$A$2:'Apps'!$A$20)),1)</f>
        <v>Word</v>
      </c>
    </row>
    <row r="7087" spans="1:2" x14ac:dyDescent="0.2">
      <c r="A7087" t="str" cm="1">
        <f t="array" aca="1" ref="A7087" ca="1">INDEX(Users!$A$2:'Users'!$A$2001,RANDBETWEEN(1,ROWS(Users!$A$2:'Users'!$A$2001)),1)</f>
        <v>Celeste</v>
      </c>
      <c r="B7087" t="str" cm="1">
        <f t="array" aca="1" ref="B7087" ca="1">INDEX(Apps!$A$2:'Apps'!$A$20,RANDBETWEEN(1,ROWS(Apps!$A$2:'Apps'!$A$20)),1)</f>
        <v>Secure</v>
      </c>
    </row>
    <row r="7088" spans="1:2" x14ac:dyDescent="0.2">
      <c r="A7088" t="str" cm="1">
        <f t="array" aca="1" ref="A7088" ca="1">INDEX(Users!$A$2:'Users'!$A$2001,RANDBETWEEN(1,ROWS(Users!$A$2:'Users'!$A$2001)),1)</f>
        <v>Ellis</v>
      </c>
      <c r="B7088" t="str" cm="1">
        <f t="array" aca="1" ref="B7088" ca="1">INDEX(Apps!$A$2:'Apps'!$A$20,RANDBETWEEN(1,ROWS(Apps!$A$2:'Apps'!$A$20)),1)</f>
        <v>EverNote</v>
      </c>
    </row>
    <row r="7089" spans="1:2" x14ac:dyDescent="0.2">
      <c r="A7089" t="str" cm="1">
        <f t="array" aca="1" ref="A7089" ca="1">INDEX(Users!$A$2:'Users'!$A$2001,RANDBETWEEN(1,ROWS(Users!$A$2:'Users'!$A$2001)),1)</f>
        <v>Jaelynn</v>
      </c>
      <c r="B7089" t="str" cm="1">
        <f t="array" aca="1" ref="B7089" ca="1">INDEX(Apps!$A$2:'Apps'!$A$20,RANDBETWEEN(1,ROWS(Apps!$A$2:'Apps'!$A$20)),1)</f>
        <v>Sublime</v>
      </c>
    </row>
    <row r="7090" spans="1:2" x14ac:dyDescent="0.2">
      <c r="A7090" t="str" cm="1">
        <f t="array" aca="1" ref="A7090" ca="1">INDEX(Users!$A$2:'Users'!$A$2001,RANDBETWEEN(1,ROWS(Users!$A$2:'Users'!$A$2001)),1)</f>
        <v>Roland</v>
      </c>
      <c r="B7090" t="str" cm="1">
        <f t="array" aca="1" ref="B7090" ca="1">INDEX(Apps!$A$2:'Apps'!$A$20,RANDBETWEEN(1,ROWS(Apps!$A$2:'Apps'!$A$20)),1)</f>
        <v>Facebook</v>
      </c>
    </row>
    <row r="7091" spans="1:2" x14ac:dyDescent="0.2">
      <c r="A7091" t="str" cm="1">
        <f t="array" aca="1" ref="A7091" ca="1">INDEX(Users!$A$2:'Users'!$A$2001,RANDBETWEEN(1,ROWS(Users!$A$2:'Users'!$A$2001)),1)</f>
        <v>Dominick</v>
      </c>
      <c r="B7091" t="str" cm="1">
        <f t="array" aca="1" ref="B7091" ca="1">INDEX(Apps!$A$2:'Apps'!$A$20,RANDBETWEEN(1,ROWS(Apps!$A$2:'Apps'!$A$20)),1)</f>
        <v>Putty</v>
      </c>
    </row>
    <row r="7092" spans="1:2" x14ac:dyDescent="0.2">
      <c r="A7092" t="str" cm="1">
        <f t="array" aca="1" ref="A7092" ca="1">INDEX(Users!$A$2:'Users'!$A$2001,RANDBETWEEN(1,ROWS(Users!$A$2:'Users'!$A$2001)),1)</f>
        <v>Itzel</v>
      </c>
      <c r="B7092" t="str" cm="1">
        <f t="array" aca="1" ref="B7092" ca="1">INDEX(Apps!$A$2:'Apps'!$A$20,RANDBETWEEN(1,ROWS(Apps!$A$2:'Apps'!$A$20)),1)</f>
        <v>Sublime</v>
      </c>
    </row>
    <row r="7093" spans="1:2" x14ac:dyDescent="0.2">
      <c r="A7093" t="str" cm="1">
        <f t="array" aca="1" ref="A7093" ca="1">INDEX(Users!$A$2:'Users'!$A$2001,RANDBETWEEN(1,ROWS(Users!$A$2:'Users'!$A$2001)),1)</f>
        <v>Myra</v>
      </c>
      <c r="B7093" t="str" cm="1">
        <f t="array" aca="1" ref="B7093" ca="1">INDEX(Apps!$A$2:'Apps'!$A$20,RANDBETWEEN(1,ROWS(Apps!$A$2:'Apps'!$A$20)),1)</f>
        <v>CW</v>
      </c>
    </row>
    <row r="7094" spans="1:2" x14ac:dyDescent="0.2">
      <c r="A7094" t="str" cm="1">
        <f t="array" aca="1" ref="A7094" ca="1">INDEX(Users!$A$2:'Users'!$A$2001,RANDBETWEEN(1,ROWS(Users!$A$2:'Users'!$A$2001)),1)</f>
        <v>Rayan</v>
      </c>
      <c r="B7094" t="str" cm="1">
        <f t="array" aca="1" ref="B7094" ca="1">INDEX(Apps!$A$2:'Apps'!$A$20,RANDBETWEEN(1,ROWS(Apps!$A$2:'Apps'!$A$20)),1)</f>
        <v>Facebook</v>
      </c>
    </row>
    <row r="7095" spans="1:2" x14ac:dyDescent="0.2">
      <c r="A7095" t="str" cm="1">
        <f t="array" aca="1" ref="A7095" ca="1">INDEX(Users!$A$2:'Users'!$A$2001,RANDBETWEEN(1,ROWS(Users!$A$2:'Users'!$A$2001)),1)</f>
        <v>Vincent</v>
      </c>
      <c r="B7095" t="str" cm="1">
        <f t="array" aca="1" ref="B7095" ca="1">INDEX(Apps!$A$2:'Apps'!$A$20,RANDBETWEEN(1,ROWS(Apps!$A$2:'Apps'!$A$20)),1)</f>
        <v>Atom</v>
      </c>
    </row>
    <row r="7096" spans="1:2" x14ac:dyDescent="0.2">
      <c r="A7096" t="str" cm="1">
        <f t="array" aca="1" ref="A7096" ca="1">INDEX(Users!$A$2:'Users'!$A$2001,RANDBETWEEN(1,ROWS(Users!$A$2:'Users'!$A$2001)),1)</f>
        <v>Joelle</v>
      </c>
      <c r="B7096" t="str" cm="1">
        <f t="array" aca="1" ref="B7096" ca="1">INDEX(Apps!$A$2:'Apps'!$A$20,RANDBETWEEN(1,ROWS(Apps!$A$2:'Apps'!$A$20)),1)</f>
        <v>PowerPoint</v>
      </c>
    </row>
    <row r="7097" spans="1:2" x14ac:dyDescent="0.2">
      <c r="A7097" t="str" cm="1">
        <f t="array" aca="1" ref="A7097" ca="1">INDEX(Users!$A$2:'Users'!$A$2001,RANDBETWEEN(1,ROWS(Users!$A$2:'Users'!$A$2001)),1)</f>
        <v>Cataleya</v>
      </c>
      <c r="B7097" t="str" cm="1">
        <f t="array" aca="1" ref="B7097" ca="1">INDEX(Apps!$A$2:'Apps'!$A$20,RANDBETWEEN(1,ROWS(Apps!$A$2:'Apps'!$A$20)),1)</f>
        <v>Atom</v>
      </c>
    </row>
    <row r="7098" spans="1:2" x14ac:dyDescent="0.2">
      <c r="A7098" t="str" cm="1">
        <f t="array" aca="1" ref="A7098" ca="1">INDEX(Users!$A$2:'Users'!$A$2001,RANDBETWEEN(1,ROWS(Users!$A$2:'Users'!$A$2001)),1)</f>
        <v>Rosemary</v>
      </c>
      <c r="B7098" t="str" cm="1">
        <f t="array" aca="1" ref="B7098" ca="1">INDEX(Apps!$A$2:'Apps'!$A$20,RANDBETWEEN(1,ROWS(Apps!$A$2:'Apps'!$A$20)),1)</f>
        <v>Atom</v>
      </c>
    </row>
    <row r="7099" spans="1:2" x14ac:dyDescent="0.2">
      <c r="A7099" t="str" cm="1">
        <f t="array" aca="1" ref="A7099" ca="1">INDEX(Users!$A$2:'Users'!$A$2001,RANDBETWEEN(1,ROWS(Users!$A$2:'Users'!$A$2001)),1)</f>
        <v>Lillie</v>
      </c>
      <c r="B7099" t="str" cm="1">
        <f t="array" aca="1" ref="B7099" ca="1">INDEX(Apps!$A$2:'Apps'!$A$20,RANDBETWEEN(1,ROWS(Apps!$A$2:'Apps'!$A$20)),1)</f>
        <v>Vmware</v>
      </c>
    </row>
    <row r="7100" spans="1:2" x14ac:dyDescent="0.2">
      <c r="A7100" t="str" cm="1">
        <f t="array" aca="1" ref="A7100" ca="1">INDEX(Users!$A$2:'Users'!$A$2001,RANDBETWEEN(1,ROWS(Users!$A$2:'Users'!$A$2001)),1)</f>
        <v>Zayne</v>
      </c>
      <c r="B7100" t="str" cm="1">
        <f t="array" aca="1" ref="B7100" ca="1">INDEX(Apps!$A$2:'Apps'!$A$20,RANDBETWEEN(1,ROWS(Apps!$A$2:'Apps'!$A$20)),1)</f>
        <v>Vscode</v>
      </c>
    </row>
    <row r="7101" spans="1:2" x14ac:dyDescent="0.2">
      <c r="A7101" t="str" cm="1">
        <f t="array" aca="1" ref="A7101" ca="1">INDEX(Users!$A$2:'Users'!$A$2001,RANDBETWEEN(1,ROWS(Users!$A$2:'Users'!$A$2001)),1)</f>
        <v>Maci</v>
      </c>
      <c r="B7101" t="str" cm="1">
        <f t="array" aca="1" ref="B7101" ca="1">INDEX(Apps!$A$2:'Apps'!$A$20,RANDBETWEEN(1,ROWS(Apps!$A$2:'Apps'!$A$20)),1)</f>
        <v>Facebook</v>
      </c>
    </row>
    <row r="7102" spans="1:2" x14ac:dyDescent="0.2">
      <c r="A7102" t="str" cm="1">
        <f t="array" aca="1" ref="A7102" ca="1">INDEX(Users!$A$2:'Users'!$A$2001,RANDBETWEEN(1,ROWS(Users!$A$2:'Users'!$A$2001)),1)</f>
        <v>Luciano</v>
      </c>
      <c r="B7102" t="str" cm="1">
        <f t="array" aca="1" ref="B7102" ca="1">INDEX(Apps!$A$2:'Apps'!$A$20,RANDBETWEEN(1,ROWS(Apps!$A$2:'Apps'!$A$20)),1)</f>
        <v>Putty</v>
      </c>
    </row>
    <row r="7103" spans="1:2" x14ac:dyDescent="0.2">
      <c r="A7103" t="str" cm="1">
        <f t="array" aca="1" ref="A7103" ca="1">INDEX(Users!$A$2:'Users'!$A$2001,RANDBETWEEN(1,ROWS(Users!$A$2:'Users'!$A$2001)),1)</f>
        <v>Madilynn</v>
      </c>
      <c r="B7103" t="str" cm="1">
        <f t="array" aca="1" ref="B7103" ca="1">INDEX(Apps!$A$2:'Apps'!$A$20,RANDBETWEEN(1,ROWS(Apps!$A$2:'Apps'!$A$20)),1)</f>
        <v>EverNote</v>
      </c>
    </row>
    <row r="7104" spans="1:2" x14ac:dyDescent="0.2">
      <c r="A7104" t="str" cm="1">
        <f t="array" aca="1" ref="A7104" ca="1">INDEX(Users!$A$2:'Users'!$A$2001,RANDBETWEEN(1,ROWS(Users!$A$2:'Users'!$A$2001)),1)</f>
        <v>Finnley</v>
      </c>
      <c r="B7104" t="str" cm="1">
        <f t="array" aca="1" ref="B7104" ca="1">INDEX(Apps!$A$2:'Apps'!$A$20,RANDBETWEEN(1,ROWS(Apps!$A$2:'Apps'!$A$20)),1)</f>
        <v>Vscode</v>
      </c>
    </row>
    <row r="7105" spans="1:2" x14ac:dyDescent="0.2">
      <c r="A7105" t="str" cm="1">
        <f t="array" aca="1" ref="A7105" ca="1">INDEX(Users!$A$2:'Users'!$A$2001,RANDBETWEEN(1,ROWS(Users!$A$2:'Users'!$A$2001)),1)</f>
        <v>Yaritza</v>
      </c>
      <c r="B7105" t="str" cm="1">
        <f t="array" aca="1" ref="B7105" ca="1">INDEX(Apps!$A$2:'Apps'!$A$20,RANDBETWEEN(1,ROWS(Apps!$A$2:'Apps'!$A$20)),1)</f>
        <v>Atom</v>
      </c>
    </row>
    <row r="7106" spans="1:2" x14ac:dyDescent="0.2">
      <c r="A7106" t="str" cm="1">
        <f t="array" aca="1" ref="A7106" ca="1">INDEX(Users!$A$2:'Users'!$A$2001,RANDBETWEEN(1,ROWS(Users!$A$2:'Users'!$A$2001)),1)</f>
        <v>Sterling</v>
      </c>
      <c r="B7106" t="str" cm="1">
        <f t="array" aca="1" ref="B7106" ca="1">INDEX(Apps!$A$2:'Apps'!$A$20,RANDBETWEEN(1,ROWS(Apps!$A$2:'Apps'!$A$20)),1)</f>
        <v>Putty</v>
      </c>
    </row>
    <row r="7107" spans="1:2" x14ac:dyDescent="0.2">
      <c r="A7107" t="str" cm="1">
        <f t="array" aca="1" ref="A7107" ca="1">INDEX(Users!$A$2:'Users'!$A$2001,RANDBETWEEN(1,ROWS(Users!$A$2:'Users'!$A$2001)),1)</f>
        <v>Foster</v>
      </c>
      <c r="B7107" t="str" cm="1">
        <f t="array" aca="1" ref="B7107" ca="1">INDEX(Apps!$A$2:'Apps'!$A$20,RANDBETWEEN(1,ROWS(Apps!$A$2:'Apps'!$A$20)),1)</f>
        <v>Putty</v>
      </c>
    </row>
    <row r="7108" spans="1:2" x14ac:dyDescent="0.2">
      <c r="A7108" t="str" cm="1">
        <f t="array" aca="1" ref="A7108" ca="1">INDEX(Users!$A$2:'Users'!$A$2001,RANDBETWEEN(1,ROWS(Users!$A$2:'Users'!$A$2001)),1)</f>
        <v>Ricky</v>
      </c>
      <c r="B7108" t="str" cm="1">
        <f t="array" aca="1" ref="B7108" ca="1">INDEX(Apps!$A$2:'Apps'!$A$20,RANDBETWEEN(1,ROWS(Apps!$A$2:'Apps'!$A$20)),1)</f>
        <v>Putty</v>
      </c>
    </row>
    <row r="7109" spans="1:2" x14ac:dyDescent="0.2">
      <c r="A7109" t="str" cm="1">
        <f t="array" aca="1" ref="A7109" ca="1">INDEX(Users!$A$2:'Users'!$A$2001,RANDBETWEEN(1,ROWS(Users!$A$2:'Users'!$A$2001)),1)</f>
        <v>Kendall</v>
      </c>
      <c r="B7109" t="str" cm="1">
        <f t="array" aca="1" ref="B7109" ca="1">INDEX(Apps!$A$2:'Apps'!$A$20,RANDBETWEEN(1,ROWS(Apps!$A$2:'Apps'!$A$20)),1)</f>
        <v>Atom</v>
      </c>
    </row>
    <row r="7110" spans="1:2" x14ac:dyDescent="0.2">
      <c r="A7110" t="str" cm="1">
        <f t="array" aca="1" ref="A7110" ca="1">INDEX(Users!$A$2:'Users'!$A$2001,RANDBETWEEN(1,ROWS(Users!$A$2:'Users'!$A$2001)),1)</f>
        <v>Emerald</v>
      </c>
      <c r="B7110" t="str" cm="1">
        <f t="array" aca="1" ref="B7110" ca="1">INDEX(Apps!$A$2:'Apps'!$A$20,RANDBETWEEN(1,ROWS(Apps!$A$2:'Apps'!$A$20)),1)</f>
        <v>SM</v>
      </c>
    </row>
    <row r="7111" spans="1:2" x14ac:dyDescent="0.2">
      <c r="A7111" t="str" cm="1">
        <f t="array" aca="1" ref="A7111" ca="1">INDEX(Users!$A$2:'Users'!$A$2001,RANDBETWEEN(1,ROWS(Users!$A$2:'Users'!$A$2001)),1)</f>
        <v>Rhea</v>
      </c>
      <c r="B7111" t="str" cm="1">
        <f t="array" aca="1" ref="B7111" ca="1">INDEX(Apps!$A$2:'Apps'!$A$20,RANDBETWEEN(1,ROWS(Apps!$A$2:'Apps'!$A$20)),1)</f>
        <v>Sublime</v>
      </c>
    </row>
    <row r="7112" spans="1:2" x14ac:dyDescent="0.2">
      <c r="A7112" t="str" cm="1">
        <f t="array" aca="1" ref="A7112" ca="1">INDEX(Users!$A$2:'Users'!$A$2001,RANDBETWEEN(1,ROWS(Users!$A$2:'Users'!$A$2001)),1)</f>
        <v>Silas</v>
      </c>
      <c r="B7112" t="str" cm="1">
        <f t="array" aca="1" ref="B7112" ca="1">INDEX(Apps!$A$2:'Apps'!$A$20,RANDBETWEEN(1,ROWS(Apps!$A$2:'Apps'!$A$20)),1)</f>
        <v>Word</v>
      </c>
    </row>
    <row r="7113" spans="1:2" x14ac:dyDescent="0.2">
      <c r="A7113" t="str" cm="1">
        <f t="array" aca="1" ref="A7113" ca="1">INDEX(Users!$A$2:'Users'!$A$2001,RANDBETWEEN(1,ROWS(Users!$A$2:'Users'!$A$2001)),1)</f>
        <v>Isaiah</v>
      </c>
      <c r="B7113" t="str" cm="1">
        <f t="array" aca="1" ref="B7113" ca="1">INDEX(Apps!$A$2:'Apps'!$A$20,RANDBETWEEN(1,ROWS(Apps!$A$2:'Apps'!$A$20)),1)</f>
        <v>FileZilla</v>
      </c>
    </row>
    <row r="7114" spans="1:2" x14ac:dyDescent="0.2">
      <c r="A7114" t="str" cm="1">
        <f t="array" aca="1" ref="A7114" ca="1">INDEX(Users!$A$2:'Users'!$A$2001,RANDBETWEEN(1,ROWS(Users!$A$2:'Users'!$A$2001)),1)</f>
        <v>Kellen</v>
      </c>
      <c r="B7114" t="str" cm="1">
        <f t="array" aca="1" ref="B7114" ca="1">INDEX(Apps!$A$2:'Apps'!$A$20,RANDBETWEEN(1,ROWS(Apps!$A$2:'Apps'!$A$20)),1)</f>
        <v>CyberDuck</v>
      </c>
    </row>
    <row r="7115" spans="1:2" x14ac:dyDescent="0.2">
      <c r="A7115" t="str" cm="1">
        <f t="array" aca="1" ref="A7115" ca="1">INDEX(Users!$A$2:'Users'!$A$2001,RANDBETWEEN(1,ROWS(Users!$A$2:'Users'!$A$2001)),1)</f>
        <v>Nasir</v>
      </c>
      <c r="B7115" t="str" cm="1">
        <f t="array" aca="1" ref="B7115" ca="1">INDEX(Apps!$A$2:'Apps'!$A$20,RANDBETWEEN(1,ROWS(Apps!$A$2:'Apps'!$A$20)),1)</f>
        <v>Putty</v>
      </c>
    </row>
    <row r="7116" spans="1:2" x14ac:dyDescent="0.2">
      <c r="A7116" t="str" cm="1">
        <f t="array" aca="1" ref="A7116" ca="1">INDEX(Users!$A$2:'Users'!$A$2001,RANDBETWEEN(1,ROWS(Users!$A$2:'Users'!$A$2001)),1)</f>
        <v>Londyn</v>
      </c>
      <c r="B7116" t="str" cm="1">
        <f t="array" aca="1" ref="B7116" ca="1">INDEX(Apps!$A$2:'Apps'!$A$20,RANDBETWEEN(1,ROWS(Apps!$A$2:'Apps'!$A$20)),1)</f>
        <v>EverNote</v>
      </c>
    </row>
    <row r="7117" spans="1:2" x14ac:dyDescent="0.2">
      <c r="A7117" t="str" cm="1">
        <f t="array" aca="1" ref="A7117" ca="1">INDEX(Users!$A$2:'Users'!$A$2001,RANDBETWEEN(1,ROWS(Users!$A$2:'Users'!$A$2001)),1)</f>
        <v>Bryan</v>
      </c>
      <c r="B7117" t="str" cm="1">
        <f t="array" aca="1" ref="B7117" ca="1">INDEX(Apps!$A$2:'Apps'!$A$20,RANDBETWEEN(1,ROWS(Apps!$A$2:'Apps'!$A$20)),1)</f>
        <v>CyberDuck</v>
      </c>
    </row>
    <row r="7118" spans="1:2" x14ac:dyDescent="0.2">
      <c r="A7118" t="str" cm="1">
        <f t="array" aca="1" ref="A7118" ca="1">INDEX(Users!$A$2:'Users'!$A$2001,RANDBETWEEN(1,ROWS(Users!$A$2:'Users'!$A$2001)),1)</f>
        <v>Harmoni</v>
      </c>
      <c r="B7118" t="str" cm="1">
        <f t="array" aca="1" ref="B7118" ca="1">INDEX(Apps!$A$2:'Apps'!$A$20,RANDBETWEEN(1,ROWS(Apps!$A$2:'Apps'!$A$20)),1)</f>
        <v>Google</v>
      </c>
    </row>
    <row r="7119" spans="1:2" x14ac:dyDescent="0.2">
      <c r="A7119" t="str" cm="1">
        <f t="array" aca="1" ref="A7119" ca="1">INDEX(Users!$A$2:'Users'!$A$2001,RANDBETWEEN(1,ROWS(Users!$A$2:'Users'!$A$2001)),1)</f>
        <v>Henley</v>
      </c>
      <c r="B7119" t="str" cm="1">
        <f t="array" aca="1" ref="B7119" ca="1">INDEX(Apps!$A$2:'Apps'!$A$20,RANDBETWEEN(1,ROWS(Apps!$A$2:'Apps'!$A$20)),1)</f>
        <v>Vmware</v>
      </c>
    </row>
    <row r="7120" spans="1:2" x14ac:dyDescent="0.2">
      <c r="A7120" t="str" cm="1">
        <f t="array" aca="1" ref="A7120" ca="1">INDEX(Users!$A$2:'Users'!$A$2001,RANDBETWEEN(1,ROWS(Users!$A$2:'Users'!$A$2001)),1)</f>
        <v>Spencer</v>
      </c>
      <c r="B7120" t="str" cm="1">
        <f t="array" aca="1" ref="B7120" ca="1">INDEX(Apps!$A$2:'Apps'!$A$20,RANDBETWEEN(1,ROWS(Apps!$A$2:'Apps'!$A$20)),1)</f>
        <v>Mail</v>
      </c>
    </row>
    <row r="7121" spans="1:2" x14ac:dyDescent="0.2">
      <c r="A7121" t="str" cm="1">
        <f t="array" aca="1" ref="A7121" ca="1">INDEX(Users!$A$2:'Users'!$A$2001,RANDBETWEEN(1,ROWS(Users!$A$2:'Users'!$A$2001)),1)</f>
        <v>Waverly</v>
      </c>
      <c r="B7121" t="str" cm="1">
        <f t="array" aca="1" ref="B7121" ca="1">INDEX(Apps!$A$2:'Apps'!$A$20,RANDBETWEEN(1,ROWS(Apps!$A$2:'Apps'!$A$20)),1)</f>
        <v>Excel</v>
      </c>
    </row>
    <row r="7122" spans="1:2" x14ac:dyDescent="0.2">
      <c r="A7122" t="str" cm="1">
        <f t="array" aca="1" ref="A7122" ca="1">INDEX(Users!$A$2:'Users'!$A$2001,RANDBETWEEN(1,ROWS(Users!$A$2:'Users'!$A$2001)),1)</f>
        <v>Creed</v>
      </c>
      <c r="B7122" t="str" cm="1">
        <f t="array" aca="1" ref="B7122" ca="1">INDEX(Apps!$A$2:'Apps'!$A$20,RANDBETWEEN(1,ROWS(Apps!$A$2:'Apps'!$A$20)),1)</f>
        <v>Atom</v>
      </c>
    </row>
    <row r="7123" spans="1:2" x14ac:dyDescent="0.2">
      <c r="A7123" t="str" cm="1">
        <f t="array" aca="1" ref="A7123" ca="1">INDEX(Users!$A$2:'Users'!$A$2001,RANDBETWEEN(1,ROWS(Users!$A$2:'Users'!$A$2001)),1)</f>
        <v>Maia</v>
      </c>
      <c r="B7123" t="str" cm="1">
        <f t="array" aca="1" ref="B7123" ca="1">INDEX(Apps!$A$2:'Apps'!$A$20,RANDBETWEEN(1,ROWS(Apps!$A$2:'Apps'!$A$20)),1)</f>
        <v>Excel</v>
      </c>
    </row>
    <row r="7124" spans="1:2" x14ac:dyDescent="0.2">
      <c r="A7124" t="str" cm="1">
        <f t="array" aca="1" ref="A7124" ca="1">INDEX(Users!$A$2:'Users'!$A$2001,RANDBETWEEN(1,ROWS(Users!$A$2:'Users'!$A$2001)),1)</f>
        <v>Emmalyn</v>
      </c>
      <c r="B7124" t="str" cm="1">
        <f t="array" aca="1" ref="B7124" ca="1">INDEX(Apps!$A$2:'Apps'!$A$20,RANDBETWEEN(1,ROWS(Apps!$A$2:'Apps'!$A$20)),1)</f>
        <v>Facebook</v>
      </c>
    </row>
    <row r="7125" spans="1:2" x14ac:dyDescent="0.2">
      <c r="A7125" t="str" cm="1">
        <f t="array" aca="1" ref="A7125" ca="1">INDEX(Users!$A$2:'Users'!$A$2001,RANDBETWEEN(1,ROWS(Users!$A$2:'Users'!$A$2001)),1)</f>
        <v>Tristen</v>
      </c>
      <c r="B7125" t="str" cm="1">
        <f t="array" aca="1" ref="B7125" ca="1">INDEX(Apps!$A$2:'Apps'!$A$20,RANDBETWEEN(1,ROWS(Apps!$A$2:'Apps'!$A$20)),1)</f>
        <v>Putty</v>
      </c>
    </row>
    <row r="7126" spans="1:2" x14ac:dyDescent="0.2">
      <c r="A7126" t="str" cm="1">
        <f t="array" aca="1" ref="A7126" ca="1">INDEX(Users!$A$2:'Users'!$A$2001,RANDBETWEEN(1,ROWS(Users!$A$2:'Users'!$A$2001)),1)</f>
        <v>Rodney</v>
      </c>
      <c r="B7126" t="str" cm="1">
        <f t="array" aca="1" ref="B7126" ca="1">INDEX(Apps!$A$2:'Apps'!$A$20,RANDBETWEEN(1,ROWS(Apps!$A$2:'Apps'!$A$20)),1)</f>
        <v>PowerPoint</v>
      </c>
    </row>
    <row r="7127" spans="1:2" x14ac:dyDescent="0.2">
      <c r="A7127" t="str" cm="1">
        <f t="array" aca="1" ref="A7127" ca="1">INDEX(Users!$A$2:'Users'!$A$2001,RANDBETWEEN(1,ROWS(Users!$A$2:'Users'!$A$2001)),1)</f>
        <v>Jaxx</v>
      </c>
      <c r="B7127" t="str" cm="1">
        <f t="array" aca="1" ref="B7127" ca="1">INDEX(Apps!$A$2:'Apps'!$A$20,RANDBETWEEN(1,ROWS(Apps!$A$2:'Apps'!$A$20)),1)</f>
        <v>PowerPoint</v>
      </c>
    </row>
    <row r="7128" spans="1:2" x14ac:dyDescent="0.2">
      <c r="A7128" t="str" cm="1">
        <f t="array" aca="1" ref="A7128" ca="1">INDEX(Users!$A$2:'Users'!$A$2001,RANDBETWEEN(1,ROWS(Users!$A$2:'Users'!$A$2001)),1)</f>
        <v>Kaylani</v>
      </c>
      <c r="B7128" t="str" cm="1">
        <f t="array" aca="1" ref="B7128" ca="1">INDEX(Apps!$A$2:'Apps'!$A$20,RANDBETWEEN(1,ROWS(Apps!$A$2:'Apps'!$A$20)),1)</f>
        <v>Safari</v>
      </c>
    </row>
    <row r="7129" spans="1:2" x14ac:dyDescent="0.2">
      <c r="A7129" t="str" cm="1">
        <f t="array" aca="1" ref="A7129" ca="1">INDEX(Users!$A$2:'Users'!$A$2001,RANDBETWEEN(1,ROWS(Users!$A$2:'Users'!$A$2001)),1)</f>
        <v>Clay</v>
      </c>
      <c r="B7129" t="str" cm="1">
        <f t="array" aca="1" ref="B7129" ca="1">INDEX(Apps!$A$2:'Apps'!$A$20,RANDBETWEEN(1,ROWS(Apps!$A$2:'Apps'!$A$20)),1)</f>
        <v>SM</v>
      </c>
    </row>
    <row r="7130" spans="1:2" x14ac:dyDescent="0.2">
      <c r="A7130" t="str" cm="1">
        <f t="array" aca="1" ref="A7130" ca="1">INDEX(Users!$A$2:'Users'!$A$2001,RANDBETWEEN(1,ROWS(Users!$A$2:'Users'!$A$2001)),1)</f>
        <v>Anthony</v>
      </c>
      <c r="B7130" t="str" cm="1">
        <f t="array" aca="1" ref="B7130" ca="1">INDEX(Apps!$A$2:'Apps'!$A$20,RANDBETWEEN(1,ROWS(Apps!$A$2:'Apps'!$A$20)),1)</f>
        <v>Vscode</v>
      </c>
    </row>
    <row r="7131" spans="1:2" x14ac:dyDescent="0.2">
      <c r="A7131" t="str" cm="1">
        <f t="array" aca="1" ref="A7131" ca="1">INDEX(Users!$A$2:'Users'!$A$2001,RANDBETWEEN(1,ROWS(Users!$A$2:'Users'!$A$2001)),1)</f>
        <v>Alaiya</v>
      </c>
      <c r="B7131" t="str" cm="1">
        <f t="array" aca="1" ref="B7131" ca="1">INDEX(Apps!$A$2:'Apps'!$A$20,RANDBETWEEN(1,ROWS(Apps!$A$2:'Apps'!$A$20)),1)</f>
        <v>Word</v>
      </c>
    </row>
    <row r="7132" spans="1:2" x14ac:dyDescent="0.2">
      <c r="A7132" t="str" cm="1">
        <f t="array" aca="1" ref="A7132" ca="1">INDEX(Users!$A$2:'Users'!$A$2001,RANDBETWEEN(1,ROWS(Users!$A$2:'Users'!$A$2001)),1)</f>
        <v>Nicole</v>
      </c>
      <c r="B7132" t="str" cm="1">
        <f t="array" aca="1" ref="B7132" ca="1">INDEX(Apps!$A$2:'Apps'!$A$20,RANDBETWEEN(1,ROWS(Apps!$A$2:'Apps'!$A$20)),1)</f>
        <v>Safari</v>
      </c>
    </row>
    <row r="7133" spans="1:2" x14ac:dyDescent="0.2">
      <c r="A7133" t="str" cm="1">
        <f t="array" aca="1" ref="A7133" ca="1">INDEX(Users!$A$2:'Users'!$A$2001,RANDBETWEEN(1,ROWS(Users!$A$2:'Users'!$A$2001)),1)</f>
        <v>Katelyn</v>
      </c>
      <c r="B7133" t="str" cm="1">
        <f t="array" aca="1" ref="B7133" ca="1">INDEX(Apps!$A$2:'Apps'!$A$20,RANDBETWEEN(1,ROWS(Apps!$A$2:'Apps'!$A$20)),1)</f>
        <v>Facebook</v>
      </c>
    </row>
    <row r="7134" spans="1:2" x14ac:dyDescent="0.2">
      <c r="A7134" t="str" cm="1">
        <f t="array" aca="1" ref="A7134" ca="1">INDEX(Users!$A$2:'Users'!$A$2001,RANDBETWEEN(1,ROWS(Users!$A$2:'Users'!$A$2001)),1)</f>
        <v>Renee</v>
      </c>
      <c r="B7134" t="str" cm="1">
        <f t="array" aca="1" ref="B7134" ca="1">INDEX(Apps!$A$2:'Apps'!$A$20,RANDBETWEEN(1,ROWS(Apps!$A$2:'Apps'!$A$20)),1)</f>
        <v>Secure</v>
      </c>
    </row>
    <row r="7135" spans="1:2" x14ac:dyDescent="0.2">
      <c r="A7135" t="str" cm="1">
        <f t="array" aca="1" ref="A7135" ca="1">INDEX(Users!$A$2:'Users'!$A$2001,RANDBETWEEN(1,ROWS(Users!$A$2:'Users'!$A$2001)),1)</f>
        <v>Leila</v>
      </c>
      <c r="B7135" t="str" cm="1">
        <f t="array" aca="1" ref="B7135" ca="1">INDEX(Apps!$A$2:'Apps'!$A$20,RANDBETWEEN(1,ROWS(Apps!$A$2:'Apps'!$A$20)),1)</f>
        <v>Secure</v>
      </c>
    </row>
    <row r="7136" spans="1:2" x14ac:dyDescent="0.2">
      <c r="A7136" t="str" cm="1">
        <f t="array" aca="1" ref="A7136" ca="1">INDEX(Users!$A$2:'Users'!$A$2001,RANDBETWEEN(1,ROWS(Users!$A$2:'Users'!$A$2001)),1)</f>
        <v>Muhammad</v>
      </c>
      <c r="B7136" t="str" cm="1">
        <f t="array" aca="1" ref="B7136" ca="1">INDEX(Apps!$A$2:'Apps'!$A$20,RANDBETWEEN(1,ROWS(Apps!$A$2:'Apps'!$A$20)),1)</f>
        <v>CyberDuck</v>
      </c>
    </row>
    <row r="7137" spans="1:2" x14ac:dyDescent="0.2">
      <c r="A7137" t="str" cm="1">
        <f t="array" aca="1" ref="A7137" ca="1">INDEX(Users!$A$2:'Users'!$A$2001,RANDBETWEEN(1,ROWS(Users!$A$2:'Users'!$A$2001)),1)</f>
        <v>Alivia</v>
      </c>
      <c r="B7137" t="str" cm="1">
        <f t="array" aca="1" ref="B7137" ca="1">INDEX(Apps!$A$2:'Apps'!$A$20,RANDBETWEEN(1,ROWS(Apps!$A$2:'Apps'!$A$20)),1)</f>
        <v>Excel</v>
      </c>
    </row>
    <row r="7138" spans="1:2" x14ac:dyDescent="0.2">
      <c r="A7138" t="str" cm="1">
        <f t="array" aca="1" ref="A7138" ca="1">INDEX(Users!$A$2:'Users'!$A$2001,RANDBETWEEN(1,ROWS(Users!$A$2:'Users'!$A$2001)),1)</f>
        <v>Amayah</v>
      </c>
      <c r="B7138" t="str" cm="1">
        <f t="array" aca="1" ref="B7138" ca="1">INDEX(Apps!$A$2:'Apps'!$A$20,RANDBETWEEN(1,ROWS(Apps!$A$2:'Apps'!$A$20)),1)</f>
        <v>Sublime</v>
      </c>
    </row>
    <row r="7139" spans="1:2" x14ac:dyDescent="0.2">
      <c r="A7139" t="str" cm="1">
        <f t="array" aca="1" ref="A7139" ca="1">INDEX(Users!$A$2:'Users'!$A$2001,RANDBETWEEN(1,ROWS(Users!$A$2:'Users'!$A$2001)),1)</f>
        <v>Yahir</v>
      </c>
      <c r="B7139" t="str" cm="1">
        <f t="array" aca="1" ref="B7139" ca="1">INDEX(Apps!$A$2:'Apps'!$A$20,RANDBETWEEN(1,ROWS(Apps!$A$2:'Apps'!$A$20)),1)</f>
        <v>CW</v>
      </c>
    </row>
    <row r="7140" spans="1:2" x14ac:dyDescent="0.2">
      <c r="A7140" t="str" cm="1">
        <f t="array" aca="1" ref="A7140" ca="1">INDEX(Users!$A$2:'Users'!$A$2001,RANDBETWEEN(1,ROWS(Users!$A$2:'Users'!$A$2001)),1)</f>
        <v>Stella</v>
      </c>
      <c r="B7140" t="str" cm="1">
        <f t="array" aca="1" ref="B7140" ca="1">INDEX(Apps!$A$2:'Apps'!$A$20,RANDBETWEEN(1,ROWS(Apps!$A$2:'Apps'!$A$20)),1)</f>
        <v>Atom</v>
      </c>
    </row>
    <row r="7141" spans="1:2" x14ac:dyDescent="0.2">
      <c r="A7141" t="str" cm="1">
        <f t="array" aca="1" ref="A7141" ca="1">INDEX(Users!$A$2:'Users'!$A$2001,RANDBETWEEN(1,ROWS(Users!$A$2:'Users'!$A$2001)),1)</f>
        <v>Leandro</v>
      </c>
      <c r="B7141" t="str" cm="1">
        <f t="array" aca="1" ref="B7141" ca="1">INDEX(Apps!$A$2:'Apps'!$A$20,RANDBETWEEN(1,ROWS(Apps!$A$2:'Apps'!$A$20)),1)</f>
        <v>Atom</v>
      </c>
    </row>
    <row r="7142" spans="1:2" x14ac:dyDescent="0.2">
      <c r="A7142" t="str" cm="1">
        <f t="array" aca="1" ref="A7142" ca="1">INDEX(Users!$A$2:'Users'!$A$2001,RANDBETWEEN(1,ROWS(Users!$A$2:'Users'!$A$2001)),1)</f>
        <v>Kasen</v>
      </c>
      <c r="B7142" t="str" cm="1">
        <f t="array" aca="1" ref="B7142" ca="1">INDEX(Apps!$A$2:'Apps'!$A$20,RANDBETWEEN(1,ROWS(Apps!$A$2:'Apps'!$A$20)),1)</f>
        <v>Sublime</v>
      </c>
    </row>
    <row r="7143" spans="1:2" x14ac:dyDescent="0.2">
      <c r="A7143" t="str" cm="1">
        <f t="array" aca="1" ref="A7143" ca="1">INDEX(Users!$A$2:'Users'!$A$2001,RANDBETWEEN(1,ROWS(Users!$A$2:'Users'!$A$2001)),1)</f>
        <v>Landon</v>
      </c>
      <c r="B7143" t="str" cm="1">
        <f t="array" aca="1" ref="B7143" ca="1">INDEX(Apps!$A$2:'Apps'!$A$20,RANDBETWEEN(1,ROWS(Apps!$A$2:'Apps'!$A$20)),1)</f>
        <v>Excel</v>
      </c>
    </row>
    <row r="7144" spans="1:2" x14ac:dyDescent="0.2">
      <c r="A7144" t="str" cm="1">
        <f t="array" aca="1" ref="A7144" ca="1">INDEX(Users!$A$2:'Users'!$A$2001,RANDBETWEEN(1,ROWS(Users!$A$2:'Users'!$A$2001)),1)</f>
        <v>Nicole</v>
      </c>
      <c r="B7144" t="str" cm="1">
        <f t="array" aca="1" ref="B7144" ca="1">INDEX(Apps!$A$2:'Apps'!$A$20,RANDBETWEEN(1,ROWS(Apps!$A$2:'Apps'!$A$20)),1)</f>
        <v>Atom</v>
      </c>
    </row>
    <row r="7145" spans="1:2" x14ac:dyDescent="0.2">
      <c r="A7145" t="str" cm="1">
        <f t="array" aca="1" ref="A7145" ca="1">INDEX(Users!$A$2:'Users'!$A$2001,RANDBETWEEN(1,ROWS(Users!$A$2:'Users'!$A$2001)),1)</f>
        <v>Mathias</v>
      </c>
      <c r="B7145" t="str" cm="1">
        <f t="array" aca="1" ref="B7145" ca="1">INDEX(Apps!$A$2:'Apps'!$A$20,RANDBETWEEN(1,ROWS(Apps!$A$2:'Apps'!$A$20)),1)</f>
        <v>CW</v>
      </c>
    </row>
    <row r="7146" spans="1:2" x14ac:dyDescent="0.2">
      <c r="A7146" t="str" cm="1">
        <f t="array" aca="1" ref="A7146" ca="1">INDEX(Users!$A$2:'Users'!$A$2001,RANDBETWEEN(1,ROWS(Users!$A$2:'Users'!$A$2001)),1)</f>
        <v>Marilyn</v>
      </c>
      <c r="B7146" t="str" cm="1">
        <f t="array" aca="1" ref="B7146" ca="1">INDEX(Apps!$A$2:'Apps'!$A$20,RANDBETWEEN(1,ROWS(Apps!$A$2:'Apps'!$A$20)),1)</f>
        <v>Excel</v>
      </c>
    </row>
    <row r="7147" spans="1:2" x14ac:dyDescent="0.2">
      <c r="A7147" t="str" cm="1">
        <f t="array" aca="1" ref="A7147" ca="1">INDEX(Users!$A$2:'Users'!$A$2001,RANDBETWEEN(1,ROWS(Users!$A$2:'Users'!$A$2001)),1)</f>
        <v>Trinity</v>
      </c>
      <c r="B7147" t="str" cm="1">
        <f t="array" aca="1" ref="B7147" ca="1">INDEX(Apps!$A$2:'Apps'!$A$20,RANDBETWEEN(1,ROWS(Apps!$A$2:'Apps'!$A$20)),1)</f>
        <v>SM</v>
      </c>
    </row>
    <row r="7148" spans="1:2" x14ac:dyDescent="0.2">
      <c r="A7148" t="str" cm="1">
        <f t="array" aca="1" ref="A7148" ca="1">INDEX(Users!$A$2:'Users'!$A$2001,RANDBETWEEN(1,ROWS(Users!$A$2:'Users'!$A$2001)),1)</f>
        <v>Ivy</v>
      </c>
      <c r="B7148" t="str" cm="1">
        <f t="array" aca="1" ref="B7148" ca="1">INDEX(Apps!$A$2:'Apps'!$A$20,RANDBETWEEN(1,ROWS(Apps!$A$2:'Apps'!$A$20)),1)</f>
        <v>CW</v>
      </c>
    </row>
    <row r="7149" spans="1:2" x14ac:dyDescent="0.2">
      <c r="A7149" t="str" cm="1">
        <f t="array" aca="1" ref="A7149" ca="1">INDEX(Users!$A$2:'Users'!$A$2001,RANDBETWEEN(1,ROWS(Users!$A$2:'Users'!$A$2001)),1)</f>
        <v>Elianna</v>
      </c>
      <c r="B7149" t="str" cm="1">
        <f t="array" aca="1" ref="B7149" ca="1">INDEX(Apps!$A$2:'Apps'!$A$20,RANDBETWEEN(1,ROWS(Apps!$A$2:'Apps'!$A$20)),1)</f>
        <v>Vmware</v>
      </c>
    </row>
    <row r="7150" spans="1:2" x14ac:dyDescent="0.2">
      <c r="A7150" t="str" cm="1">
        <f t="array" aca="1" ref="A7150" ca="1">INDEX(Users!$A$2:'Users'!$A$2001,RANDBETWEEN(1,ROWS(Users!$A$2:'Users'!$A$2001)),1)</f>
        <v>Zora</v>
      </c>
      <c r="B7150" t="str" cm="1">
        <f t="array" aca="1" ref="B7150" ca="1">INDEX(Apps!$A$2:'Apps'!$A$20,RANDBETWEEN(1,ROWS(Apps!$A$2:'Apps'!$A$20)),1)</f>
        <v>Facebook</v>
      </c>
    </row>
    <row r="7151" spans="1:2" x14ac:dyDescent="0.2">
      <c r="A7151" t="str" cm="1">
        <f t="array" aca="1" ref="A7151" ca="1">INDEX(Users!$A$2:'Users'!$A$2001,RANDBETWEEN(1,ROWS(Users!$A$2:'Users'!$A$2001)),1)</f>
        <v>Dane</v>
      </c>
      <c r="B7151" t="str" cm="1">
        <f t="array" aca="1" ref="B7151" ca="1">INDEX(Apps!$A$2:'Apps'!$A$20,RANDBETWEEN(1,ROWS(Apps!$A$2:'Apps'!$A$20)),1)</f>
        <v>Atom</v>
      </c>
    </row>
    <row r="7152" spans="1:2" x14ac:dyDescent="0.2">
      <c r="A7152" t="str" cm="1">
        <f t="array" aca="1" ref="A7152" ca="1">INDEX(Users!$A$2:'Users'!$A$2001,RANDBETWEEN(1,ROWS(Users!$A$2:'Users'!$A$2001)),1)</f>
        <v>Eduardo</v>
      </c>
      <c r="B7152" t="str" cm="1">
        <f t="array" aca="1" ref="B7152" ca="1">INDEX(Apps!$A$2:'Apps'!$A$20,RANDBETWEEN(1,ROWS(Apps!$A$2:'Apps'!$A$20)),1)</f>
        <v>Safari</v>
      </c>
    </row>
    <row r="7153" spans="1:2" x14ac:dyDescent="0.2">
      <c r="A7153" t="str" cm="1">
        <f t="array" aca="1" ref="A7153" ca="1">INDEX(Users!$A$2:'Users'!$A$2001,RANDBETWEEN(1,ROWS(Users!$A$2:'Users'!$A$2001)),1)</f>
        <v>Uriel</v>
      </c>
      <c r="B7153" t="str" cm="1">
        <f t="array" aca="1" ref="B7153" ca="1">INDEX(Apps!$A$2:'Apps'!$A$20,RANDBETWEEN(1,ROWS(Apps!$A$2:'Apps'!$A$20)),1)</f>
        <v>CW</v>
      </c>
    </row>
    <row r="7154" spans="1:2" x14ac:dyDescent="0.2">
      <c r="A7154" t="str" cm="1">
        <f t="array" aca="1" ref="A7154" ca="1">INDEX(Users!$A$2:'Users'!$A$2001,RANDBETWEEN(1,ROWS(Users!$A$2:'Users'!$A$2001)),1)</f>
        <v>Grady</v>
      </c>
      <c r="B7154" t="str" cm="1">
        <f t="array" aca="1" ref="B7154" ca="1">INDEX(Apps!$A$2:'Apps'!$A$20,RANDBETWEEN(1,ROWS(Apps!$A$2:'Apps'!$A$20)),1)</f>
        <v>Vscode</v>
      </c>
    </row>
    <row r="7155" spans="1:2" x14ac:dyDescent="0.2">
      <c r="A7155" t="str" cm="1">
        <f t="array" aca="1" ref="A7155" ca="1">INDEX(Users!$A$2:'Users'!$A$2001,RANDBETWEEN(1,ROWS(Users!$A$2:'Users'!$A$2001)),1)</f>
        <v>Ariel</v>
      </c>
      <c r="B7155" t="str" cm="1">
        <f t="array" aca="1" ref="B7155" ca="1">INDEX(Apps!$A$2:'Apps'!$A$20,RANDBETWEEN(1,ROWS(Apps!$A$2:'Apps'!$A$20)),1)</f>
        <v>Putty</v>
      </c>
    </row>
    <row r="7156" spans="1:2" x14ac:dyDescent="0.2">
      <c r="A7156" t="str" cm="1">
        <f t="array" aca="1" ref="A7156" ca="1">INDEX(Users!$A$2:'Users'!$A$2001,RANDBETWEEN(1,ROWS(Users!$A$2:'Users'!$A$2001)),1)</f>
        <v>Nellie</v>
      </c>
      <c r="B7156" t="str" cm="1">
        <f t="array" aca="1" ref="B7156" ca="1">INDEX(Apps!$A$2:'Apps'!$A$20,RANDBETWEEN(1,ROWS(Apps!$A$2:'Apps'!$A$20)),1)</f>
        <v>Vscode</v>
      </c>
    </row>
    <row r="7157" spans="1:2" x14ac:dyDescent="0.2">
      <c r="A7157" t="str" cm="1">
        <f t="array" aca="1" ref="A7157" ca="1">INDEX(Users!$A$2:'Users'!$A$2001,RANDBETWEEN(1,ROWS(Users!$A$2:'Users'!$A$2001)),1)</f>
        <v>Parker</v>
      </c>
      <c r="B7157" t="str" cm="1">
        <f t="array" aca="1" ref="B7157" ca="1">INDEX(Apps!$A$2:'Apps'!$A$20,RANDBETWEEN(1,ROWS(Apps!$A$2:'Apps'!$A$20)),1)</f>
        <v>Word</v>
      </c>
    </row>
    <row r="7158" spans="1:2" x14ac:dyDescent="0.2">
      <c r="A7158" t="str" cm="1">
        <f t="array" aca="1" ref="A7158" ca="1">INDEX(Users!$A$2:'Users'!$A$2001,RANDBETWEEN(1,ROWS(Users!$A$2:'Users'!$A$2001)),1)</f>
        <v>Rose</v>
      </c>
      <c r="B7158" t="str" cm="1">
        <f t="array" aca="1" ref="B7158" ca="1">INDEX(Apps!$A$2:'Apps'!$A$20,RANDBETWEEN(1,ROWS(Apps!$A$2:'Apps'!$A$20)),1)</f>
        <v>Mail</v>
      </c>
    </row>
    <row r="7159" spans="1:2" x14ac:dyDescent="0.2">
      <c r="A7159" t="str" cm="1">
        <f t="array" aca="1" ref="A7159" ca="1">INDEX(Users!$A$2:'Users'!$A$2001,RANDBETWEEN(1,ROWS(Users!$A$2:'Users'!$A$2001)),1)</f>
        <v>Brock</v>
      </c>
      <c r="B7159" t="str" cm="1">
        <f t="array" aca="1" ref="B7159" ca="1">INDEX(Apps!$A$2:'Apps'!$A$20,RANDBETWEEN(1,ROWS(Apps!$A$2:'Apps'!$A$20)),1)</f>
        <v>Vmware</v>
      </c>
    </row>
    <row r="7160" spans="1:2" x14ac:dyDescent="0.2">
      <c r="A7160" t="str" cm="1">
        <f t="array" aca="1" ref="A7160" ca="1">INDEX(Users!$A$2:'Users'!$A$2001,RANDBETWEEN(1,ROWS(Users!$A$2:'Users'!$A$2001)),1)</f>
        <v>Maverick</v>
      </c>
      <c r="B7160" t="str" cm="1">
        <f t="array" aca="1" ref="B7160" ca="1">INDEX(Apps!$A$2:'Apps'!$A$20,RANDBETWEEN(1,ROWS(Apps!$A$2:'Apps'!$A$20)),1)</f>
        <v>Word</v>
      </c>
    </row>
    <row r="7161" spans="1:2" x14ac:dyDescent="0.2">
      <c r="A7161" t="str" cm="1">
        <f t="array" aca="1" ref="A7161" ca="1">INDEX(Users!$A$2:'Users'!$A$2001,RANDBETWEEN(1,ROWS(Users!$A$2:'Users'!$A$2001)),1)</f>
        <v>Calliope</v>
      </c>
      <c r="B7161" t="str" cm="1">
        <f t="array" aca="1" ref="B7161" ca="1">INDEX(Apps!$A$2:'Apps'!$A$20,RANDBETWEEN(1,ROWS(Apps!$A$2:'Apps'!$A$20)),1)</f>
        <v>Mail</v>
      </c>
    </row>
    <row r="7162" spans="1:2" x14ac:dyDescent="0.2">
      <c r="A7162" t="str" cm="1">
        <f t="array" aca="1" ref="A7162" ca="1">INDEX(Users!$A$2:'Users'!$A$2001,RANDBETWEEN(1,ROWS(Users!$A$2:'Users'!$A$2001)),1)</f>
        <v>Keily</v>
      </c>
      <c r="B7162" t="str" cm="1">
        <f t="array" aca="1" ref="B7162" ca="1">INDEX(Apps!$A$2:'Apps'!$A$20,RANDBETWEEN(1,ROWS(Apps!$A$2:'Apps'!$A$20)),1)</f>
        <v>Atom</v>
      </c>
    </row>
    <row r="7163" spans="1:2" x14ac:dyDescent="0.2">
      <c r="A7163" t="str" cm="1">
        <f t="array" aca="1" ref="A7163" ca="1">INDEX(Users!$A$2:'Users'!$A$2001,RANDBETWEEN(1,ROWS(Users!$A$2:'Users'!$A$2001)),1)</f>
        <v>Guillermo</v>
      </c>
      <c r="B7163" t="str" cm="1">
        <f t="array" aca="1" ref="B7163" ca="1">INDEX(Apps!$A$2:'Apps'!$A$20,RANDBETWEEN(1,ROWS(Apps!$A$2:'Apps'!$A$20)),1)</f>
        <v>Atom</v>
      </c>
    </row>
    <row r="7164" spans="1:2" x14ac:dyDescent="0.2">
      <c r="A7164" t="str" cm="1">
        <f t="array" aca="1" ref="A7164" ca="1">INDEX(Users!$A$2:'Users'!$A$2001,RANDBETWEEN(1,ROWS(Users!$A$2:'Users'!$A$2001)),1)</f>
        <v>Livia</v>
      </c>
      <c r="B7164" t="str" cm="1">
        <f t="array" aca="1" ref="B7164" ca="1">INDEX(Apps!$A$2:'Apps'!$A$20,RANDBETWEEN(1,ROWS(Apps!$A$2:'Apps'!$A$20)),1)</f>
        <v>SM</v>
      </c>
    </row>
    <row r="7165" spans="1:2" x14ac:dyDescent="0.2">
      <c r="A7165" t="str" cm="1">
        <f t="array" aca="1" ref="A7165" ca="1">INDEX(Users!$A$2:'Users'!$A$2001,RANDBETWEEN(1,ROWS(Users!$A$2:'Users'!$A$2001)),1)</f>
        <v>Kaleb</v>
      </c>
      <c r="B7165" t="str" cm="1">
        <f t="array" aca="1" ref="B7165" ca="1">INDEX(Apps!$A$2:'Apps'!$A$20,RANDBETWEEN(1,ROWS(Apps!$A$2:'Apps'!$A$20)),1)</f>
        <v>Putty</v>
      </c>
    </row>
    <row r="7166" spans="1:2" x14ac:dyDescent="0.2">
      <c r="A7166" t="str" cm="1">
        <f t="array" aca="1" ref="A7166" ca="1">INDEX(Users!$A$2:'Users'!$A$2001,RANDBETWEEN(1,ROWS(Users!$A$2:'Users'!$A$2001)),1)</f>
        <v>Xavier</v>
      </c>
      <c r="B7166" t="str" cm="1">
        <f t="array" aca="1" ref="B7166" ca="1">INDEX(Apps!$A$2:'Apps'!$A$20,RANDBETWEEN(1,ROWS(Apps!$A$2:'Apps'!$A$20)),1)</f>
        <v>Facebook</v>
      </c>
    </row>
    <row r="7167" spans="1:2" x14ac:dyDescent="0.2">
      <c r="A7167" t="str" cm="1">
        <f t="array" aca="1" ref="A7167" ca="1">INDEX(Users!$A$2:'Users'!$A$2001,RANDBETWEEN(1,ROWS(Users!$A$2:'Users'!$A$2001)),1)</f>
        <v>Ayan</v>
      </c>
      <c r="B7167" t="str" cm="1">
        <f t="array" aca="1" ref="B7167" ca="1">INDEX(Apps!$A$2:'Apps'!$A$20,RANDBETWEEN(1,ROWS(Apps!$A$2:'Apps'!$A$20)),1)</f>
        <v>Safari</v>
      </c>
    </row>
    <row r="7168" spans="1:2" x14ac:dyDescent="0.2">
      <c r="A7168" t="str" cm="1">
        <f t="array" aca="1" ref="A7168" ca="1">INDEX(Users!$A$2:'Users'!$A$2001,RANDBETWEEN(1,ROWS(Users!$A$2:'Users'!$A$2001)),1)</f>
        <v>Lyanna</v>
      </c>
      <c r="B7168" t="str" cm="1">
        <f t="array" aca="1" ref="B7168" ca="1">INDEX(Apps!$A$2:'Apps'!$A$20,RANDBETWEEN(1,ROWS(Apps!$A$2:'Apps'!$A$20)),1)</f>
        <v>Secure</v>
      </c>
    </row>
    <row r="7169" spans="1:2" x14ac:dyDescent="0.2">
      <c r="A7169" t="str" cm="1">
        <f t="array" aca="1" ref="A7169" ca="1">INDEX(Users!$A$2:'Users'!$A$2001,RANDBETWEEN(1,ROWS(Users!$A$2:'Users'!$A$2001)),1)</f>
        <v>Johanna</v>
      </c>
      <c r="B7169" t="str" cm="1">
        <f t="array" aca="1" ref="B7169" ca="1">INDEX(Apps!$A$2:'Apps'!$A$20,RANDBETWEEN(1,ROWS(Apps!$A$2:'Apps'!$A$20)),1)</f>
        <v>Putty</v>
      </c>
    </row>
    <row r="7170" spans="1:2" x14ac:dyDescent="0.2">
      <c r="A7170" t="str" cm="1">
        <f t="array" aca="1" ref="A7170" ca="1">INDEX(Users!$A$2:'Users'!$A$2001,RANDBETWEEN(1,ROWS(Users!$A$2:'Users'!$A$2001)),1)</f>
        <v>Dustin</v>
      </c>
      <c r="B7170" t="str" cm="1">
        <f t="array" aca="1" ref="B7170" ca="1">INDEX(Apps!$A$2:'Apps'!$A$20,RANDBETWEEN(1,ROWS(Apps!$A$2:'Apps'!$A$20)),1)</f>
        <v>CW</v>
      </c>
    </row>
    <row r="7171" spans="1:2" x14ac:dyDescent="0.2">
      <c r="A7171" t="str" cm="1">
        <f t="array" aca="1" ref="A7171" ca="1">INDEX(Users!$A$2:'Users'!$A$2001,RANDBETWEEN(1,ROWS(Users!$A$2:'Users'!$A$2001)),1)</f>
        <v>Seven</v>
      </c>
      <c r="B7171" t="str" cm="1">
        <f t="array" aca="1" ref="B7171" ca="1">INDEX(Apps!$A$2:'Apps'!$A$20,RANDBETWEEN(1,ROWS(Apps!$A$2:'Apps'!$A$20)),1)</f>
        <v>FileZilla</v>
      </c>
    </row>
    <row r="7172" spans="1:2" x14ac:dyDescent="0.2">
      <c r="A7172" t="str" cm="1">
        <f t="array" aca="1" ref="A7172" ca="1">INDEX(Users!$A$2:'Users'!$A$2001,RANDBETWEEN(1,ROWS(Users!$A$2:'Users'!$A$2001)),1)</f>
        <v>Serena</v>
      </c>
      <c r="B7172" t="str" cm="1">
        <f t="array" aca="1" ref="B7172" ca="1">INDEX(Apps!$A$2:'Apps'!$A$20,RANDBETWEEN(1,ROWS(Apps!$A$2:'Apps'!$A$20)),1)</f>
        <v>Finance</v>
      </c>
    </row>
    <row r="7173" spans="1:2" x14ac:dyDescent="0.2">
      <c r="A7173" t="str" cm="1">
        <f t="array" aca="1" ref="A7173" ca="1">INDEX(Users!$A$2:'Users'!$A$2001,RANDBETWEEN(1,ROWS(Users!$A$2:'Users'!$A$2001)),1)</f>
        <v>Hugh</v>
      </c>
      <c r="B7173" t="str" cm="1">
        <f t="array" aca="1" ref="B7173" ca="1">INDEX(Apps!$A$2:'Apps'!$A$20,RANDBETWEEN(1,ROWS(Apps!$A$2:'Apps'!$A$20)),1)</f>
        <v>Excel</v>
      </c>
    </row>
    <row r="7174" spans="1:2" x14ac:dyDescent="0.2">
      <c r="A7174" t="str" cm="1">
        <f t="array" aca="1" ref="A7174" ca="1">INDEX(Users!$A$2:'Users'!$A$2001,RANDBETWEEN(1,ROWS(Users!$A$2:'Users'!$A$2001)),1)</f>
        <v>Nina</v>
      </c>
      <c r="B7174" t="str" cm="1">
        <f t="array" aca="1" ref="B7174" ca="1">INDEX(Apps!$A$2:'Apps'!$A$20,RANDBETWEEN(1,ROWS(Apps!$A$2:'Apps'!$A$20)),1)</f>
        <v>Google</v>
      </c>
    </row>
    <row r="7175" spans="1:2" x14ac:dyDescent="0.2">
      <c r="A7175" t="str" cm="1">
        <f t="array" aca="1" ref="A7175" ca="1">INDEX(Users!$A$2:'Users'!$A$2001,RANDBETWEEN(1,ROWS(Users!$A$2:'Users'!$A$2001)),1)</f>
        <v>Layla</v>
      </c>
      <c r="B7175" t="str" cm="1">
        <f t="array" aca="1" ref="B7175" ca="1">INDEX(Apps!$A$2:'Apps'!$A$20,RANDBETWEEN(1,ROWS(Apps!$A$2:'Apps'!$A$20)),1)</f>
        <v>Atom</v>
      </c>
    </row>
    <row r="7176" spans="1:2" x14ac:dyDescent="0.2">
      <c r="A7176" t="str" cm="1">
        <f t="array" aca="1" ref="A7176" ca="1">INDEX(Users!$A$2:'Users'!$A$2001,RANDBETWEEN(1,ROWS(Users!$A$2:'Users'!$A$2001)),1)</f>
        <v>Kane</v>
      </c>
      <c r="B7176" t="str" cm="1">
        <f t="array" aca="1" ref="B7176" ca="1">INDEX(Apps!$A$2:'Apps'!$A$20,RANDBETWEEN(1,ROWS(Apps!$A$2:'Apps'!$A$20)),1)</f>
        <v>Word</v>
      </c>
    </row>
    <row r="7177" spans="1:2" x14ac:dyDescent="0.2">
      <c r="A7177" t="str" cm="1">
        <f t="array" aca="1" ref="A7177" ca="1">INDEX(Users!$A$2:'Users'!$A$2001,RANDBETWEEN(1,ROWS(Users!$A$2:'Users'!$A$2001)),1)</f>
        <v>Kade</v>
      </c>
      <c r="B7177" t="str" cm="1">
        <f t="array" aca="1" ref="B7177" ca="1">INDEX(Apps!$A$2:'Apps'!$A$20,RANDBETWEEN(1,ROWS(Apps!$A$2:'Apps'!$A$20)),1)</f>
        <v>Safari</v>
      </c>
    </row>
    <row r="7178" spans="1:2" x14ac:dyDescent="0.2">
      <c r="A7178" t="str" cm="1">
        <f t="array" aca="1" ref="A7178" ca="1">INDEX(Users!$A$2:'Users'!$A$2001,RANDBETWEEN(1,ROWS(Users!$A$2:'Users'!$A$2001)),1)</f>
        <v>Arian</v>
      </c>
      <c r="B7178" t="str" cm="1">
        <f t="array" aca="1" ref="B7178" ca="1">INDEX(Apps!$A$2:'Apps'!$A$20,RANDBETWEEN(1,ROWS(Apps!$A$2:'Apps'!$A$20)),1)</f>
        <v>Google</v>
      </c>
    </row>
    <row r="7179" spans="1:2" x14ac:dyDescent="0.2">
      <c r="A7179" t="str" cm="1">
        <f t="array" aca="1" ref="A7179" ca="1">INDEX(Users!$A$2:'Users'!$A$2001,RANDBETWEEN(1,ROWS(Users!$A$2:'Users'!$A$2001)),1)</f>
        <v>Ember</v>
      </c>
      <c r="B7179" t="str" cm="1">
        <f t="array" aca="1" ref="B7179" ca="1">INDEX(Apps!$A$2:'Apps'!$A$20,RANDBETWEEN(1,ROWS(Apps!$A$2:'Apps'!$A$20)),1)</f>
        <v>Finance</v>
      </c>
    </row>
    <row r="7180" spans="1:2" x14ac:dyDescent="0.2">
      <c r="A7180" t="str" cm="1">
        <f t="array" aca="1" ref="A7180" ca="1">INDEX(Users!$A$2:'Users'!$A$2001,RANDBETWEEN(1,ROWS(Users!$A$2:'Users'!$A$2001)),1)</f>
        <v>Yael</v>
      </c>
      <c r="B7180" t="str" cm="1">
        <f t="array" aca="1" ref="B7180" ca="1">INDEX(Apps!$A$2:'Apps'!$A$20,RANDBETWEEN(1,ROWS(Apps!$A$2:'Apps'!$A$20)),1)</f>
        <v>FileZilla</v>
      </c>
    </row>
    <row r="7181" spans="1:2" x14ac:dyDescent="0.2">
      <c r="A7181" t="str" cm="1">
        <f t="array" aca="1" ref="A7181" ca="1">INDEX(Users!$A$2:'Users'!$A$2001,RANDBETWEEN(1,ROWS(Users!$A$2:'Users'!$A$2001)),1)</f>
        <v>Shawn</v>
      </c>
      <c r="B7181" t="str" cm="1">
        <f t="array" aca="1" ref="B7181" ca="1">INDEX(Apps!$A$2:'Apps'!$A$20,RANDBETWEEN(1,ROWS(Apps!$A$2:'Apps'!$A$20)),1)</f>
        <v>FileZilla</v>
      </c>
    </row>
    <row r="7182" spans="1:2" x14ac:dyDescent="0.2">
      <c r="A7182" t="str" cm="1">
        <f t="array" aca="1" ref="A7182" ca="1">INDEX(Users!$A$2:'Users'!$A$2001,RANDBETWEEN(1,ROWS(Users!$A$2:'Users'!$A$2001)),1)</f>
        <v>Sloan</v>
      </c>
      <c r="B7182" t="str" cm="1">
        <f t="array" aca="1" ref="B7182" ca="1">INDEX(Apps!$A$2:'Apps'!$A$20,RANDBETWEEN(1,ROWS(Apps!$A$2:'Apps'!$A$20)),1)</f>
        <v>Facebook</v>
      </c>
    </row>
    <row r="7183" spans="1:2" x14ac:dyDescent="0.2">
      <c r="A7183" t="str" cm="1">
        <f t="array" aca="1" ref="A7183" ca="1">INDEX(Users!$A$2:'Users'!$A$2001,RANDBETWEEN(1,ROWS(Users!$A$2:'Users'!$A$2001)),1)</f>
        <v>Justice</v>
      </c>
      <c r="B7183" t="str" cm="1">
        <f t="array" aca="1" ref="B7183" ca="1">INDEX(Apps!$A$2:'Apps'!$A$20,RANDBETWEEN(1,ROWS(Apps!$A$2:'Apps'!$A$20)),1)</f>
        <v>Safari</v>
      </c>
    </row>
    <row r="7184" spans="1:2" x14ac:dyDescent="0.2">
      <c r="A7184" t="str" cm="1">
        <f t="array" aca="1" ref="A7184" ca="1">INDEX(Users!$A$2:'Users'!$A$2001,RANDBETWEEN(1,ROWS(Users!$A$2:'Users'!$A$2001)),1)</f>
        <v>Mina</v>
      </c>
      <c r="B7184" t="str" cm="1">
        <f t="array" aca="1" ref="B7184" ca="1">INDEX(Apps!$A$2:'Apps'!$A$20,RANDBETWEEN(1,ROWS(Apps!$A$2:'Apps'!$A$20)),1)</f>
        <v>Vscode</v>
      </c>
    </row>
    <row r="7185" spans="1:2" x14ac:dyDescent="0.2">
      <c r="A7185" t="str" cm="1">
        <f t="array" aca="1" ref="A7185" ca="1">INDEX(Users!$A$2:'Users'!$A$2001,RANDBETWEEN(1,ROWS(Users!$A$2:'Users'!$A$2001)),1)</f>
        <v>Emely</v>
      </c>
      <c r="B7185" t="str" cm="1">
        <f t="array" aca="1" ref="B7185" ca="1">INDEX(Apps!$A$2:'Apps'!$A$20,RANDBETWEEN(1,ROWS(Apps!$A$2:'Apps'!$A$20)),1)</f>
        <v>Google</v>
      </c>
    </row>
    <row r="7186" spans="1:2" x14ac:dyDescent="0.2">
      <c r="A7186" t="str" cm="1">
        <f t="array" aca="1" ref="A7186" ca="1">INDEX(Users!$A$2:'Users'!$A$2001,RANDBETWEEN(1,ROWS(Users!$A$2:'Users'!$A$2001)),1)</f>
        <v>Weston</v>
      </c>
      <c r="B7186" t="str" cm="1">
        <f t="array" aca="1" ref="B7186" ca="1">INDEX(Apps!$A$2:'Apps'!$A$20,RANDBETWEEN(1,ROWS(Apps!$A$2:'Apps'!$A$20)),1)</f>
        <v>Safari</v>
      </c>
    </row>
    <row r="7187" spans="1:2" x14ac:dyDescent="0.2">
      <c r="A7187" t="str" cm="1">
        <f t="array" aca="1" ref="A7187" ca="1">INDEX(Users!$A$2:'Users'!$A$2001,RANDBETWEEN(1,ROWS(Users!$A$2:'Users'!$A$2001)),1)</f>
        <v>Jamir</v>
      </c>
      <c r="B7187" t="str" cm="1">
        <f t="array" aca="1" ref="B7187" ca="1">INDEX(Apps!$A$2:'Apps'!$A$20,RANDBETWEEN(1,ROWS(Apps!$A$2:'Apps'!$A$20)),1)</f>
        <v>Secure</v>
      </c>
    </row>
    <row r="7188" spans="1:2" x14ac:dyDescent="0.2">
      <c r="A7188" t="str" cm="1">
        <f t="array" aca="1" ref="A7188" ca="1">INDEX(Users!$A$2:'Users'!$A$2001,RANDBETWEEN(1,ROWS(Users!$A$2:'Users'!$A$2001)),1)</f>
        <v>Kason</v>
      </c>
      <c r="B7188" t="str" cm="1">
        <f t="array" aca="1" ref="B7188" ca="1">INDEX(Apps!$A$2:'Apps'!$A$20,RANDBETWEEN(1,ROWS(Apps!$A$2:'Apps'!$A$20)),1)</f>
        <v>EverNote</v>
      </c>
    </row>
    <row r="7189" spans="1:2" x14ac:dyDescent="0.2">
      <c r="A7189" t="str" cm="1">
        <f t="array" aca="1" ref="A7189" ca="1">INDEX(Users!$A$2:'Users'!$A$2001,RANDBETWEEN(1,ROWS(Users!$A$2:'Users'!$A$2001)),1)</f>
        <v>Rocco</v>
      </c>
      <c r="B7189" t="str" cm="1">
        <f t="array" aca="1" ref="B7189" ca="1">INDEX(Apps!$A$2:'Apps'!$A$20,RANDBETWEEN(1,ROWS(Apps!$A$2:'Apps'!$A$20)),1)</f>
        <v>FileZilla</v>
      </c>
    </row>
    <row r="7190" spans="1:2" x14ac:dyDescent="0.2">
      <c r="A7190" t="str" cm="1">
        <f t="array" aca="1" ref="A7190" ca="1">INDEX(Users!$A$2:'Users'!$A$2001,RANDBETWEEN(1,ROWS(Users!$A$2:'Users'!$A$2001)),1)</f>
        <v>Jasmine</v>
      </c>
      <c r="B7190" t="str" cm="1">
        <f t="array" aca="1" ref="B7190" ca="1">INDEX(Apps!$A$2:'Apps'!$A$20,RANDBETWEEN(1,ROWS(Apps!$A$2:'Apps'!$A$20)),1)</f>
        <v>Mail</v>
      </c>
    </row>
    <row r="7191" spans="1:2" x14ac:dyDescent="0.2">
      <c r="A7191" t="str" cm="1">
        <f t="array" aca="1" ref="A7191" ca="1">INDEX(Users!$A$2:'Users'!$A$2001,RANDBETWEEN(1,ROWS(Users!$A$2:'Users'!$A$2001)),1)</f>
        <v>Harmony</v>
      </c>
      <c r="B7191" t="str" cm="1">
        <f t="array" aca="1" ref="B7191" ca="1">INDEX(Apps!$A$2:'Apps'!$A$20,RANDBETWEEN(1,ROWS(Apps!$A$2:'Apps'!$A$20)),1)</f>
        <v>PowerPoint</v>
      </c>
    </row>
    <row r="7192" spans="1:2" x14ac:dyDescent="0.2">
      <c r="A7192" t="str" cm="1">
        <f t="array" aca="1" ref="A7192" ca="1">INDEX(Users!$A$2:'Users'!$A$2001,RANDBETWEEN(1,ROWS(Users!$A$2:'Users'!$A$2001)),1)</f>
        <v>Callum</v>
      </c>
      <c r="B7192" t="str" cm="1">
        <f t="array" aca="1" ref="B7192" ca="1">INDEX(Apps!$A$2:'Apps'!$A$20,RANDBETWEEN(1,ROWS(Apps!$A$2:'Apps'!$A$20)),1)</f>
        <v>Vmware</v>
      </c>
    </row>
    <row r="7193" spans="1:2" x14ac:dyDescent="0.2">
      <c r="A7193" t="str" cm="1">
        <f t="array" aca="1" ref="A7193" ca="1">INDEX(Users!$A$2:'Users'!$A$2001,RANDBETWEEN(1,ROWS(Users!$A$2:'Users'!$A$2001)),1)</f>
        <v>Egypt</v>
      </c>
      <c r="B7193" t="str" cm="1">
        <f t="array" aca="1" ref="B7193" ca="1">INDEX(Apps!$A$2:'Apps'!$A$20,RANDBETWEEN(1,ROWS(Apps!$A$2:'Apps'!$A$20)),1)</f>
        <v>Safari</v>
      </c>
    </row>
    <row r="7194" spans="1:2" x14ac:dyDescent="0.2">
      <c r="A7194" t="str" cm="1">
        <f t="array" aca="1" ref="A7194" ca="1">INDEX(Users!$A$2:'Users'!$A$2001,RANDBETWEEN(1,ROWS(Users!$A$2:'Users'!$A$2001)),1)</f>
        <v>Ella</v>
      </c>
      <c r="B7194" t="str" cm="1">
        <f t="array" aca="1" ref="B7194" ca="1">INDEX(Apps!$A$2:'Apps'!$A$20,RANDBETWEEN(1,ROWS(Apps!$A$2:'Apps'!$A$20)),1)</f>
        <v>CyberDuck</v>
      </c>
    </row>
    <row r="7195" spans="1:2" x14ac:dyDescent="0.2">
      <c r="A7195" t="str" cm="1">
        <f t="array" aca="1" ref="A7195" ca="1">INDEX(Users!$A$2:'Users'!$A$2001,RANDBETWEEN(1,ROWS(Users!$A$2:'Users'!$A$2001)),1)</f>
        <v>Caspian</v>
      </c>
      <c r="B7195" t="str" cm="1">
        <f t="array" aca="1" ref="B7195" ca="1">INDEX(Apps!$A$2:'Apps'!$A$20,RANDBETWEEN(1,ROWS(Apps!$A$2:'Apps'!$A$20)),1)</f>
        <v>CyberDuck</v>
      </c>
    </row>
    <row r="7196" spans="1:2" x14ac:dyDescent="0.2">
      <c r="A7196" t="str" cm="1">
        <f t="array" aca="1" ref="A7196" ca="1">INDEX(Users!$A$2:'Users'!$A$2001,RANDBETWEEN(1,ROWS(Users!$A$2:'Users'!$A$2001)),1)</f>
        <v>Dexter</v>
      </c>
      <c r="B7196" t="str" cm="1">
        <f t="array" aca="1" ref="B7196" ca="1">INDEX(Apps!$A$2:'Apps'!$A$20,RANDBETWEEN(1,ROWS(Apps!$A$2:'Apps'!$A$20)),1)</f>
        <v>Excel</v>
      </c>
    </row>
    <row r="7197" spans="1:2" x14ac:dyDescent="0.2">
      <c r="A7197" t="str" cm="1">
        <f t="array" aca="1" ref="A7197" ca="1">INDEX(Users!$A$2:'Users'!$A$2001,RANDBETWEEN(1,ROWS(Users!$A$2:'Users'!$A$2001)),1)</f>
        <v>Freya</v>
      </c>
      <c r="B7197" t="str" cm="1">
        <f t="array" aca="1" ref="B7197" ca="1">INDEX(Apps!$A$2:'Apps'!$A$20,RANDBETWEEN(1,ROWS(Apps!$A$2:'Apps'!$A$20)),1)</f>
        <v>CW</v>
      </c>
    </row>
    <row r="7198" spans="1:2" x14ac:dyDescent="0.2">
      <c r="A7198" t="str" cm="1">
        <f t="array" aca="1" ref="A7198" ca="1">INDEX(Users!$A$2:'Users'!$A$2001,RANDBETWEEN(1,ROWS(Users!$A$2:'Users'!$A$2001)),1)</f>
        <v>Kiaan</v>
      </c>
      <c r="B7198" t="str" cm="1">
        <f t="array" aca="1" ref="B7198" ca="1">INDEX(Apps!$A$2:'Apps'!$A$20,RANDBETWEEN(1,ROWS(Apps!$A$2:'Apps'!$A$20)),1)</f>
        <v>Facebook</v>
      </c>
    </row>
    <row r="7199" spans="1:2" x14ac:dyDescent="0.2">
      <c r="A7199" t="str" cm="1">
        <f t="array" aca="1" ref="A7199" ca="1">INDEX(Users!$A$2:'Users'!$A$2001,RANDBETWEEN(1,ROWS(Users!$A$2:'Users'!$A$2001)),1)</f>
        <v>Jon</v>
      </c>
      <c r="B7199" t="str" cm="1">
        <f t="array" aca="1" ref="B7199" ca="1">INDEX(Apps!$A$2:'Apps'!$A$20,RANDBETWEEN(1,ROWS(Apps!$A$2:'Apps'!$A$20)),1)</f>
        <v>Safari</v>
      </c>
    </row>
    <row r="7200" spans="1:2" x14ac:dyDescent="0.2">
      <c r="A7200" t="str" cm="1">
        <f t="array" aca="1" ref="A7200" ca="1">INDEX(Users!$A$2:'Users'!$A$2001,RANDBETWEEN(1,ROWS(Users!$A$2:'Users'!$A$2001)),1)</f>
        <v>Samara</v>
      </c>
      <c r="B7200" t="str" cm="1">
        <f t="array" aca="1" ref="B7200" ca="1">INDEX(Apps!$A$2:'Apps'!$A$20,RANDBETWEEN(1,ROWS(Apps!$A$2:'Apps'!$A$20)),1)</f>
        <v>Secure</v>
      </c>
    </row>
    <row r="7201" spans="1:2" x14ac:dyDescent="0.2">
      <c r="A7201" t="str" cm="1">
        <f t="array" aca="1" ref="A7201" ca="1">INDEX(Users!$A$2:'Users'!$A$2001,RANDBETWEEN(1,ROWS(Users!$A$2:'Users'!$A$2001)),1)</f>
        <v>Blair</v>
      </c>
      <c r="B7201" t="str" cm="1">
        <f t="array" aca="1" ref="B7201" ca="1">INDEX(Apps!$A$2:'Apps'!$A$20,RANDBETWEEN(1,ROWS(Apps!$A$2:'Apps'!$A$20)),1)</f>
        <v>CyberDuck</v>
      </c>
    </row>
    <row r="7202" spans="1:2" x14ac:dyDescent="0.2">
      <c r="A7202" t="str" cm="1">
        <f t="array" aca="1" ref="A7202" ca="1">INDEX(Users!$A$2:'Users'!$A$2001,RANDBETWEEN(1,ROWS(Users!$A$2:'Users'!$A$2001)),1)</f>
        <v>Roland</v>
      </c>
      <c r="B7202" t="str" cm="1">
        <f t="array" aca="1" ref="B7202" ca="1">INDEX(Apps!$A$2:'Apps'!$A$20,RANDBETWEEN(1,ROWS(Apps!$A$2:'Apps'!$A$20)),1)</f>
        <v>Atom</v>
      </c>
    </row>
    <row r="7203" spans="1:2" x14ac:dyDescent="0.2">
      <c r="A7203" t="str" cm="1">
        <f t="array" aca="1" ref="A7203" ca="1">INDEX(Users!$A$2:'Users'!$A$2001,RANDBETWEEN(1,ROWS(Users!$A$2:'Users'!$A$2001)),1)</f>
        <v>Trace</v>
      </c>
      <c r="B7203" t="str" cm="1">
        <f t="array" aca="1" ref="B7203" ca="1">INDEX(Apps!$A$2:'Apps'!$A$20,RANDBETWEEN(1,ROWS(Apps!$A$2:'Apps'!$A$20)),1)</f>
        <v>EverNote</v>
      </c>
    </row>
    <row r="7204" spans="1:2" x14ac:dyDescent="0.2">
      <c r="A7204" t="str" cm="1">
        <f t="array" aca="1" ref="A7204" ca="1">INDEX(Users!$A$2:'Users'!$A$2001,RANDBETWEEN(1,ROWS(Users!$A$2:'Users'!$A$2001)),1)</f>
        <v>Bailey</v>
      </c>
      <c r="B7204" t="str" cm="1">
        <f t="array" aca="1" ref="B7204" ca="1">INDEX(Apps!$A$2:'Apps'!$A$20,RANDBETWEEN(1,ROWS(Apps!$A$2:'Apps'!$A$20)),1)</f>
        <v>Atom</v>
      </c>
    </row>
    <row r="7205" spans="1:2" x14ac:dyDescent="0.2">
      <c r="A7205" t="str" cm="1">
        <f t="array" aca="1" ref="A7205" ca="1">INDEX(Users!$A$2:'Users'!$A$2001,RANDBETWEEN(1,ROWS(Users!$A$2:'Users'!$A$2001)),1)</f>
        <v>Moses</v>
      </c>
      <c r="B7205" t="str" cm="1">
        <f t="array" aca="1" ref="B7205" ca="1">INDEX(Apps!$A$2:'Apps'!$A$20,RANDBETWEEN(1,ROWS(Apps!$A$2:'Apps'!$A$20)),1)</f>
        <v>Finance</v>
      </c>
    </row>
    <row r="7206" spans="1:2" x14ac:dyDescent="0.2">
      <c r="A7206" t="str" cm="1">
        <f t="array" aca="1" ref="A7206" ca="1">INDEX(Users!$A$2:'Users'!$A$2001,RANDBETWEEN(1,ROWS(Users!$A$2:'Users'!$A$2001)),1)</f>
        <v>Leila</v>
      </c>
      <c r="B7206" t="str" cm="1">
        <f t="array" aca="1" ref="B7206" ca="1">INDEX(Apps!$A$2:'Apps'!$A$20,RANDBETWEEN(1,ROWS(Apps!$A$2:'Apps'!$A$20)),1)</f>
        <v>Word</v>
      </c>
    </row>
    <row r="7207" spans="1:2" x14ac:dyDescent="0.2">
      <c r="A7207" t="str" cm="1">
        <f t="array" aca="1" ref="A7207" ca="1">INDEX(Users!$A$2:'Users'!$A$2001,RANDBETWEEN(1,ROWS(Users!$A$2:'Users'!$A$2001)),1)</f>
        <v>Lyle</v>
      </c>
      <c r="B7207" t="str" cm="1">
        <f t="array" aca="1" ref="B7207" ca="1">INDEX(Apps!$A$2:'Apps'!$A$20,RANDBETWEEN(1,ROWS(Apps!$A$2:'Apps'!$A$20)),1)</f>
        <v>Vmware</v>
      </c>
    </row>
    <row r="7208" spans="1:2" x14ac:dyDescent="0.2">
      <c r="A7208" t="str" cm="1">
        <f t="array" aca="1" ref="A7208" ca="1">INDEX(Users!$A$2:'Users'!$A$2001,RANDBETWEEN(1,ROWS(Users!$A$2:'Users'!$A$2001)),1)</f>
        <v>Viviana</v>
      </c>
      <c r="B7208" t="str" cm="1">
        <f t="array" aca="1" ref="B7208" ca="1">INDEX(Apps!$A$2:'Apps'!$A$20,RANDBETWEEN(1,ROWS(Apps!$A$2:'Apps'!$A$20)),1)</f>
        <v>Excel</v>
      </c>
    </row>
    <row r="7209" spans="1:2" x14ac:dyDescent="0.2">
      <c r="A7209" t="str" cm="1">
        <f t="array" aca="1" ref="A7209" ca="1">INDEX(Users!$A$2:'Users'!$A$2001,RANDBETWEEN(1,ROWS(Users!$A$2:'Users'!$A$2001)),1)</f>
        <v>Wallace</v>
      </c>
      <c r="B7209" t="str" cm="1">
        <f t="array" aca="1" ref="B7209" ca="1">INDEX(Apps!$A$2:'Apps'!$A$20,RANDBETWEEN(1,ROWS(Apps!$A$2:'Apps'!$A$20)),1)</f>
        <v>Word</v>
      </c>
    </row>
    <row r="7210" spans="1:2" x14ac:dyDescent="0.2">
      <c r="A7210" t="str" cm="1">
        <f t="array" aca="1" ref="A7210" ca="1">INDEX(Users!$A$2:'Users'!$A$2001,RANDBETWEEN(1,ROWS(Users!$A$2:'Users'!$A$2001)),1)</f>
        <v>Katalina</v>
      </c>
      <c r="B7210" t="str" cm="1">
        <f t="array" aca="1" ref="B7210" ca="1">INDEX(Apps!$A$2:'Apps'!$A$20,RANDBETWEEN(1,ROWS(Apps!$A$2:'Apps'!$A$20)),1)</f>
        <v>Sublime</v>
      </c>
    </row>
    <row r="7211" spans="1:2" x14ac:dyDescent="0.2">
      <c r="A7211" t="str" cm="1">
        <f t="array" aca="1" ref="A7211" ca="1">INDEX(Users!$A$2:'Users'!$A$2001,RANDBETWEEN(1,ROWS(Users!$A$2:'Users'!$A$2001)),1)</f>
        <v>Malik</v>
      </c>
      <c r="B7211" t="str" cm="1">
        <f t="array" aca="1" ref="B7211" ca="1">INDEX(Apps!$A$2:'Apps'!$A$20,RANDBETWEEN(1,ROWS(Apps!$A$2:'Apps'!$A$20)),1)</f>
        <v>Mail</v>
      </c>
    </row>
    <row r="7212" spans="1:2" x14ac:dyDescent="0.2">
      <c r="A7212" t="str" cm="1">
        <f t="array" aca="1" ref="A7212" ca="1">INDEX(Users!$A$2:'Users'!$A$2001,RANDBETWEEN(1,ROWS(Users!$A$2:'Users'!$A$2001)),1)</f>
        <v>Rosemary</v>
      </c>
      <c r="B7212" t="str" cm="1">
        <f t="array" aca="1" ref="B7212" ca="1">INDEX(Apps!$A$2:'Apps'!$A$20,RANDBETWEEN(1,ROWS(Apps!$A$2:'Apps'!$A$20)),1)</f>
        <v>Finance</v>
      </c>
    </row>
    <row r="7213" spans="1:2" x14ac:dyDescent="0.2">
      <c r="A7213" t="str" cm="1">
        <f t="array" aca="1" ref="A7213" ca="1">INDEX(Users!$A$2:'Users'!$A$2001,RANDBETWEEN(1,ROWS(Users!$A$2:'Users'!$A$2001)),1)</f>
        <v>Johnny</v>
      </c>
      <c r="B7213" t="str" cm="1">
        <f t="array" aca="1" ref="B7213" ca="1">INDEX(Apps!$A$2:'Apps'!$A$20,RANDBETWEEN(1,ROWS(Apps!$A$2:'Apps'!$A$20)),1)</f>
        <v>Google</v>
      </c>
    </row>
    <row r="7214" spans="1:2" x14ac:dyDescent="0.2">
      <c r="A7214" t="str" cm="1">
        <f t="array" aca="1" ref="A7214" ca="1">INDEX(Users!$A$2:'Users'!$A$2001,RANDBETWEEN(1,ROWS(Users!$A$2:'Users'!$A$2001)),1)</f>
        <v>Scott</v>
      </c>
      <c r="B7214" t="str" cm="1">
        <f t="array" aca="1" ref="B7214" ca="1">INDEX(Apps!$A$2:'Apps'!$A$20,RANDBETWEEN(1,ROWS(Apps!$A$2:'Apps'!$A$20)),1)</f>
        <v>Word</v>
      </c>
    </row>
    <row r="7215" spans="1:2" x14ac:dyDescent="0.2">
      <c r="A7215" t="str" cm="1">
        <f t="array" aca="1" ref="A7215" ca="1">INDEX(Users!$A$2:'Users'!$A$2001,RANDBETWEEN(1,ROWS(Users!$A$2:'Users'!$A$2001)),1)</f>
        <v>Natalia</v>
      </c>
      <c r="B7215" t="str" cm="1">
        <f t="array" aca="1" ref="B7215" ca="1">INDEX(Apps!$A$2:'Apps'!$A$20,RANDBETWEEN(1,ROWS(Apps!$A$2:'Apps'!$A$20)),1)</f>
        <v>Vmware</v>
      </c>
    </row>
    <row r="7216" spans="1:2" x14ac:dyDescent="0.2">
      <c r="A7216" t="str" cm="1">
        <f t="array" aca="1" ref="A7216" ca="1">INDEX(Users!$A$2:'Users'!$A$2001,RANDBETWEEN(1,ROWS(Users!$A$2:'Users'!$A$2001)),1)</f>
        <v>Vicente</v>
      </c>
      <c r="B7216" t="str" cm="1">
        <f t="array" aca="1" ref="B7216" ca="1">INDEX(Apps!$A$2:'Apps'!$A$20,RANDBETWEEN(1,ROWS(Apps!$A$2:'Apps'!$A$20)),1)</f>
        <v>Mail</v>
      </c>
    </row>
    <row r="7217" spans="1:2" x14ac:dyDescent="0.2">
      <c r="A7217" t="str" cm="1">
        <f t="array" aca="1" ref="A7217" ca="1">INDEX(Users!$A$2:'Users'!$A$2001,RANDBETWEEN(1,ROWS(Users!$A$2:'Users'!$A$2001)),1)</f>
        <v>Isabel</v>
      </c>
      <c r="B7217" t="str" cm="1">
        <f t="array" aca="1" ref="B7217" ca="1">INDEX(Apps!$A$2:'Apps'!$A$20,RANDBETWEEN(1,ROWS(Apps!$A$2:'Apps'!$A$20)),1)</f>
        <v>Putty</v>
      </c>
    </row>
    <row r="7218" spans="1:2" x14ac:dyDescent="0.2">
      <c r="A7218" t="str" cm="1">
        <f t="array" aca="1" ref="A7218" ca="1">INDEX(Users!$A$2:'Users'!$A$2001,RANDBETWEEN(1,ROWS(Users!$A$2:'Users'!$A$2001)),1)</f>
        <v>Mitchell</v>
      </c>
      <c r="B7218" t="str" cm="1">
        <f t="array" aca="1" ref="B7218" ca="1">INDEX(Apps!$A$2:'Apps'!$A$20,RANDBETWEEN(1,ROWS(Apps!$A$2:'Apps'!$A$20)),1)</f>
        <v>Facebook</v>
      </c>
    </row>
    <row r="7219" spans="1:2" x14ac:dyDescent="0.2">
      <c r="A7219" t="str" cm="1">
        <f t="array" aca="1" ref="A7219" ca="1">INDEX(Users!$A$2:'Users'!$A$2001,RANDBETWEEN(1,ROWS(Users!$A$2:'Users'!$A$2001)),1)</f>
        <v>Gordon</v>
      </c>
      <c r="B7219" t="str" cm="1">
        <f t="array" aca="1" ref="B7219" ca="1">INDEX(Apps!$A$2:'Apps'!$A$20,RANDBETWEEN(1,ROWS(Apps!$A$2:'Apps'!$A$20)),1)</f>
        <v>EverNote</v>
      </c>
    </row>
    <row r="7220" spans="1:2" x14ac:dyDescent="0.2">
      <c r="A7220" t="str" cm="1">
        <f t="array" aca="1" ref="A7220" ca="1">INDEX(Users!$A$2:'Users'!$A$2001,RANDBETWEEN(1,ROWS(Users!$A$2:'Users'!$A$2001)),1)</f>
        <v>Joel</v>
      </c>
      <c r="B7220" t="str" cm="1">
        <f t="array" aca="1" ref="B7220" ca="1">INDEX(Apps!$A$2:'Apps'!$A$20,RANDBETWEEN(1,ROWS(Apps!$A$2:'Apps'!$A$20)),1)</f>
        <v>Vmware</v>
      </c>
    </row>
    <row r="7221" spans="1:2" x14ac:dyDescent="0.2">
      <c r="A7221" t="str" cm="1">
        <f t="array" aca="1" ref="A7221" ca="1">INDEX(Users!$A$2:'Users'!$A$2001,RANDBETWEEN(1,ROWS(Users!$A$2:'Users'!$A$2001)),1)</f>
        <v>Marcel</v>
      </c>
      <c r="B7221" t="str" cm="1">
        <f t="array" aca="1" ref="B7221" ca="1">INDEX(Apps!$A$2:'Apps'!$A$20,RANDBETWEEN(1,ROWS(Apps!$A$2:'Apps'!$A$20)),1)</f>
        <v>SM</v>
      </c>
    </row>
    <row r="7222" spans="1:2" x14ac:dyDescent="0.2">
      <c r="A7222" t="str" cm="1">
        <f t="array" aca="1" ref="A7222" ca="1">INDEX(Users!$A$2:'Users'!$A$2001,RANDBETWEEN(1,ROWS(Users!$A$2:'Users'!$A$2001)),1)</f>
        <v>Brittany</v>
      </c>
      <c r="B7222" t="str" cm="1">
        <f t="array" aca="1" ref="B7222" ca="1">INDEX(Apps!$A$2:'Apps'!$A$20,RANDBETWEEN(1,ROWS(Apps!$A$2:'Apps'!$A$20)),1)</f>
        <v>Facebook</v>
      </c>
    </row>
    <row r="7223" spans="1:2" x14ac:dyDescent="0.2">
      <c r="A7223" t="str" cm="1">
        <f t="array" aca="1" ref="A7223" ca="1">INDEX(Users!$A$2:'Users'!$A$2001,RANDBETWEEN(1,ROWS(Users!$A$2:'Users'!$A$2001)),1)</f>
        <v>Kristian</v>
      </c>
      <c r="B7223" t="str" cm="1">
        <f t="array" aca="1" ref="B7223" ca="1">INDEX(Apps!$A$2:'Apps'!$A$20,RANDBETWEEN(1,ROWS(Apps!$A$2:'Apps'!$A$20)),1)</f>
        <v>Google</v>
      </c>
    </row>
    <row r="7224" spans="1:2" x14ac:dyDescent="0.2">
      <c r="A7224" t="str" cm="1">
        <f t="array" aca="1" ref="A7224" ca="1">INDEX(Users!$A$2:'Users'!$A$2001,RANDBETWEEN(1,ROWS(Users!$A$2:'Users'!$A$2001)),1)</f>
        <v>Mario</v>
      </c>
      <c r="B7224" t="str" cm="1">
        <f t="array" aca="1" ref="B7224" ca="1">INDEX(Apps!$A$2:'Apps'!$A$20,RANDBETWEEN(1,ROWS(Apps!$A$2:'Apps'!$A$20)),1)</f>
        <v>Secure</v>
      </c>
    </row>
    <row r="7225" spans="1:2" x14ac:dyDescent="0.2">
      <c r="A7225" t="str" cm="1">
        <f t="array" aca="1" ref="A7225" ca="1">INDEX(Users!$A$2:'Users'!$A$2001,RANDBETWEEN(1,ROWS(Users!$A$2:'Users'!$A$2001)),1)</f>
        <v>Oakley</v>
      </c>
      <c r="B7225" t="str" cm="1">
        <f t="array" aca="1" ref="B7225" ca="1">INDEX(Apps!$A$2:'Apps'!$A$20,RANDBETWEEN(1,ROWS(Apps!$A$2:'Apps'!$A$20)),1)</f>
        <v>Vmware</v>
      </c>
    </row>
    <row r="7226" spans="1:2" x14ac:dyDescent="0.2">
      <c r="A7226" t="str" cm="1">
        <f t="array" aca="1" ref="A7226" ca="1">INDEX(Users!$A$2:'Users'!$A$2001,RANDBETWEEN(1,ROWS(Users!$A$2:'Users'!$A$2001)),1)</f>
        <v>Adele</v>
      </c>
      <c r="B7226" t="str" cm="1">
        <f t="array" aca="1" ref="B7226" ca="1">INDEX(Apps!$A$2:'Apps'!$A$20,RANDBETWEEN(1,ROWS(Apps!$A$2:'Apps'!$A$20)),1)</f>
        <v>CyberDuck</v>
      </c>
    </row>
    <row r="7227" spans="1:2" x14ac:dyDescent="0.2">
      <c r="A7227" t="str" cm="1">
        <f t="array" aca="1" ref="A7227" ca="1">INDEX(Users!$A$2:'Users'!$A$2001,RANDBETWEEN(1,ROWS(Users!$A$2:'Users'!$A$2001)),1)</f>
        <v>Alvin</v>
      </c>
      <c r="B7227" t="str" cm="1">
        <f t="array" aca="1" ref="B7227" ca="1">INDEX(Apps!$A$2:'Apps'!$A$20,RANDBETWEEN(1,ROWS(Apps!$A$2:'Apps'!$A$20)),1)</f>
        <v>Sublime</v>
      </c>
    </row>
    <row r="7228" spans="1:2" x14ac:dyDescent="0.2">
      <c r="A7228" t="str" cm="1">
        <f t="array" aca="1" ref="A7228" ca="1">INDEX(Users!$A$2:'Users'!$A$2001,RANDBETWEEN(1,ROWS(Users!$A$2:'Users'!$A$2001)),1)</f>
        <v>Juliana</v>
      </c>
      <c r="B7228" t="str" cm="1">
        <f t="array" aca="1" ref="B7228" ca="1">INDEX(Apps!$A$2:'Apps'!$A$20,RANDBETWEEN(1,ROWS(Apps!$A$2:'Apps'!$A$20)),1)</f>
        <v>Safari</v>
      </c>
    </row>
    <row r="7229" spans="1:2" x14ac:dyDescent="0.2">
      <c r="A7229" t="str" cm="1">
        <f t="array" aca="1" ref="A7229" ca="1">INDEX(Users!$A$2:'Users'!$A$2001,RANDBETWEEN(1,ROWS(Users!$A$2:'Users'!$A$2001)),1)</f>
        <v>Yara</v>
      </c>
      <c r="B7229" t="str" cm="1">
        <f t="array" aca="1" ref="B7229" ca="1">INDEX(Apps!$A$2:'Apps'!$A$20,RANDBETWEEN(1,ROWS(Apps!$A$2:'Apps'!$A$20)),1)</f>
        <v>Mail</v>
      </c>
    </row>
    <row r="7230" spans="1:2" x14ac:dyDescent="0.2">
      <c r="A7230" t="str" cm="1">
        <f t="array" aca="1" ref="A7230" ca="1">INDEX(Users!$A$2:'Users'!$A$2001,RANDBETWEEN(1,ROWS(Users!$A$2:'Users'!$A$2001)),1)</f>
        <v>Maliyah</v>
      </c>
      <c r="B7230" t="str" cm="1">
        <f t="array" aca="1" ref="B7230" ca="1">INDEX(Apps!$A$2:'Apps'!$A$20,RANDBETWEEN(1,ROWS(Apps!$A$2:'Apps'!$A$20)),1)</f>
        <v>Sublime</v>
      </c>
    </row>
    <row r="7231" spans="1:2" x14ac:dyDescent="0.2">
      <c r="A7231" t="str" cm="1">
        <f t="array" aca="1" ref="A7231" ca="1">INDEX(Users!$A$2:'Users'!$A$2001,RANDBETWEEN(1,ROWS(Users!$A$2:'Users'!$A$2001)),1)</f>
        <v>Anya</v>
      </c>
      <c r="B7231" t="str" cm="1">
        <f t="array" aca="1" ref="B7231" ca="1">INDEX(Apps!$A$2:'Apps'!$A$20,RANDBETWEEN(1,ROWS(Apps!$A$2:'Apps'!$A$20)),1)</f>
        <v>Google</v>
      </c>
    </row>
    <row r="7232" spans="1:2" x14ac:dyDescent="0.2">
      <c r="A7232" t="str" cm="1">
        <f t="array" aca="1" ref="A7232" ca="1">INDEX(Users!$A$2:'Users'!$A$2001,RANDBETWEEN(1,ROWS(Users!$A$2:'Users'!$A$2001)),1)</f>
        <v>Trent</v>
      </c>
      <c r="B7232" t="str" cm="1">
        <f t="array" aca="1" ref="B7232" ca="1">INDEX(Apps!$A$2:'Apps'!$A$20,RANDBETWEEN(1,ROWS(Apps!$A$2:'Apps'!$A$20)),1)</f>
        <v>Facebook</v>
      </c>
    </row>
    <row r="7233" spans="1:2" x14ac:dyDescent="0.2">
      <c r="A7233" t="str" cm="1">
        <f t="array" aca="1" ref="A7233" ca="1">INDEX(Users!$A$2:'Users'!$A$2001,RANDBETWEEN(1,ROWS(Users!$A$2:'Users'!$A$2001)),1)</f>
        <v>Valeria</v>
      </c>
      <c r="B7233" t="str" cm="1">
        <f t="array" aca="1" ref="B7233" ca="1">INDEX(Apps!$A$2:'Apps'!$A$20,RANDBETWEEN(1,ROWS(Apps!$A$2:'Apps'!$A$20)),1)</f>
        <v>Sublime</v>
      </c>
    </row>
    <row r="7234" spans="1:2" x14ac:dyDescent="0.2">
      <c r="A7234" t="str" cm="1">
        <f t="array" aca="1" ref="A7234" ca="1">INDEX(Users!$A$2:'Users'!$A$2001,RANDBETWEEN(1,ROWS(Users!$A$2:'Users'!$A$2001)),1)</f>
        <v>Lara</v>
      </c>
      <c r="B7234" t="str" cm="1">
        <f t="array" aca="1" ref="B7234" ca="1">INDEX(Apps!$A$2:'Apps'!$A$20,RANDBETWEEN(1,ROWS(Apps!$A$2:'Apps'!$A$20)),1)</f>
        <v>Excel</v>
      </c>
    </row>
    <row r="7235" spans="1:2" x14ac:dyDescent="0.2">
      <c r="A7235" t="str" cm="1">
        <f t="array" aca="1" ref="A7235" ca="1">INDEX(Users!$A$2:'Users'!$A$2001,RANDBETWEEN(1,ROWS(Users!$A$2:'Users'!$A$2001)),1)</f>
        <v>Isabella</v>
      </c>
      <c r="B7235" t="str" cm="1">
        <f t="array" aca="1" ref="B7235" ca="1">INDEX(Apps!$A$2:'Apps'!$A$20,RANDBETWEEN(1,ROWS(Apps!$A$2:'Apps'!$A$20)),1)</f>
        <v>CW</v>
      </c>
    </row>
    <row r="7236" spans="1:2" x14ac:dyDescent="0.2">
      <c r="A7236" t="str" cm="1">
        <f t="array" aca="1" ref="A7236" ca="1">INDEX(Users!$A$2:'Users'!$A$2001,RANDBETWEEN(1,ROWS(Users!$A$2:'Users'!$A$2001)),1)</f>
        <v>Maggie</v>
      </c>
      <c r="B7236" t="str" cm="1">
        <f t="array" aca="1" ref="B7236" ca="1">INDEX(Apps!$A$2:'Apps'!$A$20,RANDBETWEEN(1,ROWS(Apps!$A$2:'Apps'!$A$20)),1)</f>
        <v>Word</v>
      </c>
    </row>
    <row r="7237" spans="1:2" x14ac:dyDescent="0.2">
      <c r="A7237" t="str" cm="1">
        <f t="array" aca="1" ref="A7237" ca="1">INDEX(Users!$A$2:'Users'!$A$2001,RANDBETWEEN(1,ROWS(Users!$A$2:'Users'!$A$2001)),1)</f>
        <v>Maddox</v>
      </c>
      <c r="B7237" t="str" cm="1">
        <f t="array" aca="1" ref="B7237" ca="1">INDEX(Apps!$A$2:'Apps'!$A$20,RANDBETWEEN(1,ROWS(Apps!$A$2:'Apps'!$A$20)),1)</f>
        <v>CyberDuck</v>
      </c>
    </row>
    <row r="7238" spans="1:2" x14ac:dyDescent="0.2">
      <c r="A7238" t="str" cm="1">
        <f t="array" aca="1" ref="A7238" ca="1">INDEX(Users!$A$2:'Users'!$A$2001,RANDBETWEEN(1,ROWS(Users!$A$2:'Users'!$A$2001)),1)</f>
        <v>Kole</v>
      </c>
      <c r="B7238" t="str" cm="1">
        <f t="array" aca="1" ref="B7238" ca="1">INDEX(Apps!$A$2:'Apps'!$A$20,RANDBETWEEN(1,ROWS(Apps!$A$2:'Apps'!$A$20)),1)</f>
        <v>Finance</v>
      </c>
    </row>
    <row r="7239" spans="1:2" x14ac:dyDescent="0.2">
      <c r="A7239" t="str" cm="1">
        <f t="array" aca="1" ref="A7239" ca="1">INDEX(Users!$A$2:'Users'!$A$2001,RANDBETWEEN(1,ROWS(Users!$A$2:'Users'!$A$2001)),1)</f>
        <v>India</v>
      </c>
      <c r="B7239" t="str" cm="1">
        <f t="array" aca="1" ref="B7239" ca="1">INDEX(Apps!$A$2:'Apps'!$A$20,RANDBETWEEN(1,ROWS(Apps!$A$2:'Apps'!$A$20)),1)</f>
        <v>Excel</v>
      </c>
    </row>
    <row r="7240" spans="1:2" x14ac:dyDescent="0.2">
      <c r="A7240" t="str" cm="1">
        <f t="array" aca="1" ref="A7240" ca="1">INDEX(Users!$A$2:'Users'!$A$2001,RANDBETWEEN(1,ROWS(Users!$A$2:'Users'!$A$2001)),1)</f>
        <v>Arturo</v>
      </c>
      <c r="B7240" t="str" cm="1">
        <f t="array" aca="1" ref="B7240" ca="1">INDEX(Apps!$A$2:'Apps'!$A$20,RANDBETWEEN(1,ROWS(Apps!$A$2:'Apps'!$A$20)),1)</f>
        <v>FileZilla</v>
      </c>
    </row>
    <row r="7241" spans="1:2" x14ac:dyDescent="0.2">
      <c r="A7241" t="str" cm="1">
        <f t="array" aca="1" ref="A7241" ca="1">INDEX(Users!$A$2:'Users'!$A$2001,RANDBETWEEN(1,ROWS(Users!$A$2:'Users'!$A$2001)),1)</f>
        <v>Kamari</v>
      </c>
      <c r="B7241" t="str" cm="1">
        <f t="array" aca="1" ref="B7241" ca="1">INDEX(Apps!$A$2:'Apps'!$A$20,RANDBETWEEN(1,ROWS(Apps!$A$2:'Apps'!$A$20)),1)</f>
        <v>CyberDuck</v>
      </c>
    </row>
    <row r="7242" spans="1:2" x14ac:dyDescent="0.2">
      <c r="A7242" t="str" cm="1">
        <f t="array" aca="1" ref="A7242" ca="1">INDEX(Users!$A$2:'Users'!$A$2001,RANDBETWEEN(1,ROWS(Users!$A$2:'Users'!$A$2001)),1)</f>
        <v>Adan</v>
      </c>
      <c r="B7242" t="str" cm="1">
        <f t="array" aca="1" ref="B7242" ca="1">INDEX(Apps!$A$2:'Apps'!$A$20,RANDBETWEEN(1,ROWS(Apps!$A$2:'Apps'!$A$20)),1)</f>
        <v>Sublime</v>
      </c>
    </row>
    <row r="7243" spans="1:2" x14ac:dyDescent="0.2">
      <c r="A7243" t="str" cm="1">
        <f t="array" aca="1" ref="A7243" ca="1">INDEX(Users!$A$2:'Users'!$A$2001,RANDBETWEEN(1,ROWS(Users!$A$2:'Users'!$A$2001)),1)</f>
        <v>Larry</v>
      </c>
      <c r="B7243" t="str" cm="1">
        <f t="array" aca="1" ref="B7243" ca="1">INDEX(Apps!$A$2:'Apps'!$A$20,RANDBETWEEN(1,ROWS(Apps!$A$2:'Apps'!$A$20)),1)</f>
        <v>Mail</v>
      </c>
    </row>
    <row r="7244" spans="1:2" x14ac:dyDescent="0.2">
      <c r="A7244" t="str" cm="1">
        <f t="array" aca="1" ref="A7244" ca="1">INDEX(Users!$A$2:'Users'!$A$2001,RANDBETWEEN(1,ROWS(Users!$A$2:'Users'!$A$2001)),1)</f>
        <v>Ishaan</v>
      </c>
      <c r="B7244" t="str" cm="1">
        <f t="array" aca="1" ref="B7244" ca="1">INDEX(Apps!$A$2:'Apps'!$A$20,RANDBETWEEN(1,ROWS(Apps!$A$2:'Apps'!$A$20)),1)</f>
        <v>Word</v>
      </c>
    </row>
    <row r="7245" spans="1:2" x14ac:dyDescent="0.2">
      <c r="A7245" t="str" cm="1">
        <f t="array" aca="1" ref="A7245" ca="1">INDEX(Users!$A$2:'Users'!$A$2001,RANDBETWEEN(1,ROWS(Users!$A$2:'Users'!$A$2001)),1)</f>
        <v>August</v>
      </c>
      <c r="B7245" t="str" cm="1">
        <f t="array" aca="1" ref="B7245" ca="1">INDEX(Apps!$A$2:'Apps'!$A$20,RANDBETWEEN(1,ROWS(Apps!$A$2:'Apps'!$A$20)),1)</f>
        <v>Putty</v>
      </c>
    </row>
    <row r="7246" spans="1:2" x14ac:dyDescent="0.2">
      <c r="A7246" t="str" cm="1">
        <f t="array" aca="1" ref="A7246" ca="1">INDEX(Users!$A$2:'Users'!$A$2001,RANDBETWEEN(1,ROWS(Users!$A$2:'Users'!$A$2001)),1)</f>
        <v>Moses</v>
      </c>
      <c r="B7246" t="str" cm="1">
        <f t="array" aca="1" ref="B7246" ca="1">INDEX(Apps!$A$2:'Apps'!$A$20,RANDBETWEEN(1,ROWS(Apps!$A$2:'Apps'!$A$20)),1)</f>
        <v>Putty</v>
      </c>
    </row>
    <row r="7247" spans="1:2" x14ac:dyDescent="0.2">
      <c r="A7247" t="str" cm="1">
        <f t="array" aca="1" ref="A7247" ca="1">INDEX(Users!$A$2:'Users'!$A$2001,RANDBETWEEN(1,ROWS(Users!$A$2:'Users'!$A$2001)),1)</f>
        <v>Gael</v>
      </c>
      <c r="B7247" t="str" cm="1">
        <f t="array" aca="1" ref="B7247" ca="1">INDEX(Apps!$A$2:'Apps'!$A$20,RANDBETWEEN(1,ROWS(Apps!$A$2:'Apps'!$A$20)),1)</f>
        <v>Finance</v>
      </c>
    </row>
    <row r="7248" spans="1:2" x14ac:dyDescent="0.2">
      <c r="A7248" t="str" cm="1">
        <f t="array" aca="1" ref="A7248" ca="1">INDEX(Users!$A$2:'Users'!$A$2001,RANDBETWEEN(1,ROWS(Users!$A$2:'Users'!$A$2001)),1)</f>
        <v>Caroline</v>
      </c>
      <c r="B7248" t="str" cm="1">
        <f t="array" aca="1" ref="B7248" ca="1">INDEX(Apps!$A$2:'Apps'!$A$20,RANDBETWEEN(1,ROWS(Apps!$A$2:'Apps'!$A$20)),1)</f>
        <v>FileZilla</v>
      </c>
    </row>
    <row r="7249" spans="1:2" x14ac:dyDescent="0.2">
      <c r="A7249" t="str" cm="1">
        <f t="array" aca="1" ref="A7249" ca="1">INDEX(Users!$A$2:'Users'!$A$2001,RANDBETWEEN(1,ROWS(Users!$A$2:'Users'!$A$2001)),1)</f>
        <v>Belle</v>
      </c>
      <c r="B7249" t="str" cm="1">
        <f t="array" aca="1" ref="B7249" ca="1">INDEX(Apps!$A$2:'Apps'!$A$20,RANDBETWEEN(1,ROWS(Apps!$A$2:'Apps'!$A$20)),1)</f>
        <v>PowerPoint</v>
      </c>
    </row>
    <row r="7250" spans="1:2" x14ac:dyDescent="0.2">
      <c r="A7250" t="str" cm="1">
        <f t="array" aca="1" ref="A7250" ca="1">INDEX(Users!$A$2:'Users'!$A$2001,RANDBETWEEN(1,ROWS(Users!$A$2:'Users'!$A$2001)),1)</f>
        <v>Damon</v>
      </c>
      <c r="B7250" t="str" cm="1">
        <f t="array" aca="1" ref="B7250" ca="1">INDEX(Apps!$A$2:'Apps'!$A$20,RANDBETWEEN(1,ROWS(Apps!$A$2:'Apps'!$A$20)),1)</f>
        <v>CW</v>
      </c>
    </row>
    <row r="7251" spans="1:2" x14ac:dyDescent="0.2">
      <c r="A7251" t="str" cm="1">
        <f t="array" aca="1" ref="A7251" ca="1">INDEX(Users!$A$2:'Users'!$A$2001,RANDBETWEEN(1,ROWS(Users!$A$2:'Users'!$A$2001)),1)</f>
        <v>Donovan</v>
      </c>
      <c r="B7251" t="str" cm="1">
        <f t="array" aca="1" ref="B7251" ca="1">INDEX(Apps!$A$2:'Apps'!$A$20,RANDBETWEEN(1,ROWS(Apps!$A$2:'Apps'!$A$20)),1)</f>
        <v>Safari</v>
      </c>
    </row>
    <row r="7252" spans="1:2" x14ac:dyDescent="0.2">
      <c r="A7252" t="str" cm="1">
        <f t="array" aca="1" ref="A7252" ca="1">INDEX(Users!$A$2:'Users'!$A$2001,RANDBETWEEN(1,ROWS(Users!$A$2:'Users'!$A$2001)),1)</f>
        <v>Martin</v>
      </c>
      <c r="B7252" t="str" cm="1">
        <f t="array" aca="1" ref="B7252" ca="1">INDEX(Apps!$A$2:'Apps'!$A$20,RANDBETWEEN(1,ROWS(Apps!$A$2:'Apps'!$A$20)),1)</f>
        <v>Putty</v>
      </c>
    </row>
    <row r="7253" spans="1:2" x14ac:dyDescent="0.2">
      <c r="A7253" t="str" cm="1">
        <f t="array" aca="1" ref="A7253" ca="1">INDEX(Users!$A$2:'Users'!$A$2001,RANDBETWEEN(1,ROWS(Users!$A$2:'Users'!$A$2001)),1)</f>
        <v>Wyatt</v>
      </c>
      <c r="B7253" t="str" cm="1">
        <f t="array" aca="1" ref="B7253" ca="1">INDEX(Apps!$A$2:'Apps'!$A$20,RANDBETWEEN(1,ROWS(Apps!$A$2:'Apps'!$A$20)),1)</f>
        <v>Vmware</v>
      </c>
    </row>
    <row r="7254" spans="1:2" x14ac:dyDescent="0.2">
      <c r="A7254" t="str" cm="1">
        <f t="array" aca="1" ref="A7254" ca="1">INDEX(Users!$A$2:'Users'!$A$2001,RANDBETWEEN(1,ROWS(Users!$A$2:'Users'!$A$2001)),1)</f>
        <v>Titus</v>
      </c>
      <c r="B7254" t="str" cm="1">
        <f t="array" aca="1" ref="B7254" ca="1">INDEX(Apps!$A$2:'Apps'!$A$20,RANDBETWEEN(1,ROWS(Apps!$A$2:'Apps'!$A$20)),1)</f>
        <v>Safari</v>
      </c>
    </row>
    <row r="7255" spans="1:2" x14ac:dyDescent="0.2">
      <c r="A7255" t="str" cm="1">
        <f t="array" aca="1" ref="A7255" ca="1">INDEX(Users!$A$2:'Users'!$A$2001,RANDBETWEEN(1,ROWS(Users!$A$2:'Users'!$A$2001)),1)</f>
        <v>Madalynn</v>
      </c>
      <c r="B7255" t="str" cm="1">
        <f t="array" aca="1" ref="B7255" ca="1">INDEX(Apps!$A$2:'Apps'!$A$20,RANDBETWEEN(1,ROWS(Apps!$A$2:'Apps'!$A$20)),1)</f>
        <v>Google</v>
      </c>
    </row>
    <row r="7256" spans="1:2" x14ac:dyDescent="0.2">
      <c r="A7256" t="str" cm="1">
        <f t="array" aca="1" ref="A7256" ca="1">INDEX(Users!$A$2:'Users'!$A$2001,RANDBETWEEN(1,ROWS(Users!$A$2:'Users'!$A$2001)),1)</f>
        <v>Alina</v>
      </c>
      <c r="B7256" t="str" cm="1">
        <f t="array" aca="1" ref="B7256" ca="1">INDEX(Apps!$A$2:'Apps'!$A$20,RANDBETWEEN(1,ROWS(Apps!$A$2:'Apps'!$A$20)),1)</f>
        <v>Finance</v>
      </c>
    </row>
    <row r="7257" spans="1:2" x14ac:dyDescent="0.2">
      <c r="A7257" t="str" cm="1">
        <f t="array" aca="1" ref="A7257" ca="1">INDEX(Users!$A$2:'Users'!$A$2001,RANDBETWEEN(1,ROWS(Users!$A$2:'Users'!$A$2001)),1)</f>
        <v>Dean</v>
      </c>
      <c r="B7257" t="str" cm="1">
        <f t="array" aca="1" ref="B7257" ca="1">INDEX(Apps!$A$2:'Apps'!$A$20,RANDBETWEEN(1,ROWS(Apps!$A$2:'Apps'!$A$20)),1)</f>
        <v>CyberDuck</v>
      </c>
    </row>
    <row r="7258" spans="1:2" x14ac:dyDescent="0.2">
      <c r="A7258" t="str" cm="1">
        <f t="array" aca="1" ref="A7258" ca="1">INDEX(Users!$A$2:'Users'!$A$2001,RANDBETWEEN(1,ROWS(Users!$A$2:'Users'!$A$2001)),1)</f>
        <v>Margaret</v>
      </c>
      <c r="B7258" t="str" cm="1">
        <f t="array" aca="1" ref="B7258" ca="1">INDEX(Apps!$A$2:'Apps'!$A$20,RANDBETWEEN(1,ROWS(Apps!$A$2:'Apps'!$A$20)),1)</f>
        <v>Google</v>
      </c>
    </row>
    <row r="7259" spans="1:2" x14ac:dyDescent="0.2">
      <c r="A7259" t="str" cm="1">
        <f t="array" aca="1" ref="A7259" ca="1">INDEX(Users!$A$2:'Users'!$A$2001,RANDBETWEEN(1,ROWS(Users!$A$2:'Users'!$A$2001)),1)</f>
        <v>Shane</v>
      </c>
      <c r="B7259" t="str" cm="1">
        <f t="array" aca="1" ref="B7259" ca="1">INDEX(Apps!$A$2:'Apps'!$A$20,RANDBETWEEN(1,ROWS(Apps!$A$2:'Apps'!$A$20)),1)</f>
        <v>Facebook</v>
      </c>
    </row>
    <row r="7260" spans="1:2" x14ac:dyDescent="0.2">
      <c r="A7260" t="str" cm="1">
        <f t="array" aca="1" ref="A7260" ca="1">INDEX(Users!$A$2:'Users'!$A$2001,RANDBETWEEN(1,ROWS(Users!$A$2:'Users'!$A$2001)),1)</f>
        <v>Jasper</v>
      </c>
      <c r="B7260" t="str" cm="1">
        <f t="array" aca="1" ref="B7260" ca="1">INDEX(Apps!$A$2:'Apps'!$A$20,RANDBETWEEN(1,ROWS(Apps!$A$2:'Apps'!$A$20)),1)</f>
        <v>Atom</v>
      </c>
    </row>
    <row r="7261" spans="1:2" x14ac:dyDescent="0.2">
      <c r="A7261" t="str" cm="1">
        <f t="array" aca="1" ref="A7261" ca="1">INDEX(Users!$A$2:'Users'!$A$2001,RANDBETWEEN(1,ROWS(Users!$A$2:'Users'!$A$2001)),1)</f>
        <v>Megan</v>
      </c>
      <c r="B7261" t="str" cm="1">
        <f t="array" aca="1" ref="B7261" ca="1">INDEX(Apps!$A$2:'Apps'!$A$20,RANDBETWEEN(1,ROWS(Apps!$A$2:'Apps'!$A$20)),1)</f>
        <v>FileZilla</v>
      </c>
    </row>
    <row r="7262" spans="1:2" x14ac:dyDescent="0.2">
      <c r="A7262" t="str" cm="1">
        <f t="array" aca="1" ref="A7262" ca="1">INDEX(Users!$A$2:'Users'!$A$2001,RANDBETWEEN(1,ROWS(Users!$A$2:'Users'!$A$2001)),1)</f>
        <v>Janiyah</v>
      </c>
      <c r="B7262" t="str" cm="1">
        <f t="array" aca="1" ref="B7262" ca="1">INDEX(Apps!$A$2:'Apps'!$A$20,RANDBETWEEN(1,ROWS(Apps!$A$2:'Apps'!$A$20)),1)</f>
        <v>FileZilla</v>
      </c>
    </row>
    <row r="7263" spans="1:2" x14ac:dyDescent="0.2">
      <c r="A7263" t="str" cm="1">
        <f t="array" aca="1" ref="A7263" ca="1">INDEX(Users!$A$2:'Users'!$A$2001,RANDBETWEEN(1,ROWS(Users!$A$2:'Users'!$A$2001)),1)</f>
        <v>Londyn</v>
      </c>
      <c r="B7263" t="str" cm="1">
        <f t="array" aca="1" ref="B7263" ca="1">INDEX(Apps!$A$2:'Apps'!$A$20,RANDBETWEEN(1,ROWS(Apps!$A$2:'Apps'!$A$20)),1)</f>
        <v>Sublime</v>
      </c>
    </row>
    <row r="7264" spans="1:2" x14ac:dyDescent="0.2">
      <c r="A7264" t="str" cm="1">
        <f t="array" aca="1" ref="A7264" ca="1">INDEX(Users!$A$2:'Users'!$A$2001,RANDBETWEEN(1,ROWS(Users!$A$2:'Users'!$A$2001)),1)</f>
        <v>Abraham</v>
      </c>
      <c r="B7264" t="str" cm="1">
        <f t="array" aca="1" ref="B7264" ca="1">INDEX(Apps!$A$2:'Apps'!$A$20,RANDBETWEEN(1,ROWS(Apps!$A$2:'Apps'!$A$20)),1)</f>
        <v>Vmware</v>
      </c>
    </row>
    <row r="7265" spans="1:2" x14ac:dyDescent="0.2">
      <c r="A7265" t="str" cm="1">
        <f t="array" aca="1" ref="A7265" ca="1">INDEX(Users!$A$2:'Users'!$A$2001,RANDBETWEEN(1,ROWS(Users!$A$2:'Users'!$A$2001)),1)</f>
        <v>Karsyn</v>
      </c>
      <c r="B7265" t="str" cm="1">
        <f t="array" aca="1" ref="B7265" ca="1">INDEX(Apps!$A$2:'Apps'!$A$20,RANDBETWEEN(1,ROWS(Apps!$A$2:'Apps'!$A$20)),1)</f>
        <v>CyberDuck</v>
      </c>
    </row>
    <row r="7266" spans="1:2" x14ac:dyDescent="0.2">
      <c r="A7266" t="str" cm="1">
        <f t="array" aca="1" ref="A7266" ca="1">INDEX(Users!$A$2:'Users'!$A$2001,RANDBETWEEN(1,ROWS(Users!$A$2:'Users'!$A$2001)),1)</f>
        <v>Reid</v>
      </c>
      <c r="B7266" t="str" cm="1">
        <f t="array" aca="1" ref="B7266" ca="1">INDEX(Apps!$A$2:'Apps'!$A$20,RANDBETWEEN(1,ROWS(Apps!$A$2:'Apps'!$A$20)),1)</f>
        <v>FileZilla</v>
      </c>
    </row>
    <row r="7267" spans="1:2" x14ac:dyDescent="0.2">
      <c r="A7267" t="str" cm="1">
        <f t="array" aca="1" ref="A7267" ca="1">INDEX(Users!$A$2:'Users'!$A$2001,RANDBETWEEN(1,ROWS(Users!$A$2:'Users'!$A$2001)),1)</f>
        <v>Kristopher</v>
      </c>
      <c r="B7267" t="str" cm="1">
        <f t="array" aca="1" ref="B7267" ca="1">INDEX(Apps!$A$2:'Apps'!$A$20,RANDBETWEEN(1,ROWS(Apps!$A$2:'Apps'!$A$20)),1)</f>
        <v>Safari</v>
      </c>
    </row>
    <row r="7268" spans="1:2" x14ac:dyDescent="0.2">
      <c r="A7268" t="str" cm="1">
        <f t="array" aca="1" ref="A7268" ca="1">INDEX(Users!$A$2:'Users'!$A$2001,RANDBETWEEN(1,ROWS(Users!$A$2:'Users'!$A$2001)),1)</f>
        <v>Jade</v>
      </c>
      <c r="B7268" t="str" cm="1">
        <f t="array" aca="1" ref="B7268" ca="1">INDEX(Apps!$A$2:'Apps'!$A$20,RANDBETWEEN(1,ROWS(Apps!$A$2:'Apps'!$A$20)),1)</f>
        <v>CyberDuck</v>
      </c>
    </row>
    <row r="7269" spans="1:2" x14ac:dyDescent="0.2">
      <c r="A7269" t="str" cm="1">
        <f t="array" aca="1" ref="A7269" ca="1">INDEX(Users!$A$2:'Users'!$A$2001,RANDBETWEEN(1,ROWS(Users!$A$2:'Users'!$A$2001)),1)</f>
        <v>Aleah</v>
      </c>
      <c r="B7269" t="str" cm="1">
        <f t="array" aca="1" ref="B7269" ca="1">INDEX(Apps!$A$2:'Apps'!$A$20,RANDBETWEEN(1,ROWS(Apps!$A$2:'Apps'!$A$20)),1)</f>
        <v>Vscode</v>
      </c>
    </row>
    <row r="7270" spans="1:2" x14ac:dyDescent="0.2">
      <c r="A7270" t="str" cm="1">
        <f t="array" aca="1" ref="A7270" ca="1">INDEX(Users!$A$2:'Users'!$A$2001,RANDBETWEEN(1,ROWS(Users!$A$2:'Users'!$A$2001)),1)</f>
        <v>Mackenzie</v>
      </c>
      <c r="B7270" t="str" cm="1">
        <f t="array" aca="1" ref="B7270" ca="1">INDEX(Apps!$A$2:'Apps'!$A$20,RANDBETWEEN(1,ROWS(Apps!$A$2:'Apps'!$A$20)),1)</f>
        <v>Safari</v>
      </c>
    </row>
    <row r="7271" spans="1:2" x14ac:dyDescent="0.2">
      <c r="A7271" t="str" cm="1">
        <f t="array" aca="1" ref="A7271" ca="1">INDEX(Users!$A$2:'Users'!$A$2001,RANDBETWEEN(1,ROWS(Users!$A$2:'Users'!$A$2001)),1)</f>
        <v>Emma</v>
      </c>
      <c r="B7271" t="str" cm="1">
        <f t="array" aca="1" ref="B7271" ca="1">INDEX(Apps!$A$2:'Apps'!$A$20,RANDBETWEEN(1,ROWS(Apps!$A$2:'Apps'!$A$20)),1)</f>
        <v>SM</v>
      </c>
    </row>
    <row r="7272" spans="1:2" x14ac:dyDescent="0.2">
      <c r="A7272" t="str" cm="1">
        <f t="array" aca="1" ref="A7272" ca="1">INDEX(Users!$A$2:'Users'!$A$2001,RANDBETWEEN(1,ROWS(Users!$A$2:'Users'!$A$2001)),1)</f>
        <v>Kenia</v>
      </c>
      <c r="B7272" t="str" cm="1">
        <f t="array" aca="1" ref="B7272" ca="1">INDEX(Apps!$A$2:'Apps'!$A$20,RANDBETWEEN(1,ROWS(Apps!$A$2:'Apps'!$A$20)),1)</f>
        <v>SM</v>
      </c>
    </row>
    <row r="7273" spans="1:2" x14ac:dyDescent="0.2">
      <c r="A7273" t="str" cm="1">
        <f t="array" aca="1" ref="A7273" ca="1">INDEX(Users!$A$2:'Users'!$A$2001,RANDBETWEEN(1,ROWS(Users!$A$2:'Users'!$A$2001)),1)</f>
        <v>Hendrix</v>
      </c>
      <c r="B7273" t="str" cm="1">
        <f t="array" aca="1" ref="B7273" ca="1">INDEX(Apps!$A$2:'Apps'!$A$20,RANDBETWEEN(1,ROWS(Apps!$A$2:'Apps'!$A$20)),1)</f>
        <v>Vscode</v>
      </c>
    </row>
    <row r="7274" spans="1:2" x14ac:dyDescent="0.2">
      <c r="A7274" t="str" cm="1">
        <f t="array" aca="1" ref="A7274" ca="1">INDEX(Users!$A$2:'Users'!$A$2001,RANDBETWEEN(1,ROWS(Users!$A$2:'Users'!$A$2001)),1)</f>
        <v>Marie</v>
      </c>
      <c r="B7274" t="str" cm="1">
        <f t="array" aca="1" ref="B7274" ca="1">INDEX(Apps!$A$2:'Apps'!$A$20,RANDBETWEEN(1,ROWS(Apps!$A$2:'Apps'!$A$20)),1)</f>
        <v>Putty</v>
      </c>
    </row>
    <row r="7275" spans="1:2" x14ac:dyDescent="0.2">
      <c r="A7275" t="str" cm="1">
        <f t="array" aca="1" ref="A7275" ca="1">INDEX(Users!$A$2:'Users'!$A$2001,RANDBETWEEN(1,ROWS(Users!$A$2:'Users'!$A$2001)),1)</f>
        <v>Dorian</v>
      </c>
      <c r="B7275" t="str" cm="1">
        <f t="array" aca="1" ref="B7275" ca="1">INDEX(Apps!$A$2:'Apps'!$A$20,RANDBETWEEN(1,ROWS(Apps!$A$2:'Apps'!$A$20)),1)</f>
        <v>Google</v>
      </c>
    </row>
    <row r="7276" spans="1:2" x14ac:dyDescent="0.2">
      <c r="A7276" t="str" cm="1">
        <f t="array" aca="1" ref="A7276" ca="1">INDEX(Users!$A$2:'Users'!$A$2001,RANDBETWEEN(1,ROWS(Users!$A$2:'Users'!$A$2001)),1)</f>
        <v>Tinley</v>
      </c>
      <c r="B7276" t="str" cm="1">
        <f t="array" aca="1" ref="B7276" ca="1">INDEX(Apps!$A$2:'Apps'!$A$20,RANDBETWEEN(1,ROWS(Apps!$A$2:'Apps'!$A$20)),1)</f>
        <v>Word</v>
      </c>
    </row>
    <row r="7277" spans="1:2" x14ac:dyDescent="0.2">
      <c r="A7277" t="str" cm="1">
        <f t="array" aca="1" ref="A7277" ca="1">INDEX(Users!$A$2:'Users'!$A$2001,RANDBETWEEN(1,ROWS(Users!$A$2:'Users'!$A$2001)),1)</f>
        <v>Quinn</v>
      </c>
      <c r="B7277" t="str" cm="1">
        <f t="array" aca="1" ref="B7277" ca="1">INDEX(Apps!$A$2:'Apps'!$A$20,RANDBETWEEN(1,ROWS(Apps!$A$2:'Apps'!$A$20)),1)</f>
        <v>Vmware</v>
      </c>
    </row>
    <row r="7278" spans="1:2" x14ac:dyDescent="0.2">
      <c r="A7278" t="str" cm="1">
        <f t="array" aca="1" ref="A7278" ca="1">INDEX(Users!$A$2:'Users'!$A$2001,RANDBETWEEN(1,ROWS(Users!$A$2:'Users'!$A$2001)),1)</f>
        <v>Kamryn</v>
      </c>
      <c r="B7278" t="str" cm="1">
        <f t="array" aca="1" ref="B7278" ca="1">INDEX(Apps!$A$2:'Apps'!$A$20,RANDBETWEEN(1,ROWS(Apps!$A$2:'Apps'!$A$20)),1)</f>
        <v>Atom</v>
      </c>
    </row>
    <row r="7279" spans="1:2" x14ac:dyDescent="0.2">
      <c r="A7279" t="str" cm="1">
        <f t="array" aca="1" ref="A7279" ca="1">INDEX(Users!$A$2:'Users'!$A$2001,RANDBETWEEN(1,ROWS(Users!$A$2:'Users'!$A$2001)),1)</f>
        <v>Kelly</v>
      </c>
      <c r="B7279" t="str" cm="1">
        <f t="array" aca="1" ref="B7279" ca="1">INDEX(Apps!$A$2:'Apps'!$A$20,RANDBETWEEN(1,ROWS(Apps!$A$2:'Apps'!$A$20)),1)</f>
        <v>Secure</v>
      </c>
    </row>
    <row r="7280" spans="1:2" x14ac:dyDescent="0.2">
      <c r="A7280" t="str" cm="1">
        <f t="array" aca="1" ref="A7280" ca="1">INDEX(Users!$A$2:'Users'!$A$2001,RANDBETWEEN(1,ROWS(Users!$A$2:'Users'!$A$2001)),1)</f>
        <v>Porter</v>
      </c>
      <c r="B7280" t="str" cm="1">
        <f t="array" aca="1" ref="B7280" ca="1">INDEX(Apps!$A$2:'Apps'!$A$20,RANDBETWEEN(1,ROWS(Apps!$A$2:'Apps'!$A$20)),1)</f>
        <v>EverNote</v>
      </c>
    </row>
    <row r="7281" spans="1:2" x14ac:dyDescent="0.2">
      <c r="A7281" t="str" cm="1">
        <f t="array" aca="1" ref="A7281" ca="1">INDEX(Users!$A$2:'Users'!$A$2001,RANDBETWEEN(1,ROWS(Users!$A$2:'Users'!$A$2001)),1)</f>
        <v>Lilliana</v>
      </c>
      <c r="B7281" t="str" cm="1">
        <f t="array" aca="1" ref="B7281" ca="1">INDEX(Apps!$A$2:'Apps'!$A$20,RANDBETWEEN(1,ROWS(Apps!$A$2:'Apps'!$A$20)),1)</f>
        <v>Facebook</v>
      </c>
    </row>
    <row r="7282" spans="1:2" x14ac:dyDescent="0.2">
      <c r="A7282" t="str" cm="1">
        <f t="array" aca="1" ref="A7282" ca="1">INDEX(Users!$A$2:'Users'!$A$2001,RANDBETWEEN(1,ROWS(Users!$A$2:'Users'!$A$2001)),1)</f>
        <v>Camilla</v>
      </c>
      <c r="B7282" t="str" cm="1">
        <f t="array" aca="1" ref="B7282" ca="1">INDEX(Apps!$A$2:'Apps'!$A$20,RANDBETWEEN(1,ROWS(Apps!$A$2:'Apps'!$A$20)),1)</f>
        <v>Vmware</v>
      </c>
    </row>
    <row r="7283" spans="1:2" x14ac:dyDescent="0.2">
      <c r="A7283" t="str" cm="1">
        <f t="array" aca="1" ref="A7283" ca="1">INDEX(Users!$A$2:'Users'!$A$2001,RANDBETWEEN(1,ROWS(Users!$A$2:'Users'!$A$2001)),1)</f>
        <v>Mara</v>
      </c>
      <c r="B7283" t="str" cm="1">
        <f t="array" aca="1" ref="B7283" ca="1">INDEX(Apps!$A$2:'Apps'!$A$20,RANDBETWEEN(1,ROWS(Apps!$A$2:'Apps'!$A$20)),1)</f>
        <v>Mail</v>
      </c>
    </row>
    <row r="7284" spans="1:2" x14ac:dyDescent="0.2">
      <c r="A7284" t="str" cm="1">
        <f t="array" aca="1" ref="A7284" ca="1">INDEX(Users!$A$2:'Users'!$A$2001,RANDBETWEEN(1,ROWS(Users!$A$2:'Users'!$A$2001)),1)</f>
        <v>Samuel</v>
      </c>
      <c r="B7284" t="str" cm="1">
        <f t="array" aca="1" ref="B7284" ca="1">INDEX(Apps!$A$2:'Apps'!$A$20,RANDBETWEEN(1,ROWS(Apps!$A$2:'Apps'!$A$20)),1)</f>
        <v>Safari</v>
      </c>
    </row>
    <row r="7285" spans="1:2" x14ac:dyDescent="0.2">
      <c r="A7285" t="str" cm="1">
        <f t="array" aca="1" ref="A7285" ca="1">INDEX(Users!$A$2:'Users'!$A$2001,RANDBETWEEN(1,ROWS(Users!$A$2:'Users'!$A$2001)),1)</f>
        <v>Pearl</v>
      </c>
      <c r="B7285" t="str" cm="1">
        <f t="array" aca="1" ref="B7285" ca="1">INDEX(Apps!$A$2:'Apps'!$A$20,RANDBETWEEN(1,ROWS(Apps!$A$2:'Apps'!$A$20)),1)</f>
        <v>Secure</v>
      </c>
    </row>
    <row r="7286" spans="1:2" x14ac:dyDescent="0.2">
      <c r="A7286" t="str" cm="1">
        <f t="array" aca="1" ref="A7286" ca="1">INDEX(Users!$A$2:'Users'!$A$2001,RANDBETWEEN(1,ROWS(Users!$A$2:'Users'!$A$2001)),1)</f>
        <v>Adrien</v>
      </c>
      <c r="B7286" t="str" cm="1">
        <f t="array" aca="1" ref="B7286" ca="1">INDEX(Apps!$A$2:'Apps'!$A$20,RANDBETWEEN(1,ROWS(Apps!$A$2:'Apps'!$A$20)),1)</f>
        <v>Putty</v>
      </c>
    </row>
    <row r="7287" spans="1:2" x14ac:dyDescent="0.2">
      <c r="A7287" t="str" cm="1">
        <f t="array" aca="1" ref="A7287" ca="1">INDEX(Users!$A$2:'Users'!$A$2001,RANDBETWEEN(1,ROWS(Users!$A$2:'Users'!$A$2001)),1)</f>
        <v>Serena</v>
      </c>
      <c r="B7287" t="str" cm="1">
        <f t="array" aca="1" ref="B7287" ca="1">INDEX(Apps!$A$2:'Apps'!$A$20,RANDBETWEEN(1,ROWS(Apps!$A$2:'Apps'!$A$20)),1)</f>
        <v>Facebook</v>
      </c>
    </row>
    <row r="7288" spans="1:2" x14ac:dyDescent="0.2">
      <c r="A7288" t="str" cm="1">
        <f t="array" aca="1" ref="A7288" ca="1">INDEX(Users!$A$2:'Users'!$A$2001,RANDBETWEEN(1,ROWS(Users!$A$2:'Users'!$A$2001)),1)</f>
        <v>Jared</v>
      </c>
      <c r="B7288" t="str" cm="1">
        <f t="array" aca="1" ref="B7288" ca="1">INDEX(Apps!$A$2:'Apps'!$A$20,RANDBETWEEN(1,ROWS(Apps!$A$2:'Apps'!$A$20)),1)</f>
        <v>Excel</v>
      </c>
    </row>
    <row r="7289" spans="1:2" x14ac:dyDescent="0.2">
      <c r="A7289" t="str" cm="1">
        <f t="array" aca="1" ref="A7289" ca="1">INDEX(Users!$A$2:'Users'!$A$2001,RANDBETWEEN(1,ROWS(Users!$A$2:'Users'!$A$2001)),1)</f>
        <v>Otis</v>
      </c>
      <c r="B7289" t="str" cm="1">
        <f t="array" aca="1" ref="B7289" ca="1">INDEX(Apps!$A$2:'Apps'!$A$20,RANDBETWEEN(1,ROWS(Apps!$A$2:'Apps'!$A$20)),1)</f>
        <v>PowerPoint</v>
      </c>
    </row>
    <row r="7290" spans="1:2" x14ac:dyDescent="0.2">
      <c r="A7290" t="str" cm="1">
        <f t="array" aca="1" ref="A7290" ca="1">INDEX(Users!$A$2:'Users'!$A$2001,RANDBETWEEN(1,ROWS(Users!$A$2:'Users'!$A$2001)),1)</f>
        <v>Arianna</v>
      </c>
      <c r="B7290" t="str" cm="1">
        <f t="array" aca="1" ref="B7290" ca="1">INDEX(Apps!$A$2:'Apps'!$A$20,RANDBETWEEN(1,ROWS(Apps!$A$2:'Apps'!$A$20)),1)</f>
        <v>Safari</v>
      </c>
    </row>
    <row r="7291" spans="1:2" x14ac:dyDescent="0.2">
      <c r="A7291" t="str" cm="1">
        <f t="array" aca="1" ref="A7291" ca="1">INDEX(Users!$A$2:'Users'!$A$2001,RANDBETWEEN(1,ROWS(Users!$A$2:'Users'!$A$2001)),1)</f>
        <v>Blaze</v>
      </c>
      <c r="B7291" t="str" cm="1">
        <f t="array" aca="1" ref="B7291" ca="1">INDEX(Apps!$A$2:'Apps'!$A$20,RANDBETWEEN(1,ROWS(Apps!$A$2:'Apps'!$A$20)),1)</f>
        <v>Mail</v>
      </c>
    </row>
    <row r="7292" spans="1:2" x14ac:dyDescent="0.2">
      <c r="A7292" t="str" cm="1">
        <f t="array" aca="1" ref="A7292" ca="1">INDEX(Users!$A$2:'Users'!$A$2001,RANDBETWEEN(1,ROWS(Users!$A$2:'Users'!$A$2001)),1)</f>
        <v>Laura</v>
      </c>
      <c r="B7292" t="str" cm="1">
        <f t="array" aca="1" ref="B7292" ca="1">INDEX(Apps!$A$2:'Apps'!$A$20,RANDBETWEEN(1,ROWS(Apps!$A$2:'Apps'!$A$20)),1)</f>
        <v>Google</v>
      </c>
    </row>
    <row r="7293" spans="1:2" x14ac:dyDescent="0.2">
      <c r="A7293" t="str" cm="1">
        <f t="array" aca="1" ref="A7293" ca="1">INDEX(Users!$A$2:'Users'!$A$2001,RANDBETWEEN(1,ROWS(Users!$A$2:'Users'!$A$2001)),1)</f>
        <v>Bryson</v>
      </c>
      <c r="B7293" t="str" cm="1">
        <f t="array" aca="1" ref="B7293" ca="1">INDEX(Apps!$A$2:'Apps'!$A$20,RANDBETWEEN(1,ROWS(Apps!$A$2:'Apps'!$A$20)),1)</f>
        <v>Sublime</v>
      </c>
    </row>
    <row r="7294" spans="1:2" x14ac:dyDescent="0.2">
      <c r="A7294" t="str" cm="1">
        <f t="array" aca="1" ref="A7294" ca="1">INDEX(Users!$A$2:'Users'!$A$2001,RANDBETWEEN(1,ROWS(Users!$A$2:'Users'!$A$2001)),1)</f>
        <v>Brayan</v>
      </c>
      <c r="B7294" t="str" cm="1">
        <f t="array" aca="1" ref="B7294" ca="1">INDEX(Apps!$A$2:'Apps'!$A$20,RANDBETWEEN(1,ROWS(Apps!$A$2:'Apps'!$A$20)),1)</f>
        <v>Safari</v>
      </c>
    </row>
    <row r="7295" spans="1:2" x14ac:dyDescent="0.2">
      <c r="A7295" t="str" cm="1">
        <f t="array" aca="1" ref="A7295" ca="1">INDEX(Users!$A$2:'Users'!$A$2001,RANDBETWEEN(1,ROWS(Users!$A$2:'Users'!$A$2001)),1)</f>
        <v>Matteo</v>
      </c>
      <c r="B7295" t="str" cm="1">
        <f t="array" aca="1" ref="B7295" ca="1">INDEX(Apps!$A$2:'Apps'!$A$20,RANDBETWEEN(1,ROWS(Apps!$A$2:'Apps'!$A$20)),1)</f>
        <v>SM</v>
      </c>
    </row>
    <row r="7296" spans="1:2" x14ac:dyDescent="0.2">
      <c r="A7296" t="str" cm="1">
        <f t="array" aca="1" ref="A7296" ca="1">INDEX(Users!$A$2:'Users'!$A$2001,RANDBETWEEN(1,ROWS(Users!$A$2:'Users'!$A$2001)),1)</f>
        <v>Mina</v>
      </c>
      <c r="B7296" t="str" cm="1">
        <f t="array" aca="1" ref="B7296" ca="1">INDEX(Apps!$A$2:'Apps'!$A$20,RANDBETWEEN(1,ROWS(Apps!$A$2:'Apps'!$A$20)),1)</f>
        <v>FileZilla</v>
      </c>
    </row>
    <row r="7297" spans="1:2" x14ac:dyDescent="0.2">
      <c r="A7297" t="str" cm="1">
        <f t="array" aca="1" ref="A7297" ca="1">INDEX(Users!$A$2:'Users'!$A$2001,RANDBETWEEN(1,ROWS(Users!$A$2:'Users'!$A$2001)),1)</f>
        <v>Nikolai</v>
      </c>
      <c r="B7297" t="str" cm="1">
        <f t="array" aca="1" ref="B7297" ca="1">INDEX(Apps!$A$2:'Apps'!$A$20,RANDBETWEEN(1,ROWS(Apps!$A$2:'Apps'!$A$20)),1)</f>
        <v>SM</v>
      </c>
    </row>
    <row r="7298" spans="1:2" x14ac:dyDescent="0.2">
      <c r="A7298" t="str" cm="1">
        <f t="array" aca="1" ref="A7298" ca="1">INDEX(Users!$A$2:'Users'!$A$2001,RANDBETWEEN(1,ROWS(Users!$A$2:'Users'!$A$2001)),1)</f>
        <v>Abdullah</v>
      </c>
      <c r="B7298" t="str" cm="1">
        <f t="array" aca="1" ref="B7298" ca="1">INDEX(Apps!$A$2:'Apps'!$A$20,RANDBETWEEN(1,ROWS(Apps!$A$2:'Apps'!$A$20)),1)</f>
        <v>FileZilla</v>
      </c>
    </row>
    <row r="7299" spans="1:2" x14ac:dyDescent="0.2">
      <c r="A7299" t="str" cm="1">
        <f t="array" aca="1" ref="A7299" ca="1">INDEX(Users!$A$2:'Users'!$A$2001,RANDBETWEEN(1,ROWS(Users!$A$2:'Users'!$A$2001)),1)</f>
        <v>Hugo</v>
      </c>
      <c r="B7299" t="str" cm="1">
        <f t="array" aca="1" ref="B7299" ca="1">INDEX(Apps!$A$2:'Apps'!$A$20,RANDBETWEEN(1,ROWS(Apps!$A$2:'Apps'!$A$20)),1)</f>
        <v>Vmware</v>
      </c>
    </row>
    <row r="7300" spans="1:2" x14ac:dyDescent="0.2">
      <c r="A7300" t="str" cm="1">
        <f t="array" aca="1" ref="A7300" ca="1">INDEX(Users!$A$2:'Users'!$A$2001,RANDBETWEEN(1,ROWS(Users!$A$2:'Users'!$A$2001)),1)</f>
        <v>Frances</v>
      </c>
      <c r="B7300" t="str" cm="1">
        <f t="array" aca="1" ref="B7300" ca="1">INDEX(Apps!$A$2:'Apps'!$A$20,RANDBETWEEN(1,ROWS(Apps!$A$2:'Apps'!$A$20)),1)</f>
        <v>EverNote</v>
      </c>
    </row>
    <row r="7301" spans="1:2" x14ac:dyDescent="0.2">
      <c r="A7301" t="str" cm="1">
        <f t="array" aca="1" ref="A7301" ca="1">INDEX(Users!$A$2:'Users'!$A$2001,RANDBETWEEN(1,ROWS(Users!$A$2:'Users'!$A$2001)),1)</f>
        <v>Veronica</v>
      </c>
      <c r="B7301" t="str" cm="1">
        <f t="array" aca="1" ref="B7301" ca="1">INDEX(Apps!$A$2:'Apps'!$A$20,RANDBETWEEN(1,ROWS(Apps!$A$2:'Apps'!$A$20)),1)</f>
        <v>Atom</v>
      </c>
    </row>
    <row r="7302" spans="1:2" x14ac:dyDescent="0.2">
      <c r="A7302" t="str" cm="1">
        <f t="array" aca="1" ref="A7302" ca="1">INDEX(Users!$A$2:'Users'!$A$2001,RANDBETWEEN(1,ROWS(Users!$A$2:'Users'!$A$2001)),1)</f>
        <v>Lilith</v>
      </c>
      <c r="B7302" t="str" cm="1">
        <f t="array" aca="1" ref="B7302" ca="1">INDEX(Apps!$A$2:'Apps'!$A$20,RANDBETWEEN(1,ROWS(Apps!$A$2:'Apps'!$A$20)),1)</f>
        <v>PowerPoint</v>
      </c>
    </row>
    <row r="7303" spans="1:2" x14ac:dyDescent="0.2">
      <c r="A7303" t="str" cm="1">
        <f t="array" aca="1" ref="A7303" ca="1">INDEX(Users!$A$2:'Users'!$A$2001,RANDBETWEEN(1,ROWS(Users!$A$2:'Users'!$A$2001)),1)</f>
        <v>Noor</v>
      </c>
      <c r="B7303" t="str" cm="1">
        <f t="array" aca="1" ref="B7303" ca="1">INDEX(Apps!$A$2:'Apps'!$A$20,RANDBETWEEN(1,ROWS(Apps!$A$2:'Apps'!$A$20)),1)</f>
        <v>EverNote</v>
      </c>
    </row>
    <row r="7304" spans="1:2" x14ac:dyDescent="0.2">
      <c r="A7304" t="str" cm="1">
        <f t="array" aca="1" ref="A7304" ca="1">INDEX(Users!$A$2:'Users'!$A$2001,RANDBETWEEN(1,ROWS(Users!$A$2:'Users'!$A$2001)),1)</f>
        <v>Lauryn</v>
      </c>
      <c r="B7304" t="str" cm="1">
        <f t="array" aca="1" ref="B7304" ca="1">INDEX(Apps!$A$2:'Apps'!$A$20,RANDBETWEEN(1,ROWS(Apps!$A$2:'Apps'!$A$20)),1)</f>
        <v>Finance</v>
      </c>
    </row>
    <row r="7305" spans="1:2" x14ac:dyDescent="0.2">
      <c r="A7305" t="str" cm="1">
        <f t="array" aca="1" ref="A7305" ca="1">INDEX(Users!$A$2:'Users'!$A$2001,RANDBETWEEN(1,ROWS(Users!$A$2:'Users'!$A$2001)),1)</f>
        <v>Catalina</v>
      </c>
      <c r="B7305" t="str" cm="1">
        <f t="array" aca="1" ref="B7305" ca="1">INDEX(Apps!$A$2:'Apps'!$A$20,RANDBETWEEN(1,ROWS(Apps!$A$2:'Apps'!$A$20)),1)</f>
        <v>Safari</v>
      </c>
    </row>
    <row r="7306" spans="1:2" x14ac:dyDescent="0.2">
      <c r="A7306" t="str" cm="1">
        <f t="array" aca="1" ref="A7306" ca="1">INDEX(Users!$A$2:'Users'!$A$2001,RANDBETWEEN(1,ROWS(Users!$A$2:'Users'!$A$2001)),1)</f>
        <v>Willa</v>
      </c>
      <c r="B7306" t="str" cm="1">
        <f t="array" aca="1" ref="B7306" ca="1">INDEX(Apps!$A$2:'Apps'!$A$20,RANDBETWEEN(1,ROWS(Apps!$A$2:'Apps'!$A$20)),1)</f>
        <v>CyberDuck</v>
      </c>
    </row>
    <row r="7307" spans="1:2" x14ac:dyDescent="0.2">
      <c r="A7307" t="str" cm="1">
        <f t="array" aca="1" ref="A7307" ca="1">INDEX(Users!$A$2:'Users'!$A$2001,RANDBETWEEN(1,ROWS(Users!$A$2:'Users'!$A$2001)),1)</f>
        <v>Karson</v>
      </c>
      <c r="B7307" t="str" cm="1">
        <f t="array" aca="1" ref="B7307" ca="1">INDEX(Apps!$A$2:'Apps'!$A$20,RANDBETWEEN(1,ROWS(Apps!$A$2:'Apps'!$A$20)),1)</f>
        <v>PowerPoint</v>
      </c>
    </row>
    <row r="7308" spans="1:2" x14ac:dyDescent="0.2">
      <c r="A7308" t="str" cm="1">
        <f t="array" aca="1" ref="A7308" ca="1">INDEX(Users!$A$2:'Users'!$A$2001,RANDBETWEEN(1,ROWS(Users!$A$2:'Users'!$A$2001)),1)</f>
        <v>Bodhi</v>
      </c>
      <c r="B7308" t="str" cm="1">
        <f t="array" aca="1" ref="B7308" ca="1">INDEX(Apps!$A$2:'Apps'!$A$20,RANDBETWEEN(1,ROWS(Apps!$A$2:'Apps'!$A$20)),1)</f>
        <v>Vscode</v>
      </c>
    </row>
    <row r="7309" spans="1:2" x14ac:dyDescent="0.2">
      <c r="A7309" t="str" cm="1">
        <f t="array" aca="1" ref="A7309" ca="1">INDEX(Users!$A$2:'Users'!$A$2001,RANDBETWEEN(1,ROWS(Users!$A$2:'Users'!$A$2001)),1)</f>
        <v>Wayne</v>
      </c>
      <c r="B7309" t="str" cm="1">
        <f t="array" aca="1" ref="B7309" ca="1">INDEX(Apps!$A$2:'Apps'!$A$20,RANDBETWEEN(1,ROWS(Apps!$A$2:'Apps'!$A$20)),1)</f>
        <v>Facebook</v>
      </c>
    </row>
    <row r="7310" spans="1:2" x14ac:dyDescent="0.2">
      <c r="A7310" t="str" cm="1">
        <f t="array" aca="1" ref="A7310" ca="1">INDEX(Users!$A$2:'Users'!$A$2001,RANDBETWEEN(1,ROWS(Users!$A$2:'Users'!$A$2001)),1)</f>
        <v>Boston</v>
      </c>
      <c r="B7310" t="str" cm="1">
        <f t="array" aca="1" ref="B7310" ca="1">INDEX(Apps!$A$2:'Apps'!$A$20,RANDBETWEEN(1,ROWS(Apps!$A$2:'Apps'!$A$20)),1)</f>
        <v>Google</v>
      </c>
    </row>
    <row r="7311" spans="1:2" x14ac:dyDescent="0.2">
      <c r="A7311" t="str" cm="1">
        <f t="array" aca="1" ref="A7311" ca="1">INDEX(Users!$A$2:'Users'!$A$2001,RANDBETWEEN(1,ROWS(Users!$A$2:'Users'!$A$2001)),1)</f>
        <v>Larry</v>
      </c>
      <c r="B7311" t="str" cm="1">
        <f t="array" aca="1" ref="B7311" ca="1">INDEX(Apps!$A$2:'Apps'!$A$20,RANDBETWEEN(1,ROWS(Apps!$A$2:'Apps'!$A$20)),1)</f>
        <v>Safari</v>
      </c>
    </row>
    <row r="7312" spans="1:2" x14ac:dyDescent="0.2">
      <c r="A7312" t="str" cm="1">
        <f t="array" aca="1" ref="A7312" ca="1">INDEX(Users!$A$2:'Users'!$A$2001,RANDBETWEEN(1,ROWS(Users!$A$2:'Users'!$A$2001)),1)</f>
        <v>Mitchell</v>
      </c>
      <c r="B7312" t="str" cm="1">
        <f t="array" aca="1" ref="B7312" ca="1">INDEX(Apps!$A$2:'Apps'!$A$20,RANDBETWEEN(1,ROWS(Apps!$A$2:'Apps'!$A$20)),1)</f>
        <v>Google</v>
      </c>
    </row>
    <row r="7313" spans="1:2" x14ac:dyDescent="0.2">
      <c r="A7313" t="str" cm="1">
        <f t="array" aca="1" ref="A7313" ca="1">INDEX(Users!$A$2:'Users'!$A$2001,RANDBETWEEN(1,ROWS(Users!$A$2:'Users'!$A$2001)),1)</f>
        <v>Junior</v>
      </c>
      <c r="B7313" t="str" cm="1">
        <f t="array" aca="1" ref="B7313" ca="1">INDEX(Apps!$A$2:'Apps'!$A$20,RANDBETWEEN(1,ROWS(Apps!$A$2:'Apps'!$A$20)),1)</f>
        <v>FileZilla</v>
      </c>
    </row>
    <row r="7314" spans="1:2" x14ac:dyDescent="0.2">
      <c r="A7314" t="str" cm="1">
        <f t="array" aca="1" ref="A7314" ca="1">INDEX(Users!$A$2:'Users'!$A$2001,RANDBETWEEN(1,ROWS(Users!$A$2:'Users'!$A$2001)),1)</f>
        <v>Blaire</v>
      </c>
      <c r="B7314" t="str" cm="1">
        <f t="array" aca="1" ref="B7314" ca="1">INDEX(Apps!$A$2:'Apps'!$A$20,RANDBETWEEN(1,ROWS(Apps!$A$2:'Apps'!$A$20)),1)</f>
        <v>Finance</v>
      </c>
    </row>
    <row r="7315" spans="1:2" x14ac:dyDescent="0.2">
      <c r="A7315" t="str" cm="1">
        <f t="array" aca="1" ref="A7315" ca="1">INDEX(Users!$A$2:'Users'!$A$2001,RANDBETWEEN(1,ROWS(Users!$A$2:'Users'!$A$2001)),1)</f>
        <v>Blessing</v>
      </c>
      <c r="B7315" t="str" cm="1">
        <f t="array" aca="1" ref="B7315" ca="1">INDEX(Apps!$A$2:'Apps'!$A$20,RANDBETWEEN(1,ROWS(Apps!$A$2:'Apps'!$A$20)),1)</f>
        <v>Safari</v>
      </c>
    </row>
    <row r="7316" spans="1:2" x14ac:dyDescent="0.2">
      <c r="A7316" t="str" cm="1">
        <f t="array" aca="1" ref="A7316" ca="1">INDEX(Users!$A$2:'Users'!$A$2001,RANDBETWEEN(1,ROWS(Users!$A$2:'Users'!$A$2001)),1)</f>
        <v>Addyson</v>
      </c>
      <c r="B7316" t="str" cm="1">
        <f t="array" aca="1" ref="B7316" ca="1">INDEX(Apps!$A$2:'Apps'!$A$20,RANDBETWEEN(1,ROWS(Apps!$A$2:'Apps'!$A$20)),1)</f>
        <v>Secure</v>
      </c>
    </row>
    <row r="7317" spans="1:2" x14ac:dyDescent="0.2">
      <c r="A7317" t="str" cm="1">
        <f t="array" aca="1" ref="A7317" ca="1">INDEX(Users!$A$2:'Users'!$A$2001,RANDBETWEEN(1,ROWS(Users!$A$2:'Users'!$A$2001)),1)</f>
        <v>Elias</v>
      </c>
      <c r="B7317" t="str" cm="1">
        <f t="array" aca="1" ref="B7317" ca="1">INDEX(Apps!$A$2:'Apps'!$A$20,RANDBETWEEN(1,ROWS(Apps!$A$2:'Apps'!$A$20)),1)</f>
        <v>FileZilla</v>
      </c>
    </row>
    <row r="7318" spans="1:2" x14ac:dyDescent="0.2">
      <c r="A7318" t="str" cm="1">
        <f t="array" aca="1" ref="A7318" ca="1">INDEX(Users!$A$2:'Users'!$A$2001,RANDBETWEEN(1,ROWS(Users!$A$2:'Users'!$A$2001)),1)</f>
        <v>Dahlia</v>
      </c>
      <c r="B7318" t="str" cm="1">
        <f t="array" aca="1" ref="B7318" ca="1">INDEX(Apps!$A$2:'Apps'!$A$20,RANDBETWEEN(1,ROWS(Apps!$A$2:'Apps'!$A$20)),1)</f>
        <v>Sublime</v>
      </c>
    </row>
    <row r="7319" spans="1:2" x14ac:dyDescent="0.2">
      <c r="A7319" t="str" cm="1">
        <f t="array" aca="1" ref="A7319" ca="1">INDEX(Users!$A$2:'Users'!$A$2001,RANDBETWEEN(1,ROWS(Users!$A$2:'Users'!$A$2001)),1)</f>
        <v>Jaxxon</v>
      </c>
      <c r="B7319" t="str" cm="1">
        <f t="array" aca="1" ref="B7319" ca="1">INDEX(Apps!$A$2:'Apps'!$A$20,RANDBETWEEN(1,ROWS(Apps!$A$2:'Apps'!$A$20)),1)</f>
        <v>CyberDuck</v>
      </c>
    </row>
    <row r="7320" spans="1:2" x14ac:dyDescent="0.2">
      <c r="A7320" t="str" cm="1">
        <f t="array" aca="1" ref="A7320" ca="1">INDEX(Users!$A$2:'Users'!$A$2001,RANDBETWEEN(1,ROWS(Users!$A$2:'Users'!$A$2001)),1)</f>
        <v>Magnus</v>
      </c>
      <c r="B7320" t="str" cm="1">
        <f t="array" aca="1" ref="B7320" ca="1">INDEX(Apps!$A$2:'Apps'!$A$20,RANDBETWEEN(1,ROWS(Apps!$A$2:'Apps'!$A$20)),1)</f>
        <v>Atom</v>
      </c>
    </row>
    <row r="7321" spans="1:2" x14ac:dyDescent="0.2">
      <c r="A7321" t="str" cm="1">
        <f t="array" aca="1" ref="A7321" ca="1">INDEX(Users!$A$2:'Users'!$A$2001,RANDBETWEEN(1,ROWS(Users!$A$2:'Users'!$A$2001)),1)</f>
        <v>Zahra</v>
      </c>
      <c r="B7321" t="str" cm="1">
        <f t="array" aca="1" ref="B7321" ca="1">INDEX(Apps!$A$2:'Apps'!$A$20,RANDBETWEEN(1,ROWS(Apps!$A$2:'Apps'!$A$20)),1)</f>
        <v>CyberDuck</v>
      </c>
    </row>
    <row r="7322" spans="1:2" x14ac:dyDescent="0.2">
      <c r="A7322" t="str" cm="1">
        <f t="array" aca="1" ref="A7322" ca="1">INDEX(Users!$A$2:'Users'!$A$2001,RANDBETWEEN(1,ROWS(Users!$A$2:'Users'!$A$2001)),1)</f>
        <v>Ronan</v>
      </c>
      <c r="B7322" t="str" cm="1">
        <f t="array" aca="1" ref="B7322" ca="1">INDEX(Apps!$A$2:'Apps'!$A$20,RANDBETWEEN(1,ROWS(Apps!$A$2:'Apps'!$A$20)),1)</f>
        <v>CW</v>
      </c>
    </row>
    <row r="7323" spans="1:2" x14ac:dyDescent="0.2">
      <c r="A7323" t="str" cm="1">
        <f t="array" aca="1" ref="A7323" ca="1">INDEX(Users!$A$2:'Users'!$A$2001,RANDBETWEEN(1,ROWS(Users!$A$2:'Users'!$A$2001)),1)</f>
        <v>Lena</v>
      </c>
      <c r="B7323" t="str" cm="1">
        <f t="array" aca="1" ref="B7323" ca="1">INDEX(Apps!$A$2:'Apps'!$A$20,RANDBETWEEN(1,ROWS(Apps!$A$2:'Apps'!$A$20)),1)</f>
        <v>Putty</v>
      </c>
    </row>
    <row r="7324" spans="1:2" x14ac:dyDescent="0.2">
      <c r="A7324" t="str" cm="1">
        <f t="array" aca="1" ref="A7324" ca="1">INDEX(Users!$A$2:'Users'!$A$2001,RANDBETWEEN(1,ROWS(Users!$A$2:'Users'!$A$2001)),1)</f>
        <v>Atticus</v>
      </c>
      <c r="B7324" t="str" cm="1">
        <f t="array" aca="1" ref="B7324" ca="1">INDEX(Apps!$A$2:'Apps'!$A$20,RANDBETWEEN(1,ROWS(Apps!$A$2:'Apps'!$A$20)),1)</f>
        <v>Sublime</v>
      </c>
    </row>
    <row r="7325" spans="1:2" x14ac:dyDescent="0.2">
      <c r="A7325" t="str" cm="1">
        <f t="array" aca="1" ref="A7325" ca="1">INDEX(Users!$A$2:'Users'!$A$2001,RANDBETWEEN(1,ROWS(Users!$A$2:'Users'!$A$2001)),1)</f>
        <v>Destiny</v>
      </c>
      <c r="B7325" t="str" cm="1">
        <f t="array" aca="1" ref="B7325" ca="1">INDEX(Apps!$A$2:'Apps'!$A$20,RANDBETWEEN(1,ROWS(Apps!$A$2:'Apps'!$A$20)),1)</f>
        <v>Safari</v>
      </c>
    </row>
    <row r="7326" spans="1:2" x14ac:dyDescent="0.2">
      <c r="A7326" t="str" cm="1">
        <f t="array" aca="1" ref="A7326" ca="1">INDEX(Users!$A$2:'Users'!$A$2001,RANDBETWEEN(1,ROWS(Users!$A$2:'Users'!$A$2001)),1)</f>
        <v>Alicia</v>
      </c>
      <c r="B7326" t="str" cm="1">
        <f t="array" aca="1" ref="B7326" ca="1">INDEX(Apps!$A$2:'Apps'!$A$20,RANDBETWEEN(1,ROWS(Apps!$A$2:'Apps'!$A$20)),1)</f>
        <v>FileZilla</v>
      </c>
    </row>
    <row r="7327" spans="1:2" x14ac:dyDescent="0.2">
      <c r="A7327" t="str" cm="1">
        <f t="array" aca="1" ref="A7327" ca="1">INDEX(Users!$A$2:'Users'!$A$2001,RANDBETWEEN(1,ROWS(Users!$A$2:'Users'!$A$2001)),1)</f>
        <v>Isabella</v>
      </c>
      <c r="B7327" t="str" cm="1">
        <f t="array" aca="1" ref="B7327" ca="1">INDEX(Apps!$A$2:'Apps'!$A$20,RANDBETWEEN(1,ROWS(Apps!$A$2:'Apps'!$A$20)),1)</f>
        <v>Word</v>
      </c>
    </row>
    <row r="7328" spans="1:2" x14ac:dyDescent="0.2">
      <c r="A7328" t="str" cm="1">
        <f t="array" aca="1" ref="A7328" ca="1">INDEX(Users!$A$2:'Users'!$A$2001,RANDBETWEEN(1,ROWS(Users!$A$2:'Users'!$A$2001)),1)</f>
        <v>Jonas</v>
      </c>
      <c r="B7328" t="str" cm="1">
        <f t="array" aca="1" ref="B7328" ca="1">INDEX(Apps!$A$2:'Apps'!$A$20,RANDBETWEEN(1,ROWS(Apps!$A$2:'Apps'!$A$20)),1)</f>
        <v>Word</v>
      </c>
    </row>
    <row r="7329" spans="1:2" x14ac:dyDescent="0.2">
      <c r="A7329" t="str" cm="1">
        <f t="array" aca="1" ref="A7329" ca="1">INDEX(Users!$A$2:'Users'!$A$2001,RANDBETWEEN(1,ROWS(Users!$A$2:'Users'!$A$2001)),1)</f>
        <v>Amora</v>
      </c>
      <c r="B7329" t="str" cm="1">
        <f t="array" aca="1" ref="B7329" ca="1">INDEX(Apps!$A$2:'Apps'!$A$20,RANDBETWEEN(1,ROWS(Apps!$A$2:'Apps'!$A$20)),1)</f>
        <v>SM</v>
      </c>
    </row>
    <row r="7330" spans="1:2" x14ac:dyDescent="0.2">
      <c r="A7330" t="str" cm="1">
        <f t="array" aca="1" ref="A7330" ca="1">INDEX(Users!$A$2:'Users'!$A$2001,RANDBETWEEN(1,ROWS(Users!$A$2:'Users'!$A$2001)),1)</f>
        <v>Brittany</v>
      </c>
      <c r="B7330" t="str" cm="1">
        <f t="array" aca="1" ref="B7330" ca="1">INDEX(Apps!$A$2:'Apps'!$A$20,RANDBETWEEN(1,ROWS(Apps!$A$2:'Apps'!$A$20)),1)</f>
        <v>Finance</v>
      </c>
    </row>
    <row r="7331" spans="1:2" x14ac:dyDescent="0.2">
      <c r="A7331" t="str" cm="1">
        <f t="array" aca="1" ref="A7331" ca="1">INDEX(Users!$A$2:'Users'!$A$2001,RANDBETWEEN(1,ROWS(Users!$A$2:'Users'!$A$2001)),1)</f>
        <v>Imani</v>
      </c>
      <c r="B7331" t="str" cm="1">
        <f t="array" aca="1" ref="B7331" ca="1">INDEX(Apps!$A$2:'Apps'!$A$20,RANDBETWEEN(1,ROWS(Apps!$A$2:'Apps'!$A$20)),1)</f>
        <v>Putty</v>
      </c>
    </row>
    <row r="7332" spans="1:2" x14ac:dyDescent="0.2">
      <c r="A7332" t="str" cm="1">
        <f t="array" aca="1" ref="A7332" ca="1">INDEX(Users!$A$2:'Users'!$A$2001,RANDBETWEEN(1,ROWS(Users!$A$2:'Users'!$A$2001)),1)</f>
        <v>Ford</v>
      </c>
      <c r="B7332" t="str" cm="1">
        <f t="array" aca="1" ref="B7332" ca="1">INDEX(Apps!$A$2:'Apps'!$A$20,RANDBETWEEN(1,ROWS(Apps!$A$2:'Apps'!$A$20)),1)</f>
        <v>PowerPoint</v>
      </c>
    </row>
    <row r="7333" spans="1:2" x14ac:dyDescent="0.2">
      <c r="A7333" t="str" cm="1">
        <f t="array" aca="1" ref="A7333" ca="1">INDEX(Users!$A$2:'Users'!$A$2001,RANDBETWEEN(1,ROWS(Users!$A$2:'Users'!$A$2001)),1)</f>
        <v>Uriah</v>
      </c>
      <c r="B7333" t="str" cm="1">
        <f t="array" aca="1" ref="B7333" ca="1">INDEX(Apps!$A$2:'Apps'!$A$20,RANDBETWEEN(1,ROWS(Apps!$A$2:'Apps'!$A$20)),1)</f>
        <v>Vmware</v>
      </c>
    </row>
    <row r="7334" spans="1:2" x14ac:dyDescent="0.2">
      <c r="A7334" t="str" cm="1">
        <f t="array" aca="1" ref="A7334" ca="1">INDEX(Users!$A$2:'Users'!$A$2001,RANDBETWEEN(1,ROWS(Users!$A$2:'Users'!$A$2001)),1)</f>
        <v>Luisa</v>
      </c>
      <c r="B7334" t="str" cm="1">
        <f t="array" aca="1" ref="B7334" ca="1">INDEX(Apps!$A$2:'Apps'!$A$20,RANDBETWEEN(1,ROWS(Apps!$A$2:'Apps'!$A$20)),1)</f>
        <v>CW</v>
      </c>
    </row>
    <row r="7335" spans="1:2" x14ac:dyDescent="0.2">
      <c r="A7335" t="str" cm="1">
        <f t="array" aca="1" ref="A7335" ca="1">INDEX(Users!$A$2:'Users'!$A$2001,RANDBETWEEN(1,ROWS(Users!$A$2:'Users'!$A$2001)),1)</f>
        <v>Angelo</v>
      </c>
      <c r="B7335" t="str" cm="1">
        <f t="array" aca="1" ref="B7335" ca="1">INDEX(Apps!$A$2:'Apps'!$A$20,RANDBETWEEN(1,ROWS(Apps!$A$2:'Apps'!$A$20)),1)</f>
        <v>PowerPoint</v>
      </c>
    </row>
    <row r="7336" spans="1:2" x14ac:dyDescent="0.2">
      <c r="A7336" t="str" cm="1">
        <f t="array" aca="1" ref="A7336" ca="1">INDEX(Users!$A$2:'Users'!$A$2001,RANDBETWEEN(1,ROWS(Users!$A$2:'Users'!$A$2001)),1)</f>
        <v>Pablo</v>
      </c>
      <c r="B7336" t="str" cm="1">
        <f t="array" aca="1" ref="B7336" ca="1">INDEX(Apps!$A$2:'Apps'!$A$20,RANDBETWEEN(1,ROWS(Apps!$A$2:'Apps'!$A$20)),1)</f>
        <v>Mail</v>
      </c>
    </row>
    <row r="7337" spans="1:2" x14ac:dyDescent="0.2">
      <c r="A7337" t="str" cm="1">
        <f t="array" aca="1" ref="A7337" ca="1">INDEX(Users!$A$2:'Users'!$A$2001,RANDBETWEEN(1,ROWS(Users!$A$2:'Users'!$A$2001)),1)</f>
        <v>Alec</v>
      </c>
      <c r="B7337" t="str" cm="1">
        <f t="array" aca="1" ref="B7337" ca="1">INDEX(Apps!$A$2:'Apps'!$A$20,RANDBETWEEN(1,ROWS(Apps!$A$2:'Apps'!$A$20)),1)</f>
        <v>Safari</v>
      </c>
    </row>
    <row r="7338" spans="1:2" x14ac:dyDescent="0.2">
      <c r="A7338" t="str" cm="1">
        <f t="array" aca="1" ref="A7338" ca="1">INDEX(Users!$A$2:'Users'!$A$2001,RANDBETWEEN(1,ROWS(Users!$A$2:'Users'!$A$2001)),1)</f>
        <v>Isaac</v>
      </c>
      <c r="B7338" t="str" cm="1">
        <f t="array" aca="1" ref="B7338" ca="1">INDEX(Apps!$A$2:'Apps'!$A$20,RANDBETWEEN(1,ROWS(Apps!$A$2:'Apps'!$A$20)),1)</f>
        <v>Safari</v>
      </c>
    </row>
    <row r="7339" spans="1:2" x14ac:dyDescent="0.2">
      <c r="A7339" t="str" cm="1">
        <f t="array" aca="1" ref="A7339" ca="1">INDEX(Users!$A$2:'Users'!$A$2001,RANDBETWEEN(1,ROWS(Users!$A$2:'Users'!$A$2001)),1)</f>
        <v>Izaiah</v>
      </c>
      <c r="B7339" t="str" cm="1">
        <f t="array" aca="1" ref="B7339" ca="1">INDEX(Apps!$A$2:'Apps'!$A$20,RANDBETWEEN(1,ROWS(Apps!$A$2:'Apps'!$A$20)),1)</f>
        <v>CyberDuck</v>
      </c>
    </row>
    <row r="7340" spans="1:2" x14ac:dyDescent="0.2">
      <c r="A7340" t="str" cm="1">
        <f t="array" aca="1" ref="A7340" ca="1">INDEX(Users!$A$2:'Users'!$A$2001,RANDBETWEEN(1,ROWS(Users!$A$2:'Users'!$A$2001)),1)</f>
        <v>Emmett</v>
      </c>
      <c r="B7340" t="str" cm="1">
        <f t="array" aca="1" ref="B7340" ca="1">INDEX(Apps!$A$2:'Apps'!$A$20,RANDBETWEEN(1,ROWS(Apps!$A$2:'Apps'!$A$20)),1)</f>
        <v>Vscode</v>
      </c>
    </row>
    <row r="7341" spans="1:2" x14ac:dyDescent="0.2">
      <c r="A7341" t="str" cm="1">
        <f t="array" aca="1" ref="A7341" ca="1">INDEX(Users!$A$2:'Users'!$A$2001,RANDBETWEEN(1,ROWS(Users!$A$2:'Users'!$A$2001)),1)</f>
        <v>Isabelle</v>
      </c>
      <c r="B7341" t="str" cm="1">
        <f t="array" aca="1" ref="B7341" ca="1">INDEX(Apps!$A$2:'Apps'!$A$20,RANDBETWEEN(1,ROWS(Apps!$A$2:'Apps'!$A$20)),1)</f>
        <v>Sublime</v>
      </c>
    </row>
    <row r="7342" spans="1:2" x14ac:dyDescent="0.2">
      <c r="A7342" t="str" cm="1">
        <f t="array" aca="1" ref="A7342" ca="1">INDEX(Users!$A$2:'Users'!$A$2001,RANDBETWEEN(1,ROWS(Users!$A$2:'Users'!$A$2001)),1)</f>
        <v>Nalani</v>
      </c>
      <c r="B7342" t="str" cm="1">
        <f t="array" aca="1" ref="B7342" ca="1">INDEX(Apps!$A$2:'Apps'!$A$20,RANDBETWEEN(1,ROWS(Apps!$A$2:'Apps'!$A$20)),1)</f>
        <v>Google</v>
      </c>
    </row>
    <row r="7343" spans="1:2" x14ac:dyDescent="0.2">
      <c r="A7343" t="str" cm="1">
        <f t="array" aca="1" ref="A7343" ca="1">INDEX(Users!$A$2:'Users'!$A$2001,RANDBETWEEN(1,ROWS(Users!$A$2:'Users'!$A$2001)),1)</f>
        <v>Caiden</v>
      </c>
      <c r="B7343" t="str" cm="1">
        <f t="array" aca="1" ref="B7343" ca="1">INDEX(Apps!$A$2:'Apps'!$A$20,RANDBETWEEN(1,ROWS(Apps!$A$2:'Apps'!$A$20)),1)</f>
        <v>Excel</v>
      </c>
    </row>
    <row r="7344" spans="1:2" x14ac:dyDescent="0.2">
      <c r="A7344" t="str" cm="1">
        <f t="array" aca="1" ref="A7344" ca="1">INDEX(Users!$A$2:'Users'!$A$2001,RANDBETWEEN(1,ROWS(Users!$A$2:'Users'!$A$2001)),1)</f>
        <v>Nicholas</v>
      </c>
      <c r="B7344" t="str" cm="1">
        <f t="array" aca="1" ref="B7344" ca="1">INDEX(Apps!$A$2:'Apps'!$A$20,RANDBETWEEN(1,ROWS(Apps!$A$2:'Apps'!$A$20)),1)</f>
        <v>Secure</v>
      </c>
    </row>
    <row r="7345" spans="1:2" x14ac:dyDescent="0.2">
      <c r="A7345" t="str" cm="1">
        <f t="array" aca="1" ref="A7345" ca="1">INDEX(Users!$A$2:'Users'!$A$2001,RANDBETWEEN(1,ROWS(Users!$A$2:'Users'!$A$2001)),1)</f>
        <v>Saige</v>
      </c>
      <c r="B7345" t="str" cm="1">
        <f t="array" aca="1" ref="B7345" ca="1">INDEX(Apps!$A$2:'Apps'!$A$20,RANDBETWEEN(1,ROWS(Apps!$A$2:'Apps'!$A$20)),1)</f>
        <v>Excel</v>
      </c>
    </row>
    <row r="7346" spans="1:2" x14ac:dyDescent="0.2">
      <c r="A7346" t="str" cm="1">
        <f t="array" aca="1" ref="A7346" ca="1">INDEX(Users!$A$2:'Users'!$A$2001,RANDBETWEEN(1,ROWS(Users!$A$2:'Users'!$A$2001)),1)</f>
        <v>Royalty</v>
      </c>
      <c r="B7346" t="str" cm="1">
        <f t="array" aca="1" ref="B7346" ca="1">INDEX(Apps!$A$2:'Apps'!$A$20,RANDBETWEEN(1,ROWS(Apps!$A$2:'Apps'!$A$20)),1)</f>
        <v>Atom</v>
      </c>
    </row>
    <row r="7347" spans="1:2" x14ac:dyDescent="0.2">
      <c r="A7347" t="str" cm="1">
        <f t="array" aca="1" ref="A7347" ca="1">INDEX(Users!$A$2:'Users'!$A$2001,RANDBETWEEN(1,ROWS(Users!$A$2:'Users'!$A$2001)),1)</f>
        <v>Lane</v>
      </c>
      <c r="B7347" t="str" cm="1">
        <f t="array" aca="1" ref="B7347" ca="1">INDEX(Apps!$A$2:'Apps'!$A$20,RANDBETWEEN(1,ROWS(Apps!$A$2:'Apps'!$A$20)),1)</f>
        <v>PowerPoint</v>
      </c>
    </row>
    <row r="7348" spans="1:2" x14ac:dyDescent="0.2">
      <c r="A7348" t="str" cm="1">
        <f t="array" aca="1" ref="A7348" ca="1">INDEX(Users!$A$2:'Users'!$A$2001,RANDBETWEEN(1,ROWS(Users!$A$2:'Users'!$A$2001)),1)</f>
        <v>Calum</v>
      </c>
      <c r="B7348" t="str" cm="1">
        <f t="array" aca="1" ref="B7348" ca="1">INDEX(Apps!$A$2:'Apps'!$A$20,RANDBETWEEN(1,ROWS(Apps!$A$2:'Apps'!$A$20)),1)</f>
        <v>FileZilla</v>
      </c>
    </row>
    <row r="7349" spans="1:2" x14ac:dyDescent="0.2">
      <c r="A7349" t="str" cm="1">
        <f t="array" aca="1" ref="A7349" ca="1">INDEX(Users!$A$2:'Users'!$A$2001,RANDBETWEEN(1,ROWS(Users!$A$2:'Users'!$A$2001)),1)</f>
        <v>Everett</v>
      </c>
      <c r="B7349" t="str" cm="1">
        <f t="array" aca="1" ref="B7349" ca="1">INDEX(Apps!$A$2:'Apps'!$A$20,RANDBETWEEN(1,ROWS(Apps!$A$2:'Apps'!$A$20)),1)</f>
        <v>Word</v>
      </c>
    </row>
    <row r="7350" spans="1:2" x14ac:dyDescent="0.2">
      <c r="A7350" t="str" cm="1">
        <f t="array" aca="1" ref="A7350" ca="1">INDEX(Users!$A$2:'Users'!$A$2001,RANDBETWEEN(1,ROWS(Users!$A$2:'Users'!$A$2001)),1)</f>
        <v>Maisie</v>
      </c>
      <c r="B7350" t="str" cm="1">
        <f t="array" aca="1" ref="B7350" ca="1">INDEX(Apps!$A$2:'Apps'!$A$20,RANDBETWEEN(1,ROWS(Apps!$A$2:'Apps'!$A$20)),1)</f>
        <v>Vscode</v>
      </c>
    </row>
    <row r="7351" spans="1:2" x14ac:dyDescent="0.2">
      <c r="A7351" t="str" cm="1">
        <f t="array" aca="1" ref="A7351" ca="1">INDEX(Users!$A$2:'Users'!$A$2001,RANDBETWEEN(1,ROWS(Users!$A$2:'Users'!$A$2001)),1)</f>
        <v>Reginald</v>
      </c>
      <c r="B7351" t="str" cm="1">
        <f t="array" aca="1" ref="B7351" ca="1">INDEX(Apps!$A$2:'Apps'!$A$20,RANDBETWEEN(1,ROWS(Apps!$A$2:'Apps'!$A$20)),1)</f>
        <v>Google</v>
      </c>
    </row>
    <row r="7352" spans="1:2" x14ac:dyDescent="0.2">
      <c r="A7352" t="str" cm="1">
        <f t="array" aca="1" ref="A7352" ca="1">INDEX(Users!$A$2:'Users'!$A$2001,RANDBETWEEN(1,ROWS(Users!$A$2:'Users'!$A$2001)),1)</f>
        <v>Jazmine</v>
      </c>
      <c r="B7352" t="str" cm="1">
        <f t="array" aca="1" ref="B7352" ca="1">INDEX(Apps!$A$2:'Apps'!$A$20,RANDBETWEEN(1,ROWS(Apps!$A$2:'Apps'!$A$20)),1)</f>
        <v>Vscode</v>
      </c>
    </row>
    <row r="7353" spans="1:2" x14ac:dyDescent="0.2">
      <c r="A7353" t="str" cm="1">
        <f t="array" aca="1" ref="A7353" ca="1">INDEX(Users!$A$2:'Users'!$A$2001,RANDBETWEEN(1,ROWS(Users!$A$2:'Users'!$A$2001)),1)</f>
        <v>Antonella</v>
      </c>
      <c r="B7353" t="str" cm="1">
        <f t="array" aca="1" ref="B7353" ca="1">INDEX(Apps!$A$2:'Apps'!$A$20,RANDBETWEEN(1,ROWS(Apps!$A$2:'Apps'!$A$20)),1)</f>
        <v>Vmware</v>
      </c>
    </row>
    <row r="7354" spans="1:2" x14ac:dyDescent="0.2">
      <c r="A7354" t="str" cm="1">
        <f t="array" aca="1" ref="A7354" ca="1">INDEX(Users!$A$2:'Users'!$A$2001,RANDBETWEEN(1,ROWS(Users!$A$2:'Users'!$A$2001)),1)</f>
        <v>Mary</v>
      </c>
      <c r="B7354" t="str" cm="1">
        <f t="array" aca="1" ref="B7354" ca="1">INDEX(Apps!$A$2:'Apps'!$A$20,RANDBETWEEN(1,ROWS(Apps!$A$2:'Apps'!$A$20)),1)</f>
        <v>Facebook</v>
      </c>
    </row>
    <row r="7355" spans="1:2" x14ac:dyDescent="0.2">
      <c r="A7355" t="str" cm="1">
        <f t="array" aca="1" ref="A7355" ca="1">INDEX(Users!$A$2:'Users'!$A$2001,RANDBETWEEN(1,ROWS(Users!$A$2:'Users'!$A$2001)),1)</f>
        <v>Sarai</v>
      </c>
      <c r="B7355" t="str" cm="1">
        <f t="array" aca="1" ref="B7355" ca="1">INDEX(Apps!$A$2:'Apps'!$A$20,RANDBETWEEN(1,ROWS(Apps!$A$2:'Apps'!$A$20)),1)</f>
        <v>PowerPoint</v>
      </c>
    </row>
    <row r="7356" spans="1:2" x14ac:dyDescent="0.2">
      <c r="A7356" t="str" cm="1">
        <f t="array" aca="1" ref="A7356" ca="1">INDEX(Users!$A$2:'Users'!$A$2001,RANDBETWEEN(1,ROWS(Users!$A$2:'Users'!$A$2001)),1)</f>
        <v>Sky</v>
      </c>
      <c r="B7356" t="str" cm="1">
        <f t="array" aca="1" ref="B7356" ca="1">INDEX(Apps!$A$2:'Apps'!$A$20,RANDBETWEEN(1,ROWS(Apps!$A$2:'Apps'!$A$20)),1)</f>
        <v>Sublime</v>
      </c>
    </row>
    <row r="7357" spans="1:2" x14ac:dyDescent="0.2">
      <c r="A7357" t="str" cm="1">
        <f t="array" aca="1" ref="A7357" ca="1">INDEX(Users!$A$2:'Users'!$A$2001,RANDBETWEEN(1,ROWS(Users!$A$2:'Users'!$A$2001)),1)</f>
        <v>Maddison</v>
      </c>
      <c r="B7357" t="str" cm="1">
        <f t="array" aca="1" ref="B7357" ca="1">INDEX(Apps!$A$2:'Apps'!$A$20,RANDBETWEEN(1,ROWS(Apps!$A$2:'Apps'!$A$20)),1)</f>
        <v>Putty</v>
      </c>
    </row>
    <row r="7358" spans="1:2" x14ac:dyDescent="0.2">
      <c r="A7358" t="str" cm="1">
        <f t="array" aca="1" ref="A7358" ca="1">INDEX(Users!$A$2:'Users'!$A$2001,RANDBETWEEN(1,ROWS(Users!$A$2:'Users'!$A$2001)),1)</f>
        <v>Felix</v>
      </c>
      <c r="B7358" t="str" cm="1">
        <f t="array" aca="1" ref="B7358" ca="1">INDEX(Apps!$A$2:'Apps'!$A$20,RANDBETWEEN(1,ROWS(Apps!$A$2:'Apps'!$A$20)),1)</f>
        <v>PowerPoint</v>
      </c>
    </row>
    <row r="7359" spans="1:2" x14ac:dyDescent="0.2">
      <c r="A7359" t="str" cm="1">
        <f t="array" aca="1" ref="A7359" ca="1">INDEX(Users!$A$2:'Users'!$A$2001,RANDBETWEEN(1,ROWS(Users!$A$2:'Users'!$A$2001)),1)</f>
        <v>Margo</v>
      </c>
      <c r="B7359" t="str" cm="1">
        <f t="array" aca="1" ref="B7359" ca="1">INDEX(Apps!$A$2:'Apps'!$A$20,RANDBETWEEN(1,ROWS(Apps!$A$2:'Apps'!$A$20)),1)</f>
        <v>Putty</v>
      </c>
    </row>
    <row r="7360" spans="1:2" x14ac:dyDescent="0.2">
      <c r="A7360" t="str" cm="1">
        <f t="array" aca="1" ref="A7360" ca="1">INDEX(Users!$A$2:'Users'!$A$2001,RANDBETWEEN(1,ROWS(Users!$A$2:'Users'!$A$2001)),1)</f>
        <v>Angela</v>
      </c>
      <c r="B7360" t="str" cm="1">
        <f t="array" aca="1" ref="B7360" ca="1">INDEX(Apps!$A$2:'Apps'!$A$20,RANDBETWEEN(1,ROWS(Apps!$A$2:'Apps'!$A$20)),1)</f>
        <v>Vscode</v>
      </c>
    </row>
    <row r="7361" spans="1:2" x14ac:dyDescent="0.2">
      <c r="A7361" t="str" cm="1">
        <f t="array" aca="1" ref="A7361" ca="1">INDEX(Users!$A$2:'Users'!$A$2001,RANDBETWEEN(1,ROWS(Users!$A$2:'Users'!$A$2001)),1)</f>
        <v>Valentina</v>
      </c>
      <c r="B7361" t="str" cm="1">
        <f t="array" aca="1" ref="B7361" ca="1">INDEX(Apps!$A$2:'Apps'!$A$20,RANDBETWEEN(1,ROWS(Apps!$A$2:'Apps'!$A$20)),1)</f>
        <v>Mail</v>
      </c>
    </row>
    <row r="7362" spans="1:2" x14ac:dyDescent="0.2">
      <c r="A7362" t="str" cm="1">
        <f t="array" aca="1" ref="A7362" ca="1">INDEX(Users!$A$2:'Users'!$A$2001,RANDBETWEEN(1,ROWS(Users!$A$2:'Users'!$A$2001)),1)</f>
        <v>Dhruv</v>
      </c>
      <c r="B7362" t="str" cm="1">
        <f t="array" aca="1" ref="B7362" ca="1">INDEX(Apps!$A$2:'Apps'!$A$20,RANDBETWEEN(1,ROWS(Apps!$A$2:'Apps'!$A$20)),1)</f>
        <v>PowerPoint</v>
      </c>
    </row>
    <row r="7363" spans="1:2" x14ac:dyDescent="0.2">
      <c r="A7363" t="str" cm="1">
        <f t="array" aca="1" ref="A7363" ca="1">INDEX(Users!$A$2:'Users'!$A$2001,RANDBETWEEN(1,ROWS(Users!$A$2:'Users'!$A$2001)),1)</f>
        <v>Anais</v>
      </c>
      <c r="B7363" t="str" cm="1">
        <f t="array" aca="1" ref="B7363" ca="1">INDEX(Apps!$A$2:'Apps'!$A$20,RANDBETWEEN(1,ROWS(Apps!$A$2:'Apps'!$A$20)),1)</f>
        <v>Excel</v>
      </c>
    </row>
    <row r="7364" spans="1:2" x14ac:dyDescent="0.2">
      <c r="A7364" t="str" cm="1">
        <f t="array" aca="1" ref="A7364" ca="1">INDEX(Users!$A$2:'Users'!$A$2001,RANDBETWEEN(1,ROWS(Users!$A$2:'Users'!$A$2001)),1)</f>
        <v>Kairi</v>
      </c>
      <c r="B7364" t="str" cm="1">
        <f t="array" aca="1" ref="B7364" ca="1">INDEX(Apps!$A$2:'Apps'!$A$20,RANDBETWEEN(1,ROWS(Apps!$A$2:'Apps'!$A$20)),1)</f>
        <v>Google</v>
      </c>
    </row>
    <row r="7365" spans="1:2" x14ac:dyDescent="0.2">
      <c r="A7365" t="str" cm="1">
        <f t="array" aca="1" ref="A7365" ca="1">INDEX(Users!$A$2:'Users'!$A$2001,RANDBETWEEN(1,ROWS(Users!$A$2:'Users'!$A$2001)),1)</f>
        <v>Dayana</v>
      </c>
      <c r="B7365" t="str" cm="1">
        <f t="array" aca="1" ref="B7365" ca="1">INDEX(Apps!$A$2:'Apps'!$A$20,RANDBETWEEN(1,ROWS(Apps!$A$2:'Apps'!$A$20)),1)</f>
        <v>Mail</v>
      </c>
    </row>
    <row r="7366" spans="1:2" x14ac:dyDescent="0.2">
      <c r="A7366" t="str" cm="1">
        <f t="array" aca="1" ref="A7366" ca="1">INDEX(Users!$A$2:'Users'!$A$2001,RANDBETWEEN(1,ROWS(Users!$A$2:'Users'!$A$2001)),1)</f>
        <v>Briella</v>
      </c>
      <c r="B7366" t="str" cm="1">
        <f t="array" aca="1" ref="B7366" ca="1">INDEX(Apps!$A$2:'Apps'!$A$20,RANDBETWEEN(1,ROWS(Apps!$A$2:'Apps'!$A$20)),1)</f>
        <v>Sublime</v>
      </c>
    </row>
    <row r="7367" spans="1:2" x14ac:dyDescent="0.2">
      <c r="A7367" t="str" cm="1">
        <f t="array" aca="1" ref="A7367" ca="1">INDEX(Users!$A$2:'Users'!$A$2001,RANDBETWEEN(1,ROWS(Users!$A$2:'Users'!$A$2001)),1)</f>
        <v>Heavenly</v>
      </c>
      <c r="B7367" t="str" cm="1">
        <f t="array" aca="1" ref="B7367" ca="1">INDEX(Apps!$A$2:'Apps'!$A$20,RANDBETWEEN(1,ROWS(Apps!$A$2:'Apps'!$A$20)),1)</f>
        <v>Vscode</v>
      </c>
    </row>
    <row r="7368" spans="1:2" x14ac:dyDescent="0.2">
      <c r="A7368" t="str" cm="1">
        <f t="array" aca="1" ref="A7368" ca="1">INDEX(Users!$A$2:'Users'!$A$2001,RANDBETWEEN(1,ROWS(Users!$A$2:'Users'!$A$2001)),1)</f>
        <v>Sebastian</v>
      </c>
      <c r="B7368" t="str" cm="1">
        <f t="array" aca="1" ref="B7368" ca="1">INDEX(Apps!$A$2:'Apps'!$A$20,RANDBETWEEN(1,ROWS(Apps!$A$2:'Apps'!$A$20)),1)</f>
        <v>PowerPoint</v>
      </c>
    </row>
    <row r="7369" spans="1:2" x14ac:dyDescent="0.2">
      <c r="A7369" t="str" cm="1">
        <f t="array" aca="1" ref="A7369" ca="1">INDEX(Users!$A$2:'Users'!$A$2001,RANDBETWEEN(1,ROWS(Users!$A$2:'Users'!$A$2001)),1)</f>
        <v>Jaxx</v>
      </c>
      <c r="B7369" t="str" cm="1">
        <f t="array" aca="1" ref="B7369" ca="1">INDEX(Apps!$A$2:'Apps'!$A$20,RANDBETWEEN(1,ROWS(Apps!$A$2:'Apps'!$A$20)),1)</f>
        <v>Excel</v>
      </c>
    </row>
    <row r="7370" spans="1:2" x14ac:dyDescent="0.2">
      <c r="A7370" t="str" cm="1">
        <f t="array" aca="1" ref="A7370" ca="1">INDEX(Users!$A$2:'Users'!$A$2001,RANDBETWEEN(1,ROWS(Users!$A$2:'Users'!$A$2001)),1)</f>
        <v>Ambrose</v>
      </c>
      <c r="B7370" t="str" cm="1">
        <f t="array" aca="1" ref="B7370" ca="1">INDEX(Apps!$A$2:'Apps'!$A$20,RANDBETWEEN(1,ROWS(Apps!$A$2:'Apps'!$A$20)),1)</f>
        <v>Excel</v>
      </c>
    </row>
    <row r="7371" spans="1:2" x14ac:dyDescent="0.2">
      <c r="A7371" t="str" cm="1">
        <f t="array" aca="1" ref="A7371" ca="1">INDEX(Users!$A$2:'Users'!$A$2001,RANDBETWEEN(1,ROWS(Users!$A$2:'Users'!$A$2001)),1)</f>
        <v>Celia</v>
      </c>
      <c r="B7371" t="str" cm="1">
        <f t="array" aca="1" ref="B7371" ca="1">INDEX(Apps!$A$2:'Apps'!$A$20,RANDBETWEEN(1,ROWS(Apps!$A$2:'Apps'!$A$20)),1)</f>
        <v>PowerPoint</v>
      </c>
    </row>
    <row r="7372" spans="1:2" x14ac:dyDescent="0.2">
      <c r="A7372" t="str" cm="1">
        <f t="array" aca="1" ref="A7372" ca="1">INDEX(Users!$A$2:'Users'!$A$2001,RANDBETWEEN(1,ROWS(Users!$A$2:'Users'!$A$2001)),1)</f>
        <v>Ayla</v>
      </c>
      <c r="B7372" t="str" cm="1">
        <f t="array" aca="1" ref="B7372" ca="1">INDEX(Apps!$A$2:'Apps'!$A$20,RANDBETWEEN(1,ROWS(Apps!$A$2:'Apps'!$A$20)),1)</f>
        <v>EverNote</v>
      </c>
    </row>
    <row r="7373" spans="1:2" x14ac:dyDescent="0.2">
      <c r="A7373" t="str" cm="1">
        <f t="array" aca="1" ref="A7373" ca="1">INDEX(Users!$A$2:'Users'!$A$2001,RANDBETWEEN(1,ROWS(Users!$A$2:'Users'!$A$2001)),1)</f>
        <v>Ermias</v>
      </c>
      <c r="B7373" t="str" cm="1">
        <f t="array" aca="1" ref="B7373" ca="1">INDEX(Apps!$A$2:'Apps'!$A$20,RANDBETWEEN(1,ROWS(Apps!$A$2:'Apps'!$A$20)),1)</f>
        <v>CyberDuck</v>
      </c>
    </row>
    <row r="7374" spans="1:2" x14ac:dyDescent="0.2">
      <c r="A7374" t="str" cm="1">
        <f t="array" aca="1" ref="A7374" ca="1">INDEX(Users!$A$2:'Users'!$A$2001,RANDBETWEEN(1,ROWS(Users!$A$2:'Users'!$A$2001)),1)</f>
        <v>Landyn</v>
      </c>
      <c r="B7374" t="str" cm="1">
        <f t="array" aca="1" ref="B7374" ca="1">INDEX(Apps!$A$2:'Apps'!$A$20,RANDBETWEEN(1,ROWS(Apps!$A$2:'Apps'!$A$20)),1)</f>
        <v>Vmware</v>
      </c>
    </row>
    <row r="7375" spans="1:2" x14ac:dyDescent="0.2">
      <c r="A7375" t="str" cm="1">
        <f t="array" aca="1" ref="A7375" ca="1">INDEX(Users!$A$2:'Users'!$A$2001,RANDBETWEEN(1,ROWS(Users!$A$2:'Users'!$A$2001)),1)</f>
        <v>Angelina</v>
      </c>
      <c r="B7375" t="str" cm="1">
        <f t="array" aca="1" ref="B7375" ca="1">INDEX(Apps!$A$2:'Apps'!$A$20,RANDBETWEEN(1,ROWS(Apps!$A$2:'Apps'!$A$20)),1)</f>
        <v>Vscode</v>
      </c>
    </row>
    <row r="7376" spans="1:2" x14ac:dyDescent="0.2">
      <c r="A7376" t="str" cm="1">
        <f t="array" aca="1" ref="A7376" ca="1">INDEX(Users!$A$2:'Users'!$A$2001,RANDBETWEEN(1,ROWS(Users!$A$2:'Users'!$A$2001)),1)</f>
        <v>Andre</v>
      </c>
      <c r="B7376" t="str" cm="1">
        <f t="array" aca="1" ref="B7376" ca="1">INDEX(Apps!$A$2:'Apps'!$A$20,RANDBETWEEN(1,ROWS(Apps!$A$2:'Apps'!$A$20)),1)</f>
        <v>CyberDuck</v>
      </c>
    </row>
    <row r="7377" spans="1:2" x14ac:dyDescent="0.2">
      <c r="A7377" t="str" cm="1">
        <f t="array" aca="1" ref="A7377" ca="1">INDEX(Users!$A$2:'Users'!$A$2001,RANDBETWEEN(1,ROWS(Users!$A$2:'Users'!$A$2001)),1)</f>
        <v>Myra</v>
      </c>
      <c r="B7377" t="str" cm="1">
        <f t="array" aca="1" ref="B7377" ca="1">INDEX(Apps!$A$2:'Apps'!$A$20,RANDBETWEEN(1,ROWS(Apps!$A$2:'Apps'!$A$20)),1)</f>
        <v>Putty</v>
      </c>
    </row>
    <row r="7378" spans="1:2" x14ac:dyDescent="0.2">
      <c r="A7378" t="str" cm="1">
        <f t="array" aca="1" ref="A7378" ca="1">INDEX(Users!$A$2:'Users'!$A$2001,RANDBETWEEN(1,ROWS(Users!$A$2:'Users'!$A$2001)),1)</f>
        <v>Queen</v>
      </c>
      <c r="B7378" t="str" cm="1">
        <f t="array" aca="1" ref="B7378" ca="1">INDEX(Apps!$A$2:'Apps'!$A$20,RANDBETWEEN(1,ROWS(Apps!$A$2:'Apps'!$A$20)),1)</f>
        <v>Secure</v>
      </c>
    </row>
    <row r="7379" spans="1:2" x14ac:dyDescent="0.2">
      <c r="A7379" t="str" cm="1">
        <f t="array" aca="1" ref="A7379" ca="1">INDEX(Users!$A$2:'Users'!$A$2001,RANDBETWEEN(1,ROWS(Users!$A$2:'Users'!$A$2001)),1)</f>
        <v>Helena</v>
      </c>
      <c r="B7379" t="str" cm="1">
        <f t="array" aca="1" ref="B7379" ca="1">INDEX(Apps!$A$2:'Apps'!$A$20,RANDBETWEEN(1,ROWS(Apps!$A$2:'Apps'!$A$20)),1)</f>
        <v>Putty</v>
      </c>
    </row>
    <row r="7380" spans="1:2" x14ac:dyDescent="0.2">
      <c r="A7380" t="str" cm="1">
        <f t="array" aca="1" ref="A7380" ca="1">INDEX(Users!$A$2:'Users'!$A$2001,RANDBETWEEN(1,ROWS(Users!$A$2:'Users'!$A$2001)),1)</f>
        <v>Ernesto</v>
      </c>
      <c r="B7380" t="str" cm="1">
        <f t="array" aca="1" ref="B7380" ca="1">INDEX(Apps!$A$2:'Apps'!$A$20,RANDBETWEEN(1,ROWS(Apps!$A$2:'Apps'!$A$20)),1)</f>
        <v>EverNote</v>
      </c>
    </row>
    <row r="7381" spans="1:2" x14ac:dyDescent="0.2">
      <c r="A7381" t="str" cm="1">
        <f t="array" aca="1" ref="A7381" ca="1">INDEX(Users!$A$2:'Users'!$A$2001,RANDBETWEEN(1,ROWS(Users!$A$2:'Users'!$A$2001)),1)</f>
        <v>Brixton</v>
      </c>
      <c r="B7381" t="str" cm="1">
        <f t="array" aca="1" ref="B7381" ca="1">INDEX(Apps!$A$2:'Apps'!$A$20,RANDBETWEEN(1,ROWS(Apps!$A$2:'Apps'!$A$20)),1)</f>
        <v>Putty</v>
      </c>
    </row>
    <row r="7382" spans="1:2" x14ac:dyDescent="0.2">
      <c r="A7382" t="str" cm="1">
        <f t="array" aca="1" ref="A7382" ca="1">INDEX(Users!$A$2:'Users'!$A$2001,RANDBETWEEN(1,ROWS(Users!$A$2:'Users'!$A$2001)),1)</f>
        <v>Adelynn</v>
      </c>
      <c r="B7382" t="str" cm="1">
        <f t="array" aca="1" ref="B7382" ca="1">INDEX(Apps!$A$2:'Apps'!$A$20,RANDBETWEEN(1,ROWS(Apps!$A$2:'Apps'!$A$20)),1)</f>
        <v>EverNote</v>
      </c>
    </row>
    <row r="7383" spans="1:2" x14ac:dyDescent="0.2">
      <c r="A7383" t="str" cm="1">
        <f t="array" aca="1" ref="A7383" ca="1">INDEX(Users!$A$2:'Users'!$A$2001,RANDBETWEEN(1,ROWS(Users!$A$2:'Users'!$A$2001)),1)</f>
        <v>Ellison</v>
      </c>
      <c r="B7383" t="str" cm="1">
        <f t="array" aca="1" ref="B7383" ca="1">INDEX(Apps!$A$2:'Apps'!$A$20,RANDBETWEEN(1,ROWS(Apps!$A$2:'Apps'!$A$20)),1)</f>
        <v>Finance</v>
      </c>
    </row>
    <row r="7384" spans="1:2" x14ac:dyDescent="0.2">
      <c r="A7384" t="str" cm="1">
        <f t="array" aca="1" ref="A7384" ca="1">INDEX(Users!$A$2:'Users'!$A$2001,RANDBETWEEN(1,ROWS(Users!$A$2:'Users'!$A$2001)),1)</f>
        <v>Amanda</v>
      </c>
      <c r="B7384" t="str" cm="1">
        <f t="array" aca="1" ref="B7384" ca="1">INDEX(Apps!$A$2:'Apps'!$A$20,RANDBETWEEN(1,ROWS(Apps!$A$2:'Apps'!$A$20)),1)</f>
        <v>Mail</v>
      </c>
    </row>
    <row r="7385" spans="1:2" x14ac:dyDescent="0.2">
      <c r="A7385" t="str" cm="1">
        <f t="array" aca="1" ref="A7385" ca="1">INDEX(Users!$A$2:'Users'!$A$2001,RANDBETWEEN(1,ROWS(Users!$A$2:'Users'!$A$2001)),1)</f>
        <v>Lilianna</v>
      </c>
      <c r="B7385" t="str" cm="1">
        <f t="array" aca="1" ref="B7385" ca="1">INDEX(Apps!$A$2:'Apps'!$A$20,RANDBETWEEN(1,ROWS(Apps!$A$2:'Apps'!$A$20)),1)</f>
        <v>Vscode</v>
      </c>
    </row>
    <row r="7386" spans="1:2" x14ac:dyDescent="0.2">
      <c r="A7386" t="str" cm="1">
        <f t="array" aca="1" ref="A7386" ca="1">INDEX(Users!$A$2:'Users'!$A$2001,RANDBETWEEN(1,ROWS(Users!$A$2:'Users'!$A$2001)),1)</f>
        <v>Jaylen</v>
      </c>
      <c r="B7386" t="str" cm="1">
        <f t="array" aca="1" ref="B7386" ca="1">INDEX(Apps!$A$2:'Apps'!$A$20,RANDBETWEEN(1,ROWS(Apps!$A$2:'Apps'!$A$20)),1)</f>
        <v>CyberDuck</v>
      </c>
    </row>
    <row r="7387" spans="1:2" x14ac:dyDescent="0.2">
      <c r="A7387" t="str" cm="1">
        <f t="array" aca="1" ref="A7387" ca="1">INDEX(Users!$A$2:'Users'!$A$2001,RANDBETWEEN(1,ROWS(Users!$A$2:'Users'!$A$2001)),1)</f>
        <v>Mathew</v>
      </c>
      <c r="B7387" t="str" cm="1">
        <f t="array" aca="1" ref="B7387" ca="1">INDEX(Apps!$A$2:'Apps'!$A$20,RANDBETWEEN(1,ROWS(Apps!$A$2:'Apps'!$A$20)),1)</f>
        <v>FileZilla</v>
      </c>
    </row>
    <row r="7388" spans="1:2" x14ac:dyDescent="0.2">
      <c r="A7388" t="str" cm="1">
        <f t="array" aca="1" ref="A7388" ca="1">INDEX(Users!$A$2:'Users'!$A$2001,RANDBETWEEN(1,ROWS(Users!$A$2:'Users'!$A$2001)),1)</f>
        <v>Soren</v>
      </c>
      <c r="B7388" t="str" cm="1">
        <f t="array" aca="1" ref="B7388" ca="1">INDEX(Apps!$A$2:'Apps'!$A$20,RANDBETWEEN(1,ROWS(Apps!$A$2:'Apps'!$A$20)),1)</f>
        <v>SM</v>
      </c>
    </row>
    <row r="7389" spans="1:2" x14ac:dyDescent="0.2">
      <c r="A7389" t="str" cm="1">
        <f t="array" aca="1" ref="A7389" ca="1">INDEX(Users!$A$2:'Users'!$A$2001,RANDBETWEEN(1,ROWS(Users!$A$2:'Users'!$A$2001)),1)</f>
        <v>Novalee</v>
      </c>
      <c r="B7389" t="str" cm="1">
        <f t="array" aca="1" ref="B7389" ca="1">INDEX(Apps!$A$2:'Apps'!$A$20,RANDBETWEEN(1,ROWS(Apps!$A$2:'Apps'!$A$20)),1)</f>
        <v>CyberDuck</v>
      </c>
    </row>
    <row r="7390" spans="1:2" x14ac:dyDescent="0.2">
      <c r="A7390" t="str" cm="1">
        <f t="array" aca="1" ref="A7390" ca="1">INDEX(Users!$A$2:'Users'!$A$2001,RANDBETWEEN(1,ROWS(Users!$A$2:'Users'!$A$2001)),1)</f>
        <v>Russell</v>
      </c>
      <c r="B7390" t="str" cm="1">
        <f t="array" aca="1" ref="B7390" ca="1">INDEX(Apps!$A$2:'Apps'!$A$20,RANDBETWEEN(1,ROWS(Apps!$A$2:'Apps'!$A$20)),1)</f>
        <v>Facebook</v>
      </c>
    </row>
    <row r="7391" spans="1:2" x14ac:dyDescent="0.2">
      <c r="A7391" t="str" cm="1">
        <f t="array" aca="1" ref="A7391" ca="1">INDEX(Users!$A$2:'Users'!$A$2001,RANDBETWEEN(1,ROWS(Users!$A$2:'Users'!$A$2001)),1)</f>
        <v>Teresa</v>
      </c>
      <c r="B7391" t="str" cm="1">
        <f t="array" aca="1" ref="B7391" ca="1">INDEX(Apps!$A$2:'Apps'!$A$20,RANDBETWEEN(1,ROWS(Apps!$A$2:'Apps'!$A$20)),1)</f>
        <v>CW</v>
      </c>
    </row>
    <row r="7392" spans="1:2" x14ac:dyDescent="0.2">
      <c r="A7392" t="str" cm="1">
        <f t="array" aca="1" ref="A7392" ca="1">INDEX(Users!$A$2:'Users'!$A$2001,RANDBETWEEN(1,ROWS(Users!$A$2:'Users'!$A$2001)),1)</f>
        <v>Liana</v>
      </c>
      <c r="B7392" t="str" cm="1">
        <f t="array" aca="1" ref="B7392" ca="1">INDEX(Apps!$A$2:'Apps'!$A$20,RANDBETWEEN(1,ROWS(Apps!$A$2:'Apps'!$A$20)),1)</f>
        <v>Sublime</v>
      </c>
    </row>
    <row r="7393" spans="1:2" x14ac:dyDescent="0.2">
      <c r="A7393" t="str" cm="1">
        <f t="array" aca="1" ref="A7393" ca="1">INDEX(Users!$A$2:'Users'!$A$2001,RANDBETWEEN(1,ROWS(Users!$A$2:'Users'!$A$2001)),1)</f>
        <v>Johanna</v>
      </c>
      <c r="B7393" t="str" cm="1">
        <f t="array" aca="1" ref="B7393" ca="1">INDEX(Apps!$A$2:'Apps'!$A$20,RANDBETWEEN(1,ROWS(Apps!$A$2:'Apps'!$A$20)),1)</f>
        <v>Sublime</v>
      </c>
    </row>
    <row r="7394" spans="1:2" x14ac:dyDescent="0.2">
      <c r="A7394" t="str" cm="1">
        <f t="array" aca="1" ref="A7394" ca="1">INDEX(Users!$A$2:'Users'!$A$2001,RANDBETWEEN(1,ROWS(Users!$A$2:'Users'!$A$2001)),1)</f>
        <v>Fabian</v>
      </c>
      <c r="B7394" t="str" cm="1">
        <f t="array" aca="1" ref="B7394" ca="1">INDEX(Apps!$A$2:'Apps'!$A$20,RANDBETWEEN(1,ROWS(Apps!$A$2:'Apps'!$A$20)),1)</f>
        <v>Finance</v>
      </c>
    </row>
    <row r="7395" spans="1:2" x14ac:dyDescent="0.2">
      <c r="A7395" t="str" cm="1">
        <f t="array" aca="1" ref="A7395" ca="1">INDEX(Users!$A$2:'Users'!$A$2001,RANDBETWEEN(1,ROWS(Users!$A$2:'Users'!$A$2001)),1)</f>
        <v>Nora</v>
      </c>
      <c r="B7395" t="str" cm="1">
        <f t="array" aca="1" ref="B7395" ca="1">INDEX(Apps!$A$2:'Apps'!$A$20,RANDBETWEEN(1,ROWS(Apps!$A$2:'Apps'!$A$20)),1)</f>
        <v>Atom</v>
      </c>
    </row>
    <row r="7396" spans="1:2" x14ac:dyDescent="0.2">
      <c r="A7396" t="str" cm="1">
        <f t="array" aca="1" ref="A7396" ca="1">INDEX(Users!$A$2:'Users'!$A$2001,RANDBETWEEN(1,ROWS(Users!$A$2:'Users'!$A$2001)),1)</f>
        <v>Kaitlyn</v>
      </c>
      <c r="B7396" t="str" cm="1">
        <f t="array" aca="1" ref="B7396" ca="1">INDEX(Apps!$A$2:'Apps'!$A$20,RANDBETWEEN(1,ROWS(Apps!$A$2:'Apps'!$A$20)),1)</f>
        <v>Word</v>
      </c>
    </row>
    <row r="7397" spans="1:2" x14ac:dyDescent="0.2">
      <c r="A7397" t="str" cm="1">
        <f t="array" aca="1" ref="A7397" ca="1">INDEX(Users!$A$2:'Users'!$A$2001,RANDBETWEEN(1,ROWS(Users!$A$2:'Users'!$A$2001)),1)</f>
        <v>Marie</v>
      </c>
      <c r="B7397" t="str" cm="1">
        <f t="array" aca="1" ref="B7397" ca="1">INDEX(Apps!$A$2:'Apps'!$A$20,RANDBETWEEN(1,ROWS(Apps!$A$2:'Apps'!$A$20)),1)</f>
        <v>Putty</v>
      </c>
    </row>
    <row r="7398" spans="1:2" x14ac:dyDescent="0.2">
      <c r="A7398" t="str" cm="1">
        <f t="array" aca="1" ref="A7398" ca="1">INDEX(Users!$A$2:'Users'!$A$2001,RANDBETWEEN(1,ROWS(Users!$A$2:'Users'!$A$2001)),1)</f>
        <v>Kyrie</v>
      </c>
      <c r="B7398" t="str" cm="1">
        <f t="array" aca="1" ref="B7398" ca="1">INDEX(Apps!$A$2:'Apps'!$A$20,RANDBETWEEN(1,ROWS(Apps!$A$2:'Apps'!$A$20)),1)</f>
        <v>SM</v>
      </c>
    </row>
    <row r="7399" spans="1:2" x14ac:dyDescent="0.2">
      <c r="A7399" t="str" cm="1">
        <f t="array" aca="1" ref="A7399" ca="1">INDEX(Users!$A$2:'Users'!$A$2001,RANDBETWEEN(1,ROWS(Users!$A$2:'Users'!$A$2001)),1)</f>
        <v>Elyse</v>
      </c>
      <c r="B7399" t="str" cm="1">
        <f t="array" aca="1" ref="B7399" ca="1">INDEX(Apps!$A$2:'Apps'!$A$20,RANDBETWEEN(1,ROWS(Apps!$A$2:'Apps'!$A$20)),1)</f>
        <v>Vmware</v>
      </c>
    </row>
    <row r="7400" spans="1:2" x14ac:dyDescent="0.2">
      <c r="A7400" t="str" cm="1">
        <f t="array" aca="1" ref="A7400" ca="1">INDEX(Users!$A$2:'Users'!$A$2001,RANDBETWEEN(1,ROWS(Users!$A$2:'Users'!$A$2001)),1)</f>
        <v>Natasha</v>
      </c>
      <c r="B7400" t="str" cm="1">
        <f t="array" aca="1" ref="B7400" ca="1">INDEX(Apps!$A$2:'Apps'!$A$20,RANDBETWEEN(1,ROWS(Apps!$A$2:'Apps'!$A$20)),1)</f>
        <v>FileZilla</v>
      </c>
    </row>
    <row r="7401" spans="1:2" x14ac:dyDescent="0.2">
      <c r="A7401" t="str" cm="1">
        <f t="array" aca="1" ref="A7401" ca="1">INDEX(Users!$A$2:'Users'!$A$2001,RANDBETWEEN(1,ROWS(Users!$A$2:'Users'!$A$2001)),1)</f>
        <v>Morgan</v>
      </c>
      <c r="B7401" t="str" cm="1">
        <f t="array" aca="1" ref="B7401" ca="1">INDEX(Apps!$A$2:'Apps'!$A$20,RANDBETWEEN(1,ROWS(Apps!$A$2:'Apps'!$A$20)),1)</f>
        <v>Putty</v>
      </c>
    </row>
    <row r="7402" spans="1:2" x14ac:dyDescent="0.2">
      <c r="A7402" t="str" cm="1">
        <f t="array" aca="1" ref="A7402" ca="1">INDEX(Users!$A$2:'Users'!$A$2001,RANDBETWEEN(1,ROWS(Users!$A$2:'Users'!$A$2001)),1)</f>
        <v>Jensen</v>
      </c>
      <c r="B7402" t="str" cm="1">
        <f t="array" aca="1" ref="B7402" ca="1">INDEX(Apps!$A$2:'Apps'!$A$20,RANDBETWEEN(1,ROWS(Apps!$A$2:'Apps'!$A$20)),1)</f>
        <v>Vmware</v>
      </c>
    </row>
    <row r="7403" spans="1:2" x14ac:dyDescent="0.2">
      <c r="A7403" t="str" cm="1">
        <f t="array" aca="1" ref="A7403" ca="1">INDEX(Users!$A$2:'Users'!$A$2001,RANDBETWEEN(1,ROWS(Users!$A$2:'Users'!$A$2001)),1)</f>
        <v>Spencer</v>
      </c>
      <c r="B7403" t="str" cm="1">
        <f t="array" aca="1" ref="B7403" ca="1">INDEX(Apps!$A$2:'Apps'!$A$20,RANDBETWEEN(1,ROWS(Apps!$A$2:'Apps'!$A$20)),1)</f>
        <v>Secure</v>
      </c>
    </row>
    <row r="7404" spans="1:2" x14ac:dyDescent="0.2">
      <c r="A7404" t="str" cm="1">
        <f t="array" aca="1" ref="A7404" ca="1">INDEX(Users!$A$2:'Users'!$A$2001,RANDBETWEEN(1,ROWS(Users!$A$2:'Users'!$A$2001)),1)</f>
        <v>Rylee</v>
      </c>
      <c r="B7404" t="str" cm="1">
        <f t="array" aca="1" ref="B7404" ca="1">INDEX(Apps!$A$2:'Apps'!$A$20,RANDBETWEEN(1,ROWS(Apps!$A$2:'Apps'!$A$20)),1)</f>
        <v>CW</v>
      </c>
    </row>
    <row r="7405" spans="1:2" x14ac:dyDescent="0.2">
      <c r="A7405" t="str" cm="1">
        <f t="array" aca="1" ref="A7405" ca="1">INDEX(Users!$A$2:'Users'!$A$2001,RANDBETWEEN(1,ROWS(Users!$A$2:'Users'!$A$2001)),1)</f>
        <v>Amaya</v>
      </c>
      <c r="B7405" t="str" cm="1">
        <f t="array" aca="1" ref="B7405" ca="1">INDEX(Apps!$A$2:'Apps'!$A$20,RANDBETWEEN(1,ROWS(Apps!$A$2:'Apps'!$A$20)),1)</f>
        <v>EverNote</v>
      </c>
    </row>
    <row r="7406" spans="1:2" x14ac:dyDescent="0.2">
      <c r="A7406" t="str" cm="1">
        <f t="array" aca="1" ref="A7406" ca="1">INDEX(Users!$A$2:'Users'!$A$2001,RANDBETWEEN(1,ROWS(Users!$A$2:'Users'!$A$2001)),1)</f>
        <v>Lillian</v>
      </c>
      <c r="B7406" t="str" cm="1">
        <f t="array" aca="1" ref="B7406" ca="1">INDEX(Apps!$A$2:'Apps'!$A$20,RANDBETWEEN(1,ROWS(Apps!$A$2:'Apps'!$A$20)),1)</f>
        <v>SM</v>
      </c>
    </row>
    <row r="7407" spans="1:2" x14ac:dyDescent="0.2">
      <c r="A7407" t="str" cm="1">
        <f t="array" aca="1" ref="A7407" ca="1">INDEX(Users!$A$2:'Users'!$A$2001,RANDBETWEEN(1,ROWS(Users!$A$2:'Users'!$A$2001)),1)</f>
        <v>Arlette</v>
      </c>
      <c r="B7407" t="str" cm="1">
        <f t="array" aca="1" ref="B7407" ca="1">INDEX(Apps!$A$2:'Apps'!$A$20,RANDBETWEEN(1,ROWS(Apps!$A$2:'Apps'!$A$20)),1)</f>
        <v>Vmware</v>
      </c>
    </row>
    <row r="7408" spans="1:2" x14ac:dyDescent="0.2">
      <c r="A7408" t="str" cm="1">
        <f t="array" aca="1" ref="A7408" ca="1">INDEX(Users!$A$2:'Users'!$A$2001,RANDBETWEEN(1,ROWS(Users!$A$2:'Users'!$A$2001)),1)</f>
        <v>Vivaan</v>
      </c>
      <c r="B7408" t="str" cm="1">
        <f t="array" aca="1" ref="B7408" ca="1">INDEX(Apps!$A$2:'Apps'!$A$20,RANDBETWEEN(1,ROWS(Apps!$A$2:'Apps'!$A$20)),1)</f>
        <v>Excel</v>
      </c>
    </row>
    <row r="7409" spans="1:2" x14ac:dyDescent="0.2">
      <c r="A7409" t="str" cm="1">
        <f t="array" aca="1" ref="A7409" ca="1">INDEX(Users!$A$2:'Users'!$A$2001,RANDBETWEEN(1,ROWS(Users!$A$2:'Users'!$A$2001)),1)</f>
        <v>Caleb</v>
      </c>
      <c r="B7409" t="str" cm="1">
        <f t="array" aca="1" ref="B7409" ca="1">INDEX(Apps!$A$2:'Apps'!$A$20,RANDBETWEEN(1,ROWS(Apps!$A$2:'Apps'!$A$20)),1)</f>
        <v>Sublime</v>
      </c>
    </row>
    <row r="7410" spans="1:2" x14ac:dyDescent="0.2">
      <c r="A7410" t="str" cm="1">
        <f t="array" aca="1" ref="A7410" ca="1">INDEX(Users!$A$2:'Users'!$A$2001,RANDBETWEEN(1,ROWS(Users!$A$2:'Users'!$A$2001)),1)</f>
        <v>Elsie</v>
      </c>
      <c r="B7410" t="str" cm="1">
        <f t="array" aca="1" ref="B7410" ca="1">INDEX(Apps!$A$2:'Apps'!$A$20,RANDBETWEEN(1,ROWS(Apps!$A$2:'Apps'!$A$20)),1)</f>
        <v>Mail</v>
      </c>
    </row>
    <row r="7411" spans="1:2" x14ac:dyDescent="0.2">
      <c r="A7411" t="str" cm="1">
        <f t="array" aca="1" ref="A7411" ca="1">INDEX(Users!$A$2:'Users'!$A$2001,RANDBETWEEN(1,ROWS(Users!$A$2:'Users'!$A$2001)),1)</f>
        <v>Sebastian</v>
      </c>
      <c r="B7411" t="str" cm="1">
        <f t="array" aca="1" ref="B7411" ca="1">INDEX(Apps!$A$2:'Apps'!$A$20,RANDBETWEEN(1,ROWS(Apps!$A$2:'Apps'!$A$20)),1)</f>
        <v>Atom</v>
      </c>
    </row>
    <row r="7412" spans="1:2" x14ac:dyDescent="0.2">
      <c r="A7412" t="str" cm="1">
        <f t="array" aca="1" ref="A7412" ca="1">INDEX(Users!$A$2:'Users'!$A$2001,RANDBETWEEN(1,ROWS(Users!$A$2:'Users'!$A$2001)),1)</f>
        <v>Mac</v>
      </c>
      <c r="B7412" t="str" cm="1">
        <f t="array" aca="1" ref="B7412" ca="1">INDEX(Apps!$A$2:'Apps'!$A$20,RANDBETWEEN(1,ROWS(Apps!$A$2:'Apps'!$A$20)),1)</f>
        <v>EverNote</v>
      </c>
    </row>
    <row r="7413" spans="1:2" x14ac:dyDescent="0.2">
      <c r="A7413" t="str" cm="1">
        <f t="array" aca="1" ref="A7413" ca="1">INDEX(Users!$A$2:'Users'!$A$2001,RANDBETWEEN(1,ROWS(Users!$A$2:'Users'!$A$2001)),1)</f>
        <v>Eleanor</v>
      </c>
      <c r="B7413" t="str" cm="1">
        <f t="array" aca="1" ref="B7413" ca="1">INDEX(Apps!$A$2:'Apps'!$A$20,RANDBETWEEN(1,ROWS(Apps!$A$2:'Apps'!$A$20)),1)</f>
        <v>Facebook</v>
      </c>
    </row>
    <row r="7414" spans="1:2" x14ac:dyDescent="0.2">
      <c r="A7414" t="str" cm="1">
        <f t="array" aca="1" ref="A7414" ca="1">INDEX(Users!$A$2:'Users'!$A$2001,RANDBETWEEN(1,ROWS(Users!$A$2:'Users'!$A$2001)),1)</f>
        <v>Emilia</v>
      </c>
      <c r="B7414" t="str" cm="1">
        <f t="array" aca="1" ref="B7414" ca="1">INDEX(Apps!$A$2:'Apps'!$A$20,RANDBETWEEN(1,ROWS(Apps!$A$2:'Apps'!$A$20)),1)</f>
        <v>CyberDuck</v>
      </c>
    </row>
    <row r="7415" spans="1:2" x14ac:dyDescent="0.2">
      <c r="A7415" t="str" cm="1">
        <f t="array" aca="1" ref="A7415" ca="1">INDEX(Users!$A$2:'Users'!$A$2001,RANDBETWEEN(1,ROWS(Users!$A$2:'Users'!$A$2001)),1)</f>
        <v>Gunnar</v>
      </c>
      <c r="B7415" t="str" cm="1">
        <f t="array" aca="1" ref="B7415" ca="1">INDEX(Apps!$A$2:'Apps'!$A$20,RANDBETWEEN(1,ROWS(Apps!$A$2:'Apps'!$A$20)),1)</f>
        <v>Sublime</v>
      </c>
    </row>
    <row r="7416" spans="1:2" x14ac:dyDescent="0.2">
      <c r="A7416" t="str" cm="1">
        <f t="array" aca="1" ref="A7416" ca="1">INDEX(Users!$A$2:'Users'!$A$2001,RANDBETWEEN(1,ROWS(Users!$A$2:'Users'!$A$2001)),1)</f>
        <v>Arian</v>
      </c>
      <c r="B7416" t="str" cm="1">
        <f t="array" aca="1" ref="B7416" ca="1">INDEX(Apps!$A$2:'Apps'!$A$20,RANDBETWEEN(1,ROWS(Apps!$A$2:'Apps'!$A$20)),1)</f>
        <v>Finance</v>
      </c>
    </row>
    <row r="7417" spans="1:2" x14ac:dyDescent="0.2">
      <c r="A7417" t="str" cm="1">
        <f t="array" aca="1" ref="A7417" ca="1">INDEX(Users!$A$2:'Users'!$A$2001,RANDBETWEEN(1,ROWS(Users!$A$2:'Users'!$A$2001)),1)</f>
        <v>Bridger</v>
      </c>
      <c r="B7417" t="str" cm="1">
        <f t="array" aca="1" ref="B7417" ca="1">INDEX(Apps!$A$2:'Apps'!$A$20,RANDBETWEEN(1,ROWS(Apps!$A$2:'Apps'!$A$20)),1)</f>
        <v>Atom</v>
      </c>
    </row>
    <row r="7418" spans="1:2" x14ac:dyDescent="0.2">
      <c r="A7418" t="str" cm="1">
        <f t="array" aca="1" ref="A7418" ca="1">INDEX(Users!$A$2:'Users'!$A$2001,RANDBETWEEN(1,ROWS(Users!$A$2:'Users'!$A$2001)),1)</f>
        <v>Dennis</v>
      </c>
      <c r="B7418" t="str" cm="1">
        <f t="array" aca="1" ref="B7418" ca="1">INDEX(Apps!$A$2:'Apps'!$A$20,RANDBETWEEN(1,ROWS(Apps!$A$2:'Apps'!$A$20)),1)</f>
        <v>Vscode</v>
      </c>
    </row>
    <row r="7419" spans="1:2" x14ac:dyDescent="0.2">
      <c r="A7419" t="str" cm="1">
        <f t="array" aca="1" ref="A7419" ca="1">INDEX(Users!$A$2:'Users'!$A$2001,RANDBETWEEN(1,ROWS(Users!$A$2:'Users'!$A$2001)),1)</f>
        <v>Abigail</v>
      </c>
      <c r="B7419" t="str" cm="1">
        <f t="array" aca="1" ref="B7419" ca="1">INDEX(Apps!$A$2:'Apps'!$A$20,RANDBETWEEN(1,ROWS(Apps!$A$2:'Apps'!$A$20)),1)</f>
        <v>Sublime</v>
      </c>
    </row>
    <row r="7420" spans="1:2" x14ac:dyDescent="0.2">
      <c r="A7420" t="str" cm="1">
        <f t="array" aca="1" ref="A7420" ca="1">INDEX(Users!$A$2:'Users'!$A$2001,RANDBETWEEN(1,ROWS(Users!$A$2:'Users'!$A$2001)),1)</f>
        <v>Castiel</v>
      </c>
      <c r="B7420" t="str" cm="1">
        <f t="array" aca="1" ref="B7420" ca="1">INDEX(Apps!$A$2:'Apps'!$A$20,RANDBETWEEN(1,ROWS(Apps!$A$2:'Apps'!$A$20)),1)</f>
        <v>Google</v>
      </c>
    </row>
    <row r="7421" spans="1:2" x14ac:dyDescent="0.2">
      <c r="A7421" t="str" cm="1">
        <f t="array" aca="1" ref="A7421" ca="1">INDEX(Users!$A$2:'Users'!$A$2001,RANDBETWEEN(1,ROWS(Users!$A$2:'Users'!$A$2001)),1)</f>
        <v>Finley</v>
      </c>
      <c r="B7421" t="str" cm="1">
        <f t="array" aca="1" ref="B7421" ca="1">INDEX(Apps!$A$2:'Apps'!$A$20,RANDBETWEEN(1,ROWS(Apps!$A$2:'Apps'!$A$20)),1)</f>
        <v>Mail</v>
      </c>
    </row>
    <row r="7422" spans="1:2" x14ac:dyDescent="0.2">
      <c r="A7422" t="str" cm="1">
        <f t="array" aca="1" ref="A7422" ca="1">INDEX(Users!$A$2:'Users'!$A$2001,RANDBETWEEN(1,ROWS(Users!$A$2:'Users'!$A$2001)),1)</f>
        <v>Collins</v>
      </c>
      <c r="B7422" t="str" cm="1">
        <f t="array" aca="1" ref="B7422" ca="1">INDEX(Apps!$A$2:'Apps'!$A$20,RANDBETWEEN(1,ROWS(Apps!$A$2:'Apps'!$A$20)),1)</f>
        <v>Google</v>
      </c>
    </row>
    <row r="7423" spans="1:2" x14ac:dyDescent="0.2">
      <c r="A7423" t="str" cm="1">
        <f t="array" aca="1" ref="A7423" ca="1">INDEX(Users!$A$2:'Users'!$A$2001,RANDBETWEEN(1,ROWS(Users!$A$2:'Users'!$A$2001)),1)</f>
        <v>Ruben</v>
      </c>
      <c r="B7423" t="str" cm="1">
        <f t="array" aca="1" ref="B7423" ca="1">INDEX(Apps!$A$2:'Apps'!$A$20,RANDBETWEEN(1,ROWS(Apps!$A$2:'Apps'!$A$20)),1)</f>
        <v>CyberDuck</v>
      </c>
    </row>
    <row r="7424" spans="1:2" x14ac:dyDescent="0.2">
      <c r="A7424" t="str" cm="1">
        <f t="array" aca="1" ref="A7424" ca="1">INDEX(Users!$A$2:'Users'!$A$2001,RANDBETWEEN(1,ROWS(Users!$A$2:'Users'!$A$2001)),1)</f>
        <v>Katherine</v>
      </c>
      <c r="B7424" t="str" cm="1">
        <f t="array" aca="1" ref="B7424" ca="1">INDEX(Apps!$A$2:'Apps'!$A$20,RANDBETWEEN(1,ROWS(Apps!$A$2:'Apps'!$A$20)),1)</f>
        <v>CyberDuck</v>
      </c>
    </row>
    <row r="7425" spans="1:2" x14ac:dyDescent="0.2">
      <c r="A7425" t="str" cm="1">
        <f t="array" aca="1" ref="A7425" ca="1">INDEX(Users!$A$2:'Users'!$A$2001,RANDBETWEEN(1,ROWS(Users!$A$2:'Users'!$A$2001)),1)</f>
        <v>Aviana</v>
      </c>
      <c r="B7425" t="str" cm="1">
        <f t="array" aca="1" ref="B7425" ca="1">INDEX(Apps!$A$2:'Apps'!$A$20,RANDBETWEEN(1,ROWS(Apps!$A$2:'Apps'!$A$20)),1)</f>
        <v>Mail</v>
      </c>
    </row>
    <row r="7426" spans="1:2" x14ac:dyDescent="0.2">
      <c r="A7426" t="str" cm="1">
        <f t="array" aca="1" ref="A7426" ca="1">INDEX(Users!$A$2:'Users'!$A$2001,RANDBETWEEN(1,ROWS(Users!$A$2:'Users'!$A$2001)),1)</f>
        <v>Marquis</v>
      </c>
      <c r="B7426" t="str" cm="1">
        <f t="array" aca="1" ref="B7426" ca="1">INDEX(Apps!$A$2:'Apps'!$A$20,RANDBETWEEN(1,ROWS(Apps!$A$2:'Apps'!$A$20)),1)</f>
        <v>EverNote</v>
      </c>
    </row>
    <row r="7427" spans="1:2" x14ac:dyDescent="0.2">
      <c r="A7427" t="str" cm="1">
        <f t="array" aca="1" ref="A7427" ca="1">INDEX(Users!$A$2:'Users'!$A$2001,RANDBETWEEN(1,ROWS(Users!$A$2:'Users'!$A$2001)),1)</f>
        <v>Joey</v>
      </c>
      <c r="B7427" t="str" cm="1">
        <f t="array" aca="1" ref="B7427" ca="1">INDEX(Apps!$A$2:'Apps'!$A$20,RANDBETWEEN(1,ROWS(Apps!$A$2:'Apps'!$A$20)),1)</f>
        <v>Atom</v>
      </c>
    </row>
    <row r="7428" spans="1:2" x14ac:dyDescent="0.2">
      <c r="A7428" t="str" cm="1">
        <f t="array" aca="1" ref="A7428" ca="1">INDEX(Users!$A$2:'Users'!$A$2001,RANDBETWEEN(1,ROWS(Users!$A$2:'Users'!$A$2001)),1)</f>
        <v>Winter</v>
      </c>
      <c r="B7428" t="str" cm="1">
        <f t="array" aca="1" ref="B7428" ca="1">INDEX(Apps!$A$2:'Apps'!$A$20,RANDBETWEEN(1,ROWS(Apps!$A$2:'Apps'!$A$20)),1)</f>
        <v>Sublime</v>
      </c>
    </row>
    <row r="7429" spans="1:2" x14ac:dyDescent="0.2">
      <c r="A7429" t="str" cm="1">
        <f t="array" aca="1" ref="A7429" ca="1">INDEX(Users!$A$2:'Users'!$A$2001,RANDBETWEEN(1,ROWS(Users!$A$2:'Users'!$A$2001)),1)</f>
        <v>Elle</v>
      </c>
      <c r="B7429" t="str" cm="1">
        <f t="array" aca="1" ref="B7429" ca="1">INDEX(Apps!$A$2:'Apps'!$A$20,RANDBETWEEN(1,ROWS(Apps!$A$2:'Apps'!$A$20)),1)</f>
        <v>Putty</v>
      </c>
    </row>
    <row r="7430" spans="1:2" x14ac:dyDescent="0.2">
      <c r="A7430" t="str" cm="1">
        <f t="array" aca="1" ref="A7430" ca="1">INDEX(Users!$A$2:'Users'!$A$2001,RANDBETWEEN(1,ROWS(Users!$A$2:'Users'!$A$2001)),1)</f>
        <v>Connor</v>
      </c>
      <c r="B7430" t="str" cm="1">
        <f t="array" aca="1" ref="B7430" ca="1">INDEX(Apps!$A$2:'Apps'!$A$20,RANDBETWEEN(1,ROWS(Apps!$A$2:'Apps'!$A$20)),1)</f>
        <v>Putty</v>
      </c>
    </row>
    <row r="7431" spans="1:2" x14ac:dyDescent="0.2">
      <c r="A7431" t="str" cm="1">
        <f t="array" aca="1" ref="A7431" ca="1">INDEX(Users!$A$2:'Users'!$A$2001,RANDBETWEEN(1,ROWS(Users!$A$2:'Users'!$A$2001)),1)</f>
        <v>Kamilah</v>
      </c>
      <c r="B7431" t="str" cm="1">
        <f t="array" aca="1" ref="B7431" ca="1">INDEX(Apps!$A$2:'Apps'!$A$20,RANDBETWEEN(1,ROWS(Apps!$A$2:'Apps'!$A$20)),1)</f>
        <v>PowerPoint</v>
      </c>
    </row>
    <row r="7432" spans="1:2" x14ac:dyDescent="0.2">
      <c r="A7432" t="str" cm="1">
        <f t="array" aca="1" ref="A7432" ca="1">INDEX(Users!$A$2:'Users'!$A$2001,RANDBETWEEN(1,ROWS(Users!$A$2:'Users'!$A$2001)),1)</f>
        <v>Forrest</v>
      </c>
      <c r="B7432" t="str" cm="1">
        <f t="array" aca="1" ref="B7432" ca="1">INDEX(Apps!$A$2:'Apps'!$A$20,RANDBETWEEN(1,ROWS(Apps!$A$2:'Apps'!$A$20)),1)</f>
        <v>Excel</v>
      </c>
    </row>
    <row r="7433" spans="1:2" x14ac:dyDescent="0.2">
      <c r="A7433" t="str" cm="1">
        <f t="array" aca="1" ref="A7433" ca="1">INDEX(Users!$A$2:'Users'!$A$2001,RANDBETWEEN(1,ROWS(Users!$A$2:'Users'!$A$2001)),1)</f>
        <v>Marvin</v>
      </c>
      <c r="B7433" t="str" cm="1">
        <f t="array" aca="1" ref="B7433" ca="1">INDEX(Apps!$A$2:'Apps'!$A$20,RANDBETWEEN(1,ROWS(Apps!$A$2:'Apps'!$A$20)),1)</f>
        <v>FileZilla</v>
      </c>
    </row>
    <row r="7434" spans="1:2" x14ac:dyDescent="0.2">
      <c r="A7434" t="str" cm="1">
        <f t="array" aca="1" ref="A7434" ca="1">INDEX(Users!$A$2:'Users'!$A$2001,RANDBETWEEN(1,ROWS(Users!$A$2:'Users'!$A$2001)),1)</f>
        <v>Derrick</v>
      </c>
      <c r="B7434" t="str" cm="1">
        <f t="array" aca="1" ref="B7434" ca="1">INDEX(Apps!$A$2:'Apps'!$A$20,RANDBETWEEN(1,ROWS(Apps!$A$2:'Apps'!$A$20)),1)</f>
        <v>Vmware</v>
      </c>
    </row>
    <row r="7435" spans="1:2" x14ac:dyDescent="0.2">
      <c r="A7435" t="str" cm="1">
        <f t="array" aca="1" ref="A7435" ca="1">INDEX(Users!$A$2:'Users'!$A$2001,RANDBETWEEN(1,ROWS(Users!$A$2:'Users'!$A$2001)),1)</f>
        <v>Yosef</v>
      </c>
      <c r="B7435" t="str" cm="1">
        <f t="array" aca="1" ref="B7435" ca="1">INDEX(Apps!$A$2:'Apps'!$A$20,RANDBETWEEN(1,ROWS(Apps!$A$2:'Apps'!$A$20)),1)</f>
        <v>EverNote</v>
      </c>
    </row>
    <row r="7436" spans="1:2" x14ac:dyDescent="0.2">
      <c r="A7436" t="str" cm="1">
        <f t="array" aca="1" ref="A7436" ca="1">INDEX(Users!$A$2:'Users'!$A$2001,RANDBETWEEN(1,ROWS(Users!$A$2:'Users'!$A$2001)),1)</f>
        <v>Selah</v>
      </c>
      <c r="B7436" t="str" cm="1">
        <f t="array" aca="1" ref="B7436" ca="1">INDEX(Apps!$A$2:'Apps'!$A$20,RANDBETWEEN(1,ROWS(Apps!$A$2:'Apps'!$A$20)),1)</f>
        <v>FileZilla</v>
      </c>
    </row>
    <row r="7437" spans="1:2" x14ac:dyDescent="0.2">
      <c r="A7437" t="str" cm="1">
        <f t="array" aca="1" ref="A7437" ca="1">INDEX(Users!$A$2:'Users'!$A$2001,RANDBETWEEN(1,ROWS(Users!$A$2:'Users'!$A$2001)),1)</f>
        <v>Lorelai</v>
      </c>
      <c r="B7437" t="str" cm="1">
        <f t="array" aca="1" ref="B7437" ca="1">INDEX(Apps!$A$2:'Apps'!$A$20,RANDBETWEEN(1,ROWS(Apps!$A$2:'Apps'!$A$20)),1)</f>
        <v>PowerPoint</v>
      </c>
    </row>
    <row r="7438" spans="1:2" x14ac:dyDescent="0.2">
      <c r="A7438" t="str" cm="1">
        <f t="array" aca="1" ref="A7438" ca="1">INDEX(Users!$A$2:'Users'!$A$2001,RANDBETWEEN(1,ROWS(Users!$A$2:'Users'!$A$2001)),1)</f>
        <v>Maxim</v>
      </c>
      <c r="B7438" t="str" cm="1">
        <f t="array" aca="1" ref="B7438" ca="1">INDEX(Apps!$A$2:'Apps'!$A$20,RANDBETWEEN(1,ROWS(Apps!$A$2:'Apps'!$A$20)),1)</f>
        <v>Facebook</v>
      </c>
    </row>
    <row r="7439" spans="1:2" x14ac:dyDescent="0.2">
      <c r="A7439" t="str" cm="1">
        <f t="array" aca="1" ref="A7439" ca="1">INDEX(Users!$A$2:'Users'!$A$2001,RANDBETWEEN(1,ROWS(Users!$A$2:'Users'!$A$2001)),1)</f>
        <v>Jennifer</v>
      </c>
      <c r="B7439" t="str" cm="1">
        <f t="array" aca="1" ref="B7439" ca="1">INDEX(Apps!$A$2:'Apps'!$A$20,RANDBETWEEN(1,ROWS(Apps!$A$2:'Apps'!$A$20)),1)</f>
        <v>Vscode</v>
      </c>
    </row>
    <row r="7440" spans="1:2" x14ac:dyDescent="0.2">
      <c r="A7440" t="str" cm="1">
        <f t="array" aca="1" ref="A7440" ca="1">INDEX(Users!$A$2:'Users'!$A$2001,RANDBETWEEN(1,ROWS(Users!$A$2:'Users'!$A$2001)),1)</f>
        <v>Ford</v>
      </c>
      <c r="B7440" t="str" cm="1">
        <f t="array" aca="1" ref="B7440" ca="1">INDEX(Apps!$A$2:'Apps'!$A$20,RANDBETWEEN(1,ROWS(Apps!$A$2:'Apps'!$A$20)),1)</f>
        <v>Mail</v>
      </c>
    </row>
    <row r="7441" spans="1:2" x14ac:dyDescent="0.2">
      <c r="A7441" t="str" cm="1">
        <f t="array" aca="1" ref="A7441" ca="1">INDEX(Users!$A$2:'Users'!$A$2001,RANDBETWEEN(1,ROWS(Users!$A$2:'Users'!$A$2001)),1)</f>
        <v>Salem</v>
      </c>
      <c r="B7441" t="str" cm="1">
        <f t="array" aca="1" ref="B7441" ca="1">INDEX(Apps!$A$2:'Apps'!$A$20,RANDBETWEEN(1,ROWS(Apps!$A$2:'Apps'!$A$20)),1)</f>
        <v>Safari</v>
      </c>
    </row>
    <row r="7442" spans="1:2" x14ac:dyDescent="0.2">
      <c r="A7442" t="str" cm="1">
        <f t="array" aca="1" ref="A7442" ca="1">INDEX(Users!$A$2:'Users'!$A$2001,RANDBETWEEN(1,ROWS(Users!$A$2:'Users'!$A$2001)),1)</f>
        <v>Denver</v>
      </c>
      <c r="B7442" t="str" cm="1">
        <f t="array" aca="1" ref="B7442" ca="1">INDEX(Apps!$A$2:'Apps'!$A$20,RANDBETWEEN(1,ROWS(Apps!$A$2:'Apps'!$A$20)),1)</f>
        <v>Safari</v>
      </c>
    </row>
    <row r="7443" spans="1:2" x14ac:dyDescent="0.2">
      <c r="A7443" t="str" cm="1">
        <f t="array" aca="1" ref="A7443" ca="1">INDEX(Users!$A$2:'Users'!$A$2001,RANDBETWEEN(1,ROWS(Users!$A$2:'Users'!$A$2001)),1)</f>
        <v>Fabian</v>
      </c>
      <c r="B7443" t="str" cm="1">
        <f t="array" aca="1" ref="B7443" ca="1">INDEX(Apps!$A$2:'Apps'!$A$20,RANDBETWEEN(1,ROWS(Apps!$A$2:'Apps'!$A$20)),1)</f>
        <v>FileZilla</v>
      </c>
    </row>
    <row r="7444" spans="1:2" x14ac:dyDescent="0.2">
      <c r="A7444" t="str" cm="1">
        <f t="array" aca="1" ref="A7444" ca="1">INDEX(Users!$A$2:'Users'!$A$2001,RANDBETWEEN(1,ROWS(Users!$A$2:'Users'!$A$2001)),1)</f>
        <v>Zora</v>
      </c>
      <c r="B7444" t="str" cm="1">
        <f t="array" aca="1" ref="B7444" ca="1">INDEX(Apps!$A$2:'Apps'!$A$20,RANDBETWEEN(1,ROWS(Apps!$A$2:'Apps'!$A$20)),1)</f>
        <v>Vmware</v>
      </c>
    </row>
    <row r="7445" spans="1:2" x14ac:dyDescent="0.2">
      <c r="A7445" t="str" cm="1">
        <f t="array" aca="1" ref="A7445" ca="1">INDEX(Users!$A$2:'Users'!$A$2001,RANDBETWEEN(1,ROWS(Users!$A$2:'Users'!$A$2001)),1)</f>
        <v>Aaron</v>
      </c>
      <c r="B7445" t="str" cm="1">
        <f t="array" aca="1" ref="B7445" ca="1">INDEX(Apps!$A$2:'Apps'!$A$20,RANDBETWEEN(1,ROWS(Apps!$A$2:'Apps'!$A$20)),1)</f>
        <v>Vscode</v>
      </c>
    </row>
    <row r="7446" spans="1:2" x14ac:dyDescent="0.2">
      <c r="A7446" t="str" cm="1">
        <f t="array" aca="1" ref="A7446" ca="1">INDEX(Users!$A$2:'Users'!$A$2001,RANDBETWEEN(1,ROWS(Users!$A$2:'Users'!$A$2001)),1)</f>
        <v>Houston</v>
      </c>
      <c r="B7446" t="str" cm="1">
        <f t="array" aca="1" ref="B7446" ca="1">INDEX(Apps!$A$2:'Apps'!$A$20,RANDBETWEEN(1,ROWS(Apps!$A$2:'Apps'!$A$20)),1)</f>
        <v>Facebook</v>
      </c>
    </row>
    <row r="7447" spans="1:2" x14ac:dyDescent="0.2">
      <c r="A7447" t="str" cm="1">
        <f t="array" aca="1" ref="A7447" ca="1">INDEX(Users!$A$2:'Users'!$A$2001,RANDBETWEEN(1,ROWS(Users!$A$2:'Users'!$A$2001)),1)</f>
        <v>Taylor</v>
      </c>
      <c r="B7447" t="str" cm="1">
        <f t="array" aca="1" ref="B7447" ca="1">INDEX(Apps!$A$2:'Apps'!$A$20,RANDBETWEEN(1,ROWS(Apps!$A$2:'Apps'!$A$20)),1)</f>
        <v>Putty</v>
      </c>
    </row>
    <row r="7448" spans="1:2" x14ac:dyDescent="0.2">
      <c r="A7448" t="str" cm="1">
        <f t="array" aca="1" ref="A7448" ca="1">INDEX(Users!$A$2:'Users'!$A$2001,RANDBETWEEN(1,ROWS(Users!$A$2:'Users'!$A$2001)),1)</f>
        <v>Adeline</v>
      </c>
      <c r="B7448" t="str" cm="1">
        <f t="array" aca="1" ref="B7448" ca="1">INDEX(Apps!$A$2:'Apps'!$A$20,RANDBETWEEN(1,ROWS(Apps!$A$2:'Apps'!$A$20)),1)</f>
        <v>PowerPoint</v>
      </c>
    </row>
    <row r="7449" spans="1:2" x14ac:dyDescent="0.2">
      <c r="A7449" t="str" cm="1">
        <f t="array" aca="1" ref="A7449" ca="1">INDEX(Users!$A$2:'Users'!$A$2001,RANDBETWEEN(1,ROWS(Users!$A$2:'Users'!$A$2001)),1)</f>
        <v>Branson</v>
      </c>
      <c r="B7449" t="str" cm="1">
        <f t="array" aca="1" ref="B7449" ca="1">INDEX(Apps!$A$2:'Apps'!$A$20,RANDBETWEEN(1,ROWS(Apps!$A$2:'Apps'!$A$20)),1)</f>
        <v>CyberDuck</v>
      </c>
    </row>
    <row r="7450" spans="1:2" x14ac:dyDescent="0.2">
      <c r="A7450" t="str" cm="1">
        <f t="array" aca="1" ref="A7450" ca="1">INDEX(Users!$A$2:'Users'!$A$2001,RANDBETWEEN(1,ROWS(Users!$A$2:'Users'!$A$2001)),1)</f>
        <v>Kamiyah</v>
      </c>
      <c r="B7450" t="str" cm="1">
        <f t="array" aca="1" ref="B7450" ca="1">INDEX(Apps!$A$2:'Apps'!$A$20,RANDBETWEEN(1,ROWS(Apps!$A$2:'Apps'!$A$20)),1)</f>
        <v>Word</v>
      </c>
    </row>
    <row r="7451" spans="1:2" x14ac:dyDescent="0.2">
      <c r="A7451" t="str" cm="1">
        <f t="array" aca="1" ref="A7451" ca="1">INDEX(Users!$A$2:'Users'!$A$2001,RANDBETWEEN(1,ROWS(Users!$A$2:'Users'!$A$2001)),1)</f>
        <v>Davis</v>
      </c>
      <c r="B7451" t="str" cm="1">
        <f t="array" aca="1" ref="B7451" ca="1">INDEX(Apps!$A$2:'Apps'!$A$20,RANDBETWEEN(1,ROWS(Apps!$A$2:'Apps'!$A$20)),1)</f>
        <v>Facebook</v>
      </c>
    </row>
    <row r="7452" spans="1:2" x14ac:dyDescent="0.2">
      <c r="A7452" t="str" cm="1">
        <f t="array" aca="1" ref="A7452" ca="1">INDEX(Users!$A$2:'Users'!$A$2001,RANDBETWEEN(1,ROWS(Users!$A$2:'Users'!$A$2001)),1)</f>
        <v>Solomon</v>
      </c>
      <c r="B7452" t="str" cm="1">
        <f t="array" aca="1" ref="B7452" ca="1">INDEX(Apps!$A$2:'Apps'!$A$20,RANDBETWEEN(1,ROWS(Apps!$A$2:'Apps'!$A$20)),1)</f>
        <v>Secure</v>
      </c>
    </row>
    <row r="7453" spans="1:2" x14ac:dyDescent="0.2">
      <c r="A7453" t="str" cm="1">
        <f t="array" aca="1" ref="A7453" ca="1">INDEX(Users!$A$2:'Users'!$A$2001,RANDBETWEEN(1,ROWS(Users!$A$2:'Users'!$A$2001)),1)</f>
        <v>Paisleigh</v>
      </c>
      <c r="B7453" t="str" cm="1">
        <f t="array" aca="1" ref="B7453" ca="1">INDEX(Apps!$A$2:'Apps'!$A$20,RANDBETWEEN(1,ROWS(Apps!$A$2:'Apps'!$A$20)),1)</f>
        <v>Safari</v>
      </c>
    </row>
    <row r="7454" spans="1:2" x14ac:dyDescent="0.2">
      <c r="A7454" t="str" cm="1">
        <f t="array" aca="1" ref="A7454" ca="1">INDEX(Users!$A$2:'Users'!$A$2001,RANDBETWEEN(1,ROWS(Users!$A$2:'Users'!$A$2001)),1)</f>
        <v>Raquel</v>
      </c>
      <c r="B7454" t="str" cm="1">
        <f t="array" aca="1" ref="B7454" ca="1">INDEX(Apps!$A$2:'Apps'!$A$20,RANDBETWEEN(1,ROWS(Apps!$A$2:'Apps'!$A$20)),1)</f>
        <v>Facebook</v>
      </c>
    </row>
    <row r="7455" spans="1:2" x14ac:dyDescent="0.2">
      <c r="A7455" t="str" cm="1">
        <f t="array" aca="1" ref="A7455" ca="1">INDEX(Users!$A$2:'Users'!$A$2001,RANDBETWEEN(1,ROWS(Users!$A$2:'Users'!$A$2001)),1)</f>
        <v>Benjamin</v>
      </c>
      <c r="B7455" t="str" cm="1">
        <f t="array" aca="1" ref="B7455" ca="1">INDEX(Apps!$A$2:'Apps'!$A$20,RANDBETWEEN(1,ROWS(Apps!$A$2:'Apps'!$A$20)),1)</f>
        <v>Excel</v>
      </c>
    </row>
    <row r="7456" spans="1:2" x14ac:dyDescent="0.2">
      <c r="A7456" t="str" cm="1">
        <f t="array" aca="1" ref="A7456" ca="1">INDEX(Users!$A$2:'Users'!$A$2001,RANDBETWEEN(1,ROWS(Users!$A$2:'Users'!$A$2001)),1)</f>
        <v>Nia</v>
      </c>
      <c r="B7456" t="str" cm="1">
        <f t="array" aca="1" ref="B7456" ca="1">INDEX(Apps!$A$2:'Apps'!$A$20,RANDBETWEEN(1,ROWS(Apps!$A$2:'Apps'!$A$20)),1)</f>
        <v>Google</v>
      </c>
    </row>
    <row r="7457" spans="1:2" x14ac:dyDescent="0.2">
      <c r="A7457" t="str" cm="1">
        <f t="array" aca="1" ref="A7457" ca="1">INDEX(Users!$A$2:'Users'!$A$2001,RANDBETWEEN(1,ROWS(Users!$A$2:'Users'!$A$2001)),1)</f>
        <v>Valentino</v>
      </c>
      <c r="B7457" t="str" cm="1">
        <f t="array" aca="1" ref="B7457" ca="1">INDEX(Apps!$A$2:'Apps'!$A$20,RANDBETWEEN(1,ROWS(Apps!$A$2:'Apps'!$A$20)),1)</f>
        <v>SM</v>
      </c>
    </row>
    <row r="7458" spans="1:2" x14ac:dyDescent="0.2">
      <c r="A7458" t="str" cm="1">
        <f t="array" aca="1" ref="A7458" ca="1">INDEX(Users!$A$2:'Users'!$A$2001,RANDBETWEEN(1,ROWS(Users!$A$2:'Users'!$A$2001)),1)</f>
        <v>Marissa</v>
      </c>
      <c r="B7458" t="str" cm="1">
        <f t="array" aca="1" ref="B7458" ca="1">INDEX(Apps!$A$2:'Apps'!$A$20,RANDBETWEEN(1,ROWS(Apps!$A$2:'Apps'!$A$20)),1)</f>
        <v>Vscode</v>
      </c>
    </row>
    <row r="7459" spans="1:2" x14ac:dyDescent="0.2">
      <c r="A7459" t="str" cm="1">
        <f t="array" aca="1" ref="A7459" ca="1">INDEX(Users!$A$2:'Users'!$A$2001,RANDBETWEEN(1,ROWS(Users!$A$2:'Users'!$A$2001)),1)</f>
        <v>Belen</v>
      </c>
      <c r="B7459" t="str" cm="1">
        <f t="array" aca="1" ref="B7459" ca="1">INDEX(Apps!$A$2:'Apps'!$A$20,RANDBETWEEN(1,ROWS(Apps!$A$2:'Apps'!$A$20)),1)</f>
        <v>EverNote</v>
      </c>
    </row>
    <row r="7460" spans="1:2" x14ac:dyDescent="0.2">
      <c r="A7460" t="str" cm="1">
        <f t="array" aca="1" ref="A7460" ca="1">INDEX(Users!$A$2:'Users'!$A$2001,RANDBETWEEN(1,ROWS(Users!$A$2:'Users'!$A$2001)),1)</f>
        <v>Joziah</v>
      </c>
      <c r="B7460" t="str" cm="1">
        <f t="array" aca="1" ref="B7460" ca="1">INDEX(Apps!$A$2:'Apps'!$A$20,RANDBETWEEN(1,ROWS(Apps!$A$2:'Apps'!$A$20)),1)</f>
        <v>Vmware</v>
      </c>
    </row>
    <row r="7461" spans="1:2" x14ac:dyDescent="0.2">
      <c r="A7461" t="str" cm="1">
        <f t="array" aca="1" ref="A7461" ca="1">INDEX(Users!$A$2:'Users'!$A$2001,RANDBETWEEN(1,ROWS(Users!$A$2:'Users'!$A$2001)),1)</f>
        <v>Trace</v>
      </c>
      <c r="B7461" t="str" cm="1">
        <f t="array" aca="1" ref="B7461" ca="1">INDEX(Apps!$A$2:'Apps'!$A$20,RANDBETWEEN(1,ROWS(Apps!$A$2:'Apps'!$A$20)),1)</f>
        <v>CW</v>
      </c>
    </row>
    <row r="7462" spans="1:2" x14ac:dyDescent="0.2">
      <c r="A7462" t="str" cm="1">
        <f t="array" aca="1" ref="A7462" ca="1">INDEX(Users!$A$2:'Users'!$A$2001,RANDBETWEEN(1,ROWS(Users!$A$2:'Users'!$A$2001)),1)</f>
        <v>Christine</v>
      </c>
      <c r="B7462" t="str" cm="1">
        <f t="array" aca="1" ref="B7462" ca="1">INDEX(Apps!$A$2:'Apps'!$A$20,RANDBETWEEN(1,ROWS(Apps!$A$2:'Apps'!$A$20)),1)</f>
        <v>FileZilla</v>
      </c>
    </row>
    <row r="7463" spans="1:2" x14ac:dyDescent="0.2">
      <c r="A7463" t="str" cm="1">
        <f t="array" aca="1" ref="A7463" ca="1">INDEX(Users!$A$2:'Users'!$A$2001,RANDBETWEEN(1,ROWS(Users!$A$2:'Users'!$A$2001)),1)</f>
        <v>Kellen</v>
      </c>
      <c r="B7463" t="str" cm="1">
        <f t="array" aca="1" ref="B7463" ca="1">INDEX(Apps!$A$2:'Apps'!$A$20,RANDBETWEEN(1,ROWS(Apps!$A$2:'Apps'!$A$20)),1)</f>
        <v>FileZilla</v>
      </c>
    </row>
    <row r="7464" spans="1:2" x14ac:dyDescent="0.2">
      <c r="A7464" t="str" cm="1">
        <f t="array" aca="1" ref="A7464" ca="1">INDEX(Users!$A$2:'Users'!$A$2001,RANDBETWEEN(1,ROWS(Users!$A$2:'Users'!$A$2001)),1)</f>
        <v>Alden</v>
      </c>
      <c r="B7464" t="str" cm="1">
        <f t="array" aca="1" ref="B7464" ca="1">INDEX(Apps!$A$2:'Apps'!$A$20,RANDBETWEEN(1,ROWS(Apps!$A$2:'Apps'!$A$20)),1)</f>
        <v>FileZilla</v>
      </c>
    </row>
    <row r="7465" spans="1:2" x14ac:dyDescent="0.2">
      <c r="A7465" t="str" cm="1">
        <f t="array" aca="1" ref="A7465" ca="1">INDEX(Users!$A$2:'Users'!$A$2001,RANDBETWEEN(1,ROWS(Users!$A$2:'Users'!$A$2001)),1)</f>
        <v>Dhruv</v>
      </c>
      <c r="B7465" t="str" cm="1">
        <f t="array" aca="1" ref="B7465" ca="1">INDEX(Apps!$A$2:'Apps'!$A$20,RANDBETWEEN(1,ROWS(Apps!$A$2:'Apps'!$A$20)),1)</f>
        <v>SM</v>
      </c>
    </row>
    <row r="7466" spans="1:2" x14ac:dyDescent="0.2">
      <c r="A7466" t="str" cm="1">
        <f t="array" aca="1" ref="A7466" ca="1">INDEX(Users!$A$2:'Users'!$A$2001,RANDBETWEEN(1,ROWS(Users!$A$2:'Users'!$A$2001)),1)</f>
        <v>Mathew</v>
      </c>
      <c r="B7466" t="str" cm="1">
        <f t="array" aca="1" ref="B7466" ca="1">INDEX(Apps!$A$2:'Apps'!$A$20,RANDBETWEEN(1,ROWS(Apps!$A$2:'Apps'!$A$20)),1)</f>
        <v>Putty</v>
      </c>
    </row>
    <row r="7467" spans="1:2" x14ac:dyDescent="0.2">
      <c r="A7467" t="str" cm="1">
        <f t="array" aca="1" ref="A7467" ca="1">INDEX(Users!$A$2:'Users'!$A$2001,RANDBETWEEN(1,ROWS(Users!$A$2:'Users'!$A$2001)),1)</f>
        <v>Kyro</v>
      </c>
      <c r="B7467" t="str" cm="1">
        <f t="array" aca="1" ref="B7467" ca="1">INDEX(Apps!$A$2:'Apps'!$A$20,RANDBETWEEN(1,ROWS(Apps!$A$2:'Apps'!$A$20)),1)</f>
        <v>Facebook</v>
      </c>
    </row>
    <row r="7468" spans="1:2" x14ac:dyDescent="0.2">
      <c r="A7468" t="str" cm="1">
        <f t="array" aca="1" ref="A7468" ca="1">INDEX(Users!$A$2:'Users'!$A$2001,RANDBETWEEN(1,ROWS(Users!$A$2:'Users'!$A$2001)),1)</f>
        <v>Estella</v>
      </c>
      <c r="B7468" t="str" cm="1">
        <f t="array" aca="1" ref="B7468" ca="1">INDEX(Apps!$A$2:'Apps'!$A$20,RANDBETWEEN(1,ROWS(Apps!$A$2:'Apps'!$A$20)),1)</f>
        <v>Vscode</v>
      </c>
    </row>
    <row r="7469" spans="1:2" x14ac:dyDescent="0.2">
      <c r="A7469" t="str" cm="1">
        <f t="array" aca="1" ref="A7469" ca="1">INDEX(Users!$A$2:'Users'!$A$2001,RANDBETWEEN(1,ROWS(Users!$A$2:'Users'!$A$2001)),1)</f>
        <v>Eddie</v>
      </c>
      <c r="B7469" t="str" cm="1">
        <f t="array" aca="1" ref="B7469" ca="1">INDEX(Apps!$A$2:'Apps'!$A$20,RANDBETWEEN(1,ROWS(Apps!$A$2:'Apps'!$A$20)),1)</f>
        <v>Sublime</v>
      </c>
    </row>
    <row r="7470" spans="1:2" x14ac:dyDescent="0.2">
      <c r="A7470" t="str" cm="1">
        <f t="array" aca="1" ref="A7470" ca="1">INDEX(Users!$A$2:'Users'!$A$2001,RANDBETWEEN(1,ROWS(Users!$A$2:'Users'!$A$2001)),1)</f>
        <v>Greta</v>
      </c>
      <c r="B7470" t="str" cm="1">
        <f t="array" aca="1" ref="B7470" ca="1">INDEX(Apps!$A$2:'Apps'!$A$20,RANDBETWEEN(1,ROWS(Apps!$A$2:'Apps'!$A$20)),1)</f>
        <v>Google</v>
      </c>
    </row>
    <row r="7471" spans="1:2" x14ac:dyDescent="0.2">
      <c r="A7471" t="str" cm="1">
        <f t="array" aca="1" ref="A7471" ca="1">INDEX(Users!$A$2:'Users'!$A$2001,RANDBETWEEN(1,ROWS(Users!$A$2:'Users'!$A$2001)),1)</f>
        <v>Salvador</v>
      </c>
      <c r="B7471" t="str" cm="1">
        <f t="array" aca="1" ref="B7471" ca="1">INDEX(Apps!$A$2:'Apps'!$A$20,RANDBETWEEN(1,ROWS(Apps!$A$2:'Apps'!$A$20)),1)</f>
        <v>Sublime</v>
      </c>
    </row>
    <row r="7472" spans="1:2" x14ac:dyDescent="0.2">
      <c r="A7472" t="str" cm="1">
        <f t="array" aca="1" ref="A7472" ca="1">INDEX(Users!$A$2:'Users'!$A$2001,RANDBETWEEN(1,ROWS(Users!$A$2:'Users'!$A$2001)),1)</f>
        <v>Kaylee</v>
      </c>
      <c r="B7472" t="str" cm="1">
        <f t="array" aca="1" ref="B7472" ca="1">INDEX(Apps!$A$2:'Apps'!$A$20,RANDBETWEEN(1,ROWS(Apps!$A$2:'Apps'!$A$20)),1)</f>
        <v>FileZilla</v>
      </c>
    </row>
    <row r="7473" spans="1:2" x14ac:dyDescent="0.2">
      <c r="A7473" t="str" cm="1">
        <f t="array" aca="1" ref="A7473" ca="1">INDEX(Users!$A$2:'Users'!$A$2001,RANDBETWEEN(1,ROWS(Users!$A$2:'Users'!$A$2001)),1)</f>
        <v>Zyaire</v>
      </c>
      <c r="B7473" t="str" cm="1">
        <f t="array" aca="1" ref="B7473" ca="1">INDEX(Apps!$A$2:'Apps'!$A$20,RANDBETWEEN(1,ROWS(Apps!$A$2:'Apps'!$A$20)),1)</f>
        <v>Finance</v>
      </c>
    </row>
    <row r="7474" spans="1:2" x14ac:dyDescent="0.2">
      <c r="A7474" t="str" cm="1">
        <f t="array" aca="1" ref="A7474" ca="1">INDEX(Users!$A$2:'Users'!$A$2001,RANDBETWEEN(1,ROWS(Users!$A$2:'Users'!$A$2001)),1)</f>
        <v>Brayan</v>
      </c>
      <c r="B7474" t="str" cm="1">
        <f t="array" aca="1" ref="B7474" ca="1">INDEX(Apps!$A$2:'Apps'!$A$20,RANDBETWEEN(1,ROWS(Apps!$A$2:'Apps'!$A$20)),1)</f>
        <v>Facebook</v>
      </c>
    </row>
    <row r="7475" spans="1:2" x14ac:dyDescent="0.2">
      <c r="A7475" t="str" cm="1">
        <f t="array" aca="1" ref="A7475" ca="1">INDEX(Users!$A$2:'Users'!$A$2001,RANDBETWEEN(1,ROWS(Users!$A$2:'Users'!$A$2001)),1)</f>
        <v>Brooklyn</v>
      </c>
      <c r="B7475" t="str" cm="1">
        <f t="array" aca="1" ref="B7475" ca="1">INDEX(Apps!$A$2:'Apps'!$A$20,RANDBETWEEN(1,ROWS(Apps!$A$2:'Apps'!$A$20)),1)</f>
        <v>Putty</v>
      </c>
    </row>
    <row r="7476" spans="1:2" x14ac:dyDescent="0.2">
      <c r="A7476" t="str" cm="1">
        <f t="array" aca="1" ref="A7476" ca="1">INDEX(Users!$A$2:'Users'!$A$2001,RANDBETWEEN(1,ROWS(Users!$A$2:'Users'!$A$2001)),1)</f>
        <v>Leroy</v>
      </c>
      <c r="B7476" t="str" cm="1">
        <f t="array" aca="1" ref="B7476" ca="1">INDEX(Apps!$A$2:'Apps'!$A$20,RANDBETWEEN(1,ROWS(Apps!$A$2:'Apps'!$A$20)),1)</f>
        <v>Mail</v>
      </c>
    </row>
    <row r="7477" spans="1:2" x14ac:dyDescent="0.2">
      <c r="A7477" t="str" cm="1">
        <f t="array" aca="1" ref="A7477" ca="1">INDEX(Users!$A$2:'Users'!$A$2001,RANDBETWEEN(1,ROWS(Users!$A$2:'Users'!$A$2001)),1)</f>
        <v>Greyson</v>
      </c>
      <c r="B7477" t="str" cm="1">
        <f t="array" aca="1" ref="B7477" ca="1">INDEX(Apps!$A$2:'Apps'!$A$20,RANDBETWEEN(1,ROWS(Apps!$A$2:'Apps'!$A$20)),1)</f>
        <v>CW</v>
      </c>
    </row>
    <row r="7478" spans="1:2" x14ac:dyDescent="0.2">
      <c r="A7478" t="str" cm="1">
        <f t="array" aca="1" ref="A7478" ca="1">INDEX(Users!$A$2:'Users'!$A$2001,RANDBETWEEN(1,ROWS(Users!$A$2:'Users'!$A$2001)),1)</f>
        <v>Troy</v>
      </c>
      <c r="B7478" t="str" cm="1">
        <f t="array" aca="1" ref="B7478" ca="1">INDEX(Apps!$A$2:'Apps'!$A$20,RANDBETWEEN(1,ROWS(Apps!$A$2:'Apps'!$A$20)),1)</f>
        <v>CyberDuck</v>
      </c>
    </row>
    <row r="7479" spans="1:2" x14ac:dyDescent="0.2">
      <c r="A7479" t="str" cm="1">
        <f t="array" aca="1" ref="A7479" ca="1">INDEX(Users!$A$2:'Users'!$A$2001,RANDBETWEEN(1,ROWS(Users!$A$2:'Users'!$A$2001)),1)</f>
        <v>Paige</v>
      </c>
      <c r="B7479" t="str" cm="1">
        <f t="array" aca="1" ref="B7479" ca="1">INDEX(Apps!$A$2:'Apps'!$A$20,RANDBETWEEN(1,ROWS(Apps!$A$2:'Apps'!$A$20)),1)</f>
        <v>Putty</v>
      </c>
    </row>
    <row r="7480" spans="1:2" x14ac:dyDescent="0.2">
      <c r="A7480" t="str" cm="1">
        <f t="array" aca="1" ref="A7480" ca="1">INDEX(Users!$A$2:'Users'!$A$2001,RANDBETWEEN(1,ROWS(Users!$A$2:'Users'!$A$2001)),1)</f>
        <v>Martha</v>
      </c>
      <c r="B7480" t="str" cm="1">
        <f t="array" aca="1" ref="B7480" ca="1">INDEX(Apps!$A$2:'Apps'!$A$20,RANDBETWEEN(1,ROWS(Apps!$A$2:'Apps'!$A$20)),1)</f>
        <v>Finance</v>
      </c>
    </row>
    <row r="7481" spans="1:2" x14ac:dyDescent="0.2">
      <c r="A7481" t="str" cm="1">
        <f t="array" aca="1" ref="A7481" ca="1">INDEX(Users!$A$2:'Users'!$A$2001,RANDBETWEEN(1,ROWS(Users!$A$2:'Users'!$A$2001)),1)</f>
        <v>Noah</v>
      </c>
      <c r="B7481" t="str" cm="1">
        <f t="array" aca="1" ref="B7481" ca="1">INDEX(Apps!$A$2:'Apps'!$A$20,RANDBETWEEN(1,ROWS(Apps!$A$2:'Apps'!$A$20)),1)</f>
        <v>CyberDuck</v>
      </c>
    </row>
    <row r="7482" spans="1:2" x14ac:dyDescent="0.2">
      <c r="A7482" t="str" cm="1">
        <f t="array" aca="1" ref="A7482" ca="1">INDEX(Users!$A$2:'Users'!$A$2001,RANDBETWEEN(1,ROWS(Users!$A$2:'Users'!$A$2001)),1)</f>
        <v>Alessandra</v>
      </c>
      <c r="B7482" t="str" cm="1">
        <f t="array" aca="1" ref="B7482" ca="1">INDEX(Apps!$A$2:'Apps'!$A$20,RANDBETWEEN(1,ROWS(Apps!$A$2:'Apps'!$A$20)),1)</f>
        <v>Safari</v>
      </c>
    </row>
    <row r="7483" spans="1:2" x14ac:dyDescent="0.2">
      <c r="A7483" t="str" cm="1">
        <f t="array" aca="1" ref="A7483" ca="1">INDEX(Users!$A$2:'Users'!$A$2001,RANDBETWEEN(1,ROWS(Users!$A$2:'Users'!$A$2001)),1)</f>
        <v>Amelie</v>
      </c>
      <c r="B7483" t="str" cm="1">
        <f t="array" aca="1" ref="B7483" ca="1">INDEX(Apps!$A$2:'Apps'!$A$20,RANDBETWEEN(1,ROWS(Apps!$A$2:'Apps'!$A$20)),1)</f>
        <v>SM</v>
      </c>
    </row>
    <row r="7484" spans="1:2" x14ac:dyDescent="0.2">
      <c r="A7484" t="str" cm="1">
        <f t="array" aca="1" ref="A7484" ca="1">INDEX(Users!$A$2:'Users'!$A$2001,RANDBETWEEN(1,ROWS(Users!$A$2:'Users'!$A$2001)),1)</f>
        <v>Myah</v>
      </c>
      <c r="B7484" t="str" cm="1">
        <f t="array" aca="1" ref="B7484" ca="1">INDEX(Apps!$A$2:'Apps'!$A$20,RANDBETWEEN(1,ROWS(Apps!$A$2:'Apps'!$A$20)),1)</f>
        <v>CW</v>
      </c>
    </row>
    <row r="7485" spans="1:2" x14ac:dyDescent="0.2">
      <c r="A7485" t="str" cm="1">
        <f t="array" aca="1" ref="A7485" ca="1">INDEX(Users!$A$2:'Users'!$A$2001,RANDBETWEEN(1,ROWS(Users!$A$2:'Users'!$A$2001)),1)</f>
        <v>Reese</v>
      </c>
      <c r="B7485" t="str" cm="1">
        <f t="array" aca="1" ref="B7485" ca="1">INDEX(Apps!$A$2:'Apps'!$A$20,RANDBETWEEN(1,ROWS(Apps!$A$2:'Apps'!$A$20)),1)</f>
        <v>Secure</v>
      </c>
    </row>
    <row r="7486" spans="1:2" x14ac:dyDescent="0.2">
      <c r="A7486" t="str" cm="1">
        <f t="array" aca="1" ref="A7486" ca="1">INDEX(Users!$A$2:'Users'!$A$2001,RANDBETWEEN(1,ROWS(Users!$A$2:'Users'!$A$2001)),1)</f>
        <v>Damon</v>
      </c>
      <c r="B7486" t="str" cm="1">
        <f t="array" aca="1" ref="B7486" ca="1">INDEX(Apps!$A$2:'Apps'!$A$20,RANDBETWEEN(1,ROWS(Apps!$A$2:'Apps'!$A$20)),1)</f>
        <v>Google</v>
      </c>
    </row>
    <row r="7487" spans="1:2" x14ac:dyDescent="0.2">
      <c r="A7487" t="str" cm="1">
        <f t="array" aca="1" ref="A7487" ca="1">INDEX(Users!$A$2:'Users'!$A$2001,RANDBETWEEN(1,ROWS(Users!$A$2:'Users'!$A$2001)),1)</f>
        <v>Daxton</v>
      </c>
      <c r="B7487" t="str" cm="1">
        <f t="array" aca="1" ref="B7487" ca="1">INDEX(Apps!$A$2:'Apps'!$A$20,RANDBETWEEN(1,ROWS(Apps!$A$2:'Apps'!$A$20)),1)</f>
        <v>Putty</v>
      </c>
    </row>
    <row r="7488" spans="1:2" x14ac:dyDescent="0.2">
      <c r="A7488" t="str" cm="1">
        <f t="array" aca="1" ref="A7488" ca="1">INDEX(Users!$A$2:'Users'!$A$2001,RANDBETWEEN(1,ROWS(Users!$A$2:'Users'!$A$2001)),1)</f>
        <v>Isabel</v>
      </c>
      <c r="B7488" t="str" cm="1">
        <f t="array" aca="1" ref="B7488" ca="1">INDEX(Apps!$A$2:'Apps'!$A$20,RANDBETWEEN(1,ROWS(Apps!$A$2:'Apps'!$A$20)),1)</f>
        <v>FileZilla</v>
      </c>
    </row>
    <row r="7489" spans="1:2" x14ac:dyDescent="0.2">
      <c r="A7489" t="str" cm="1">
        <f t="array" aca="1" ref="A7489" ca="1">INDEX(Users!$A$2:'Users'!$A$2001,RANDBETWEEN(1,ROWS(Users!$A$2:'Users'!$A$2001)),1)</f>
        <v>Moises</v>
      </c>
      <c r="B7489" t="str" cm="1">
        <f t="array" aca="1" ref="B7489" ca="1">INDEX(Apps!$A$2:'Apps'!$A$20,RANDBETWEEN(1,ROWS(Apps!$A$2:'Apps'!$A$20)),1)</f>
        <v>Finance</v>
      </c>
    </row>
    <row r="7490" spans="1:2" x14ac:dyDescent="0.2">
      <c r="A7490" t="str" cm="1">
        <f t="array" aca="1" ref="A7490" ca="1">INDEX(Users!$A$2:'Users'!$A$2001,RANDBETWEEN(1,ROWS(Users!$A$2:'Users'!$A$2001)),1)</f>
        <v>Jude</v>
      </c>
      <c r="B7490" t="str" cm="1">
        <f t="array" aca="1" ref="B7490" ca="1">INDEX(Apps!$A$2:'Apps'!$A$20,RANDBETWEEN(1,ROWS(Apps!$A$2:'Apps'!$A$20)),1)</f>
        <v>Safari</v>
      </c>
    </row>
    <row r="7491" spans="1:2" x14ac:dyDescent="0.2">
      <c r="A7491" t="str" cm="1">
        <f t="array" aca="1" ref="A7491" ca="1">INDEX(Users!$A$2:'Users'!$A$2001,RANDBETWEEN(1,ROWS(Users!$A$2:'Users'!$A$2001)),1)</f>
        <v>Bonnie</v>
      </c>
      <c r="B7491" t="str" cm="1">
        <f t="array" aca="1" ref="B7491" ca="1">INDEX(Apps!$A$2:'Apps'!$A$20,RANDBETWEEN(1,ROWS(Apps!$A$2:'Apps'!$A$20)),1)</f>
        <v>Excel</v>
      </c>
    </row>
    <row r="7492" spans="1:2" x14ac:dyDescent="0.2">
      <c r="A7492" t="str" cm="1">
        <f t="array" aca="1" ref="A7492" ca="1">INDEX(Users!$A$2:'Users'!$A$2001,RANDBETWEEN(1,ROWS(Users!$A$2:'Users'!$A$2001)),1)</f>
        <v>Maximilian</v>
      </c>
      <c r="B7492" t="str" cm="1">
        <f t="array" aca="1" ref="B7492" ca="1">INDEX(Apps!$A$2:'Apps'!$A$20,RANDBETWEEN(1,ROWS(Apps!$A$2:'Apps'!$A$20)),1)</f>
        <v>Vmware</v>
      </c>
    </row>
    <row r="7493" spans="1:2" x14ac:dyDescent="0.2">
      <c r="A7493" t="str" cm="1">
        <f t="array" aca="1" ref="A7493" ca="1">INDEX(Users!$A$2:'Users'!$A$2001,RANDBETWEEN(1,ROWS(Users!$A$2:'Users'!$A$2001)),1)</f>
        <v>Kamari</v>
      </c>
      <c r="B7493" t="str" cm="1">
        <f t="array" aca="1" ref="B7493" ca="1">INDEX(Apps!$A$2:'Apps'!$A$20,RANDBETWEEN(1,ROWS(Apps!$A$2:'Apps'!$A$20)),1)</f>
        <v>PowerPoint</v>
      </c>
    </row>
    <row r="7494" spans="1:2" x14ac:dyDescent="0.2">
      <c r="A7494" t="str" cm="1">
        <f t="array" aca="1" ref="A7494" ca="1">INDEX(Users!$A$2:'Users'!$A$2001,RANDBETWEEN(1,ROWS(Users!$A$2:'Users'!$A$2001)),1)</f>
        <v>Mordechai</v>
      </c>
      <c r="B7494" t="str" cm="1">
        <f t="array" aca="1" ref="B7494" ca="1">INDEX(Apps!$A$2:'Apps'!$A$20,RANDBETWEEN(1,ROWS(Apps!$A$2:'Apps'!$A$20)),1)</f>
        <v>Word</v>
      </c>
    </row>
    <row r="7495" spans="1:2" x14ac:dyDescent="0.2">
      <c r="A7495" t="str" cm="1">
        <f t="array" aca="1" ref="A7495" ca="1">INDEX(Users!$A$2:'Users'!$A$2001,RANDBETWEEN(1,ROWS(Users!$A$2:'Users'!$A$2001)),1)</f>
        <v>Zoie</v>
      </c>
      <c r="B7495" t="str" cm="1">
        <f t="array" aca="1" ref="B7495" ca="1">INDEX(Apps!$A$2:'Apps'!$A$20,RANDBETWEEN(1,ROWS(Apps!$A$2:'Apps'!$A$20)),1)</f>
        <v>EverNote</v>
      </c>
    </row>
    <row r="7496" spans="1:2" x14ac:dyDescent="0.2">
      <c r="A7496" t="str" cm="1">
        <f t="array" aca="1" ref="A7496" ca="1">INDEX(Users!$A$2:'Users'!$A$2001,RANDBETWEEN(1,ROWS(Users!$A$2:'Users'!$A$2001)),1)</f>
        <v>Lionel</v>
      </c>
      <c r="B7496" t="str" cm="1">
        <f t="array" aca="1" ref="B7496" ca="1">INDEX(Apps!$A$2:'Apps'!$A$20,RANDBETWEEN(1,ROWS(Apps!$A$2:'Apps'!$A$20)),1)</f>
        <v>SM</v>
      </c>
    </row>
    <row r="7497" spans="1:2" x14ac:dyDescent="0.2">
      <c r="A7497" t="str" cm="1">
        <f t="array" aca="1" ref="A7497" ca="1">INDEX(Users!$A$2:'Users'!$A$2001,RANDBETWEEN(1,ROWS(Users!$A$2:'Users'!$A$2001)),1)</f>
        <v>Axel</v>
      </c>
      <c r="B7497" t="str" cm="1">
        <f t="array" aca="1" ref="B7497" ca="1">INDEX(Apps!$A$2:'Apps'!$A$20,RANDBETWEEN(1,ROWS(Apps!$A$2:'Apps'!$A$20)),1)</f>
        <v>Mail</v>
      </c>
    </row>
    <row r="7498" spans="1:2" x14ac:dyDescent="0.2">
      <c r="A7498" t="str" cm="1">
        <f t="array" aca="1" ref="A7498" ca="1">INDEX(Users!$A$2:'Users'!$A$2001,RANDBETWEEN(1,ROWS(Users!$A$2:'Users'!$A$2001)),1)</f>
        <v>Mariana</v>
      </c>
      <c r="B7498" t="str" cm="1">
        <f t="array" aca="1" ref="B7498" ca="1">INDEX(Apps!$A$2:'Apps'!$A$20,RANDBETWEEN(1,ROWS(Apps!$A$2:'Apps'!$A$20)),1)</f>
        <v>Mail</v>
      </c>
    </row>
    <row r="7499" spans="1:2" x14ac:dyDescent="0.2">
      <c r="A7499" t="str" cm="1">
        <f t="array" aca="1" ref="A7499" ca="1">INDEX(Users!$A$2:'Users'!$A$2001,RANDBETWEEN(1,ROWS(Users!$A$2:'Users'!$A$2001)),1)</f>
        <v>Margot</v>
      </c>
      <c r="B7499" t="str" cm="1">
        <f t="array" aca="1" ref="B7499" ca="1">INDEX(Apps!$A$2:'Apps'!$A$20,RANDBETWEEN(1,ROWS(Apps!$A$2:'Apps'!$A$20)),1)</f>
        <v>Excel</v>
      </c>
    </row>
    <row r="7500" spans="1:2" x14ac:dyDescent="0.2">
      <c r="A7500" t="str" cm="1">
        <f t="array" aca="1" ref="A7500" ca="1">INDEX(Users!$A$2:'Users'!$A$2001,RANDBETWEEN(1,ROWS(Users!$A$2:'Users'!$A$2001)),1)</f>
        <v>Remington</v>
      </c>
      <c r="B7500" t="str" cm="1">
        <f t="array" aca="1" ref="B7500" ca="1">INDEX(Apps!$A$2:'Apps'!$A$20,RANDBETWEEN(1,ROWS(Apps!$A$2:'Apps'!$A$20)),1)</f>
        <v>Mail</v>
      </c>
    </row>
    <row r="7501" spans="1:2" x14ac:dyDescent="0.2">
      <c r="A7501" t="str" cm="1">
        <f t="array" aca="1" ref="A7501" ca="1">INDEX(Users!$A$2:'Users'!$A$2001,RANDBETWEEN(1,ROWS(Users!$A$2:'Users'!$A$2001)),1)</f>
        <v>Brady</v>
      </c>
      <c r="B7501" t="str" cm="1">
        <f t="array" aca="1" ref="B7501" ca="1">INDEX(Apps!$A$2:'Apps'!$A$20,RANDBETWEEN(1,ROWS(Apps!$A$2:'Apps'!$A$20)),1)</f>
        <v>PowerPoint</v>
      </c>
    </row>
    <row r="7502" spans="1:2" x14ac:dyDescent="0.2">
      <c r="A7502" t="str" cm="1">
        <f t="array" aca="1" ref="A7502" ca="1">INDEX(Users!$A$2:'Users'!$A$2001,RANDBETWEEN(1,ROWS(Users!$A$2:'Users'!$A$2001)),1)</f>
        <v>Leonel</v>
      </c>
      <c r="B7502" t="str" cm="1">
        <f t="array" aca="1" ref="B7502" ca="1">INDEX(Apps!$A$2:'Apps'!$A$20,RANDBETWEEN(1,ROWS(Apps!$A$2:'Apps'!$A$20)),1)</f>
        <v>Finance</v>
      </c>
    </row>
    <row r="7503" spans="1:2" x14ac:dyDescent="0.2">
      <c r="A7503" t="str" cm="1">
        <f t="array" aca="1" ref="A7503" ca="1">INDEX(Users!$A$2:'Users'!$A$2001,RANDBETWEEN(1,ROWS(Users!$A$2:'Users'!$A$2001)),1)</f>
        <v>Forest</v>
      </c>
      <c r="B7503" t="str" cm="1">
        <f t="array" aca="1" ref="B7503" ca="1">INDEX(Apps!$A$2:'Apps'!$A$20,RANDBETWEEN(1,ROWS(Apps!$A$2:'Apps'!$A$20)),1)</f>
        <v>PowerPoint</v>
      </c>
    </row>
    <row r="7504" spans="1:2" x14ac:dyDescent="0.2">
      <c r="A7504" t="str" cm="1">
        <f t="array" aca="1" ref="A7504" ca="1">INDEX(Users!$A$2:'Users'!$A$2001,RANDBETWEEN(1,ROWS(Users!$A$2:'Users'!$A$2001)),1)</f>
        <v>Rayan</v>
      </c>
      <c r="B7504" t="str" cm="1">
        <f t="array" aca="1" ref="B7504" ca="1">INDEX(Apps!$A$2:'Apps'!$A$20,RANDBETWEEN(1,ROWS(Apps!$A$2:'Apps'!$A$20)),1)</f>
        <v>CW</v>
      </c>
    </row>
    <row r="7505" spans="1:2" x14ac:dyDescent="0.2">
      <c r="A7505" t="str" cm="1">
        <f t="array" aca="1" ref="A7505" ca="1">INDEX(Users!$A$2:'Users'!$A$2001,RANDBETWEEN(1,ROWS(Users!$A$2:'Users'!$A$2001)),1)</f>
        <v>Vicente</v>
      </c>
      <c r="B7505" t="str" cm="1">
        <f t="array" aca="1" ref="B7505" ca="1">INDEX(Apps!$A$2:'Apps'!$A$20,RANDBETWEEN(1,ROWS(Apps!$A$2:'Apps'!$A$20)),1)</f>
        <v>Mail</v>
      </c>
    </row>
    <row r="7506" spans="1:2" x14ac:dyDescent="0.2">
      <c r="A7506" t="str" cm="1">
        <f t="array" aca="1" ref="A7506" ca="1">INDEX(Users!$A$2:'Users'!$A$2001,RANDBETWEEN(1,ROWS(Users!$A$2:'Users'!$A$2001)),1)</f>
        <v>Kaysen</v>
      </c>
      <c r="B7506" t="str" cm="1">
        <f t="array" aca="1" ref="B7506" ca="1">INDEX(Apps!$A$2:'Apps'!$A$20,RANDBETWEEN(1,ROWS(Apps!$A$2:'Apps'!$A$20)),1)</f>
        <v>Vmware</v>
      </c>
    </row>
    <row r="7507" spans="1:2" x14ac:dyDescent="0.2">
      <c r="A7507" t="str" cm="1">
        <f t="array" aca="1" ref="A7507" ca="1">INDEX(Users!$A$2:'Users'!$A$2001,RANDBETWEEN(1,ROWS(Users!$A$2:'Users'!$A$2001)),1)</f>
        <v>Maryam</v>
      </c>
      <c r="B7507" t="str" cm="1">
        <f t="array" aca="1" ref="B7507" ca="1">INDEX(Apps!$A$2:'Apps'!$A$20,RANDBETWEEN(1,ROWS(Apps!$A$2:'Apps'!$A$20)),1)</f>
        <v>FileZilla</v>
      </c>
    </row>
    <row r="7508" spans="1:2" x14ac:dyDescent="0.2">
      <c r="A7508" t="str" cm="1">
        <f t="array" aca="1" ref="A7508" ca="1">INDEX(Users!$A$2:'Users'!$A$2001,RANDBETWEEN(1,ROWS(Users!$A$2:'Users'!$A$2001)),1)</f>
        <v>Titus</v>
      </c>
      <c r="B7508" t="str" cm="1">
        <f t="array" aca="1" ref="B7508" ca="1">INDEX(Apps!$A$2:'Apps'!$A$20,RANDBETWEEN(1,ROWS(Apps!$A$2:'Apps'!$A$20)),1)</f>
        <v>Vscode</v>
      </c>
    </row>
    <row r="7509" spans="1:2" x14ac:dyDescent="0.2">
      <c r="A7509" t="str" cm="1">
        <f t="array" aca="1" ref="A7509" ca="1">INDEX(Users!$A$2:'Users'!$A$2001,RANDBETWEEN(1,ROWS(Users!$A$2:'Users'!$A$2001)),1)</f>
        <v>Emery</v>
      </c>
      <c r="B7509" t="str" cm="1">
        <f t="array" aca="1" ref="B7509" ca="1">INDEX(Apps!$A$2:'Apps'!$A$20,RANDBETWEEN(1,ROWS(Apps!$A$2:'Apps'!$A$20)),1)</f>
        <v>Word</v>
      </c>
    </row>
    <row r="7510" spans="1:2" x14ac:dyDescent="0.2">
      <c r="A7510" t="str" cm="1">
        <f t="array" aca="1" ref="A7510" ca="1">INDEX(Users!$A$2:'Users'!$A$2001,RANDBETWEEN(1,ROWS(Users!$A$2:'Users'!$A$2001)),1)</f>
        <v>Margaret</v>
      </c>
      <c r="B7510" t="str" cm="1">
        <f t="array" aca="1" ref="B7510" ca="1">INDEX(Apps!$A$2:'Apps'!$A$20,RANDBETWEEN(1,ROWS(Apps!$A$2:'Apps'!$A$20)),1)</f>
        <v>Facebook</v>
      </c>
    </row>
    <row r="7511" spans="1:2" x14ac:dyDescent="0.2">
      <c r="A7511" t="str" cm="1">
        <f t="array" aca="1" ref="A7511" ca="1">INDEX(Users!$A$2:'Users'!$A$2001,RANDBETWEEN(1,ROWS(Users!$A$2:'Users'!$A$2001)),1)</f>
        <v>Yisroel</v>
      </c>
      <c r="B7511" t="str" cm="1">
        <f t="array" aca="1" ref="B7511" ca="1">INDEX(Apps!$A$2:'Apps'!$A$20,RANDBETWEEN(1,ROWS(Apps!$A$2:'Apps'!$A$20)),1)</f>
        <v>Putty</v>
      </c>
    </row>
    <row r="7512" spans="1:2" x14ac:dyDescent="0.2">
      <c r="A7512" t="str" cm="1">
        <f t="array" aca="1" ref="A7512" ca="1">INDEX(Users!$A$2:'Users'!$A$2001,RANDBETWEEN(1,ROWS(Users!$A$2:'Users'!$A$2001)),1)</f>
        <v>Aubrielle</v>
      </c>
      <c r="B7512" t="str" cm="1">
        <f t="array" aca="1" ref="B7512" ca="1">INDEX(Apps!$A$2:'Apps'!$A$20,RANDBETWEEN(1,ROWS(Apps!$A$2:'Apps'!$A$20)),1)</f>
        <v>PowerPoint</v>
      </c>
    </row>
    <row r="7513" spans="1:2" x14ac:dyDescent="0.2">
      <c r="A7513" t="str" cm="1">
        <f t="array" aca="1" ref="A7513" ca="1">INDEX(Users!$A$2:'Users'!$A$2001,RANDBETWEEN(1,ROWS(Users!$A$2:'Users'!$A$2001)),1)</f>
        <v>Tru</v>
      </c>
      <c r="B7513" t="str" cm="1">
        <f t="array" aca="1" ref="B7513" ca="1">INDEX(Apps!$A$2:'Apps'!$A$20,RANDBETWEEN(1,ROWS(Apps!$A$2:'Apps'!$A$20)),1)</f>
        <v>Secure</v>
      </c>
    </row>
    <row r="7514" spans="1:2" x14ac:dyDescent="0.2">
      <c r="A7514" t="str" cm="1">
        <f t="array" aca="1" ref="A7514" ca="1">INDEX(Users!$A$2:'Users'!$A$2001,RANDBETWEEN(1,ROWS(Users!$A$2:'Users'!$A$2001)),1)</f>
        <v>Kara</v>
      </c>
      <c r="B7514" t="str" cm="1">
        <f t="array" aca="1" ref="B7514" ca="1">INDEX(Apps!$A$2:'Apps'!$A$20,RANDBETWEEN(1,ROWS(Apps!$A$2:'Apps'!$A$20)),1)</f>
        <v>Secure</v>
      </c>
    </row>
    <row r="7515" spans="1:2" x14ac:dyDescent="0.2">
      <c r="A7515" t="str" cm="1">
        <f t="array" aca="1" ref="A7515" ca="1">INDEX(Users!$A$2:'Users'!$A$2001,RANDBETWEEN(1,ROWS(Users!$A$2:'Users'!$A$2001)),1)</f>
        <v>Uriel</v>
      </c>
      <c r="B7515" t="str" cm="1">
        <f t="array" aca="1" ref="B7515" ca="1">INDEX(Apps!$A$2:'Apps'!$A$20,RANDBETWEEN(1,ROWS(Apps!$A$2:'Apps'!$A$20)),1)</f>
        <v>PowerPoint</v>
      </c>
    </row>
    <row r="7516" spans="1:2" x14ac:dyDescent="0.2">
      <c r="A7516" t="str" cm="1">
        <f t="array" aca="1" ref="A7516" ca="1">INDEX(Users!$A$2:'Users'!$A$2001,RANDBETWEEN(1,ROWS(Users!$A$2:'Users'!$A$2001)),1)</f>
        <v>Beckett</v>
      </c>
      <c r="B7516" t="str" cm="1">
        <f t="array" aca="1" ref="B7516" ca="1">INDEX(Apps!$A$2:'Apps'!$A$20,RANDBETWEEN(1,ROWS(Apps!$A$2:'Apps'!$A$20)),1)</f>
        <v>Safari</v>
      </c>
    </row>
    <row r="7517" spans="1:2" x14ac:dyDescent="0.2">
      <c r="A7517" t="str" cm="1">
        <f t="array" aca="1" ref="A7517" ca="1">INDEX(Users!$A$2:'Users'!$A$2001,RANDBETWEEN(1,ROWS(Users!$A$2:'Users'!$A$2001)),1)</f>
        <v>Aliza</v>
      </c>
      <c r="B7517" t="str" cm="1">
        <f t="array" aca="1" ref="B7517" ca="1">INDEX(Apps!$A$2:'Apps'!$A$20,RANDBETWEEN(1,ROWS(Apps!$A$2:'Apps'!$A$20)),1)</f>
        <v>Mail</v>
      </c>
    </row>
    <row r="7518" spans="1:2" x14ac:dyDescent="0.2">
      <c r="A7518" t="str" cm="1">
        <f t="array" aca="1" ref="A7518" ca="1">INDEX(Users!$A$2:'Users'!$A$2001,RANDBETWEEN(1,ROWS(Users!$A$2:'Users'!$A$2001)),1)</f>
        <v>Whitney</v>
      </c>
      <c r="B7518" t="str" cm="1">
        <f t="array" aca="1" ref="B7518" ca="1">INDEX(Apps!$A$2:'Apps'!$A$20,RANDBETWEEN(1,ROWS(Apps!$A$2:'Apps'!$A$20)),1)</f>
        <v>Mail</v>
      </c>
    </row>
    <row r="7519" spans="1:2" x14ac:dyDescent="0.2">
      <c r="A7519" t="str" cm="1">
        <f t="array" aca="1" ref="A7519" ca="1">INDEX(Users!$A$2:'Users'!$A$2001,RANDBETWEEN(1,ROWS(Users!$A$2:'Users'!$A$2001)),1)</f>
        <v>Uriel</v>
      </c>
      <c r="B7519" t="str" cm="1">
        <f t="array" aca="1" ref="B7519" ca="1">INDEX(Apps!$A$2:'Apps'!$A$20,RANDBETWEEN(1,ROWS(Apps!$A$2:'Apps'!$A$20)),1)</f>
        <v>Vscode</v>
      </c>
    </row>
    <row r="7520" spans="1:2" x14ac:dyDescent="0.2">
      <c r="A7520" t="str" cm="1">
        <f t="array" aca="1" ref="A7520" ca="1">INDEX(Users!$A$2:'Users'!$A$2001,RANDBETWEEN(1,ROWS(Users!$A$2:'Users'!$A$2001)),1)</f>
        <v>Brandon</v>
      </c>
      <c r="B7520" t="str" cm="1">
        <f t="array" aca="1" ref="B7520" ca="1">INDEX(Apps!$A$2:'Apps'!$A$20,RANDBETWEEN(1,ROWS(Apps!$A$2:'Apps'!$A$20)),1)</f>
        <v>Word</v>
      </c>
    </row>
    <row r="7521" spans="1:2" x14ac:dyDescent="0.2">
      <c r="A7521" t="str" cm="1">
        <f t="array" aca="1" ref="A7521" ca="1">INDEX(Users!$A$2:'Users'!$A$2001,RANDBETWEEN(1,ROWS(Users!$A$2:'Users'!$A$2001)),1)</f>
        <v>Xzavier</v>
      </c>
      <c r="B7521" t="str" cm="1">
        <f t="array" aca="1" ref="B7521" ca="1">INDEX(Apps!$A$2:'Apps'!$A$20,RANDBETWEEN(1,ROWS(Apps!$A$2:'Apps'!$A$20)),1)</f>
        <v>Atom</v>
      </c>
    </row>
    <row r="7522" spans="1:2" x14ac:dyDescent="0.2">
      <c r="A7522" t="str" cm="1">
        <f t="array" aca="1" ref="A7522" ca="1">INDEX(Users!$A$2:'Users'!$A$2001,RANDBETWEEN(1,ROWS(Users!$A$2:'Users'!$A$2001)),1)</f>
        <v>Amaia</v>
      </c>
      <c r="B7522" t="str" cm="1">
        <f t="array" aca="1" ref="B7522" ca="1">INDEX(Apps!$A$2:'Apps'!$A$20,RANDBETWEEN(1,ROWS(Apps!$A$2:'Apps'!$A$20)),1)</f>
        <v>Sublime</v>
      </c>
    </row>
    <row r="7523" spans="1:2" x14ac:dyDescent="0.2">
      <c r="A7523" t="str" cm="1">
        <f t="array" aca="1" ref="A7523" ca="1">INDEX(Users!$A$2:'Users'!$A$2001,RANDBETWEEN(1,ROWS(Users!$A$2:'Users'!$A$2001)),1)</f>
        <v>Jair</v>
      </c>
      <c r="B7523" t="str" cm="1">
        <f t="array" aca="1" ref="B7523" ca="1">INDEX(Apps!$A$2:'Apps'!$A$20,RANDBETWEEN(1,ROWS(Apps!$A$2:'Apps'!$A$20)),1)</f>
        <v>Vscode</v>
      </c>
    </row>
    <row r="7524" spans="1:2" x14ac:dyDescent="0.2">
      <c r="A7524" t="str" cm="1">
        <f t="array" aca="1" ref="A7524" ca="1">INDEX(Users!$A$2:'Users'!$A$2001,RANDBETWEEN(1,ROWS(Users!$A$2:'Users'!$A$2001)),1)</f>
        <v>Stanley</v>
      </c>
      <c r="B7524" t="str" cm="1">
        <f t="array" aca="1" ref="B7524" ca="1">INDEX(Apps!$A$2:'Apps'!$A$20,RANDBETWEEN(1,ROWS(Apps!$A$2:'Apps'!$A$20)),1)</f>
        <v>Vmware</v>
      </c>
    </row>
    <row r="7525" spans="1:2" x14ac:dyDescent="0.2">
      <c r="A7525" t="str" cm="1">
        <f t="array" aca="1" ref="A7525" ca="1">INDEX(Users!$A$2:'Users'!$A$2001,RANDBETWEEN(1,ROWS(Users!$A$2:'Users'!$A$2001)),1)</f>
        <v>Dariel</v>
      </c>
      <c r="B7525" t="str" cm="1">
        <f t="array" aca="1" ref="B7525" ca="1">INDEX(Apps!$A$2:'Apps'!$A$20,RANDBETWEEN(1,ROWS(Apps!$A$2:'Apps'!$A$20)),1)</f>
        <v>Sublime</v>
      </c>
    </row>
    <row r="7526" spans="1:2" x14ac:dyDescent="0.2">
      <c r="A7526" t="str" cm="1">
        <f t="array" aca="1" ref="A7526" ca="1">INDEX(Users!$A$2:'Users'!$A$2001,RANDBETWEEN(1,ROWS(Users!$A$2:'Users'!$A$2001)),1)</f>
        <v>Briana</v>
      </c>
      <c r="B7526" t="str" cm="1">
        <f t="array" aca="1" ref="B7526" ca="1">INDEX(Apps!$A$2:'Apps'!$A$20,RANDBETWEEN(1,ROWS(Apps!$A$2:'Apps'!$A$20)),1)</f>
        <v>Safari</v>
      </c>
    </row>
    <row r="7527" spans="1:2" x14ac:dyDescent="0.2">
      <c r="A7527" t="str" cm="1">
        <f t="array" aca="1" ref="A7527" ca="1">INDEX(Users!$A$2:'Users'!$A$2001,RANDBETWEEN(1,ROWS(Users!$A$2:'Users'!$A$2001)),1)</f>
        <v>Gage</v>
      </c>
      <c r="B7527" t="str" cm="1">
        <f t="array" aca="1" ref="B7527" ca="1">INDEX(Apps!$A$2:'Apps'!$A$20,RANDBETWEEN(1,ROWS(Apps!$A$2:'Apps'!$A$20)),1)</f>
        <v>Sublime</v>
      </c>
    </row>
    <row r="7528" spans="1:2" x14ac:dyDescent="0.2">
      <c r="A7528" t="str" cm="1">
        <f t="array" aca="1" ref="A7528" ca="1">INDEX(Users!$A$2:'Users'!$A$2001,RANDBETWEEN(1,ROWS(Users!$A$2:'Users'!$A$2001)),1)</f>
        <v>Jovanni</v>
      </c>
      <c r="B7528" t="str" cm="1">
        <f t="array" aca="1" ref="B7528" ca="1">INDEX(Apps!$A$2:'Apps'!$A$20,RANDBETWEEN(1,ROWS(Apps!$A$2:'Apps'!$A$20)),1)</f>
        <v>SM</v>
      </c>
    </row>
    <row r="7529" spans="1:2" x14ac:dyDescent="0.2">
      <c r="A7529" t="str" cm="1">
        <f t="array" aca="1" ref="A7529" ca="1">INDEX(Users!$A$2:'Users'!$A$2001,RANDBETWEEN(1,ROWS(Users!$A$2:'Users'!$A$2001)),1)</f>
        <v>Lilly</v>
      </c>
      <c r="B7529" t="str" cm="1">
        <f t="array" aca="1" ref="B7529" ca="1">INDEX(Apps!$A$2:'Apps'!$A$20,RANDBETWEEN(1,ROWS(Apps!$A$2:'Apps'!$A$20)),1)</f>
        <v>Finance</v>
      </c>
    </row>
    <row r="7530" spans="1:2" x14ac:dyDescent="0.2">
      <c r="A7530" t="str" cm="1">
        <f t="array" aca="1" ref="A7530" ca="1">INDEX(Users!$A$2:'Users'!$A$2001,RANDBETWEEN(1,ROWS(Users!$A$2:'Users'!$A$2001)),1)</f>
        <v>Melvin</v>
      </c>
      <c r="B7530" t="str" cm="1">
        <f t="array" aca="1" ref="B7530" ca="1">INDEX(Apps!$A$2:'Apps'!$A$20,RANDBETWEEN(1,ROWS(Apps!$A$2:'Apps'!$A$20)),1)</f>
        <v>Putty</v>
      </c>
    </row>
    <row r="7531" spans="1:2" x14ac:dyDescent="0.2">
      <c r="A7531" t="str" cm="1">
        <f t="array" aca="1" ref="A7531" ca="1">INDEX(Users!$A$2:'Users'!$A$2001,RANDBETWEEN(1,ROWS(Users!$A$2:'Users'!$A$2001)),1)</f>
        <v>Madisyn</v>
      </c>
      <c r="B7531" t="str" cm="1">
        <f t="array" aca="1" ref="B7531" ca="1">INDEX(Apps!$A$2:'Apps'!$A$20,RANDBETWEEN(1,ROWS(Apps!$A$2:'Apps'!$A$20)),1)</f>
        <v>CW</v>
      </c>
    </row>
    <row r="7532" spans="1:2" x14ac:dyDescent="0.2">
      <c r="A7532" t="str" cm="1">
        <f t="array" aca="1" ref="A7532" ca="1">INDEX(Users!$A$2:'Users'!$A$2001,RANDBETWEEN(1,ROWS(Users!$A$2:'Users'!$A$2001)),1)</f>
        <v>Alison</v>
      </c>
      <c r="B7532" t="str" cm="1">
        <f t="array" aca="1" ref="B7532" ca="1">INDEX(Apps!$A$2:'Apps'!$A$20,RANDBETWEEN(1,ROWS(Apps!$A$2:'Apps'!$A$20)),1)</f>
        <v>PowerPoint</v>
      </c>
    </row>
    <row r="7533" spans="1:2" x14ac:dyDescent="0.2">
      <c r="A7533" t="str" cm="1">
        <f t="array" aca="1" ref="A7533" ca="1">INDEX(Users!$A$2:'Users'!$A$2001,RANDBETWEEN(1,ROWS(Users!$A$2:'Users'!$A$2001)),1)</f>
        <v>Mylo</v>
      </c>
      <c r="B7533" t="str" cm="1">
        <f t="array" aca="1" ref="B7533" ca="1">INDEX(Apps!$A$2:'Apps'!$A$20,RANDBETWEEN(1,ROWS(Apps!$A$2:'Apps'!$A$20)),1)</f>
        <v>Putty</v>
      </c>
    </row>
    <row r="7534" spans="1:2" x14ac:dyDescent="0.2">
      <c r="A7534" t="str" cm="1">
        <f t="array" aca="1" ref="A7534" ca="1">INDEX(Users!$A$2:'Users'!$A$2001,RANDBETWEEN(1,ROWS(Users!$A$2:'Users'!$A$2001)),1)</f>
        <v>Javier</v>
      </c>
      <c r="B7534" t="str" cm="1">
        <f t="array" aca="1" ref="B7534" ca="1">INDEX(Apps!$A$2:'Apps'!$A$20,RANDBETWEEN(1,ROWS(Apps!$A$2:'Apps'!$A$20)),1)</f>
        <v>Putty</v>
      </c>
    </row>
    <row r="7535" spans="1:2" x14ac:dyDescent="0.2">
      <c r="A7535" t="str" cm="1">
        <f t="array" aca="1" ref="A7535" ca="1">INDEX(Users!$A$2:'Users'!$A$2001,RANDBETWEEN(1,ROWS(Users!$A$2:'Users'!$A$2001)),1)</f>
        <v>Elliott</v>
      </c>
      <c r="B7535" t="str" cm="1">
        <f t="array" aca="1" ref="B7535" ca="1">INDEX(Apps!$A$2:'Apps'!$A$20,RANDBETWEEN(1,ROWS(Apps!$A$2:'Apps'!$A$20)),1)</f>
        <v>Atom</v>
      </c>
    </row>
    <row r="7536" spans="1:2" x14ac:dyDescent="0.2">
      <c r="A7536" t="str" cm="1">
        <f t="array" aca="1" ref="A7536" ca="1">INDEX(Users!$A$2:'Users'!$A$2001,RANDBETWEEN(1,ROWS(Users!$A$2:'Users'!$A$2001)),1)</f>
        <v>Scarlett</v>
      </c>
      <c r="B7536" t="str" cm="1">
        <f t="array" aca="1" ref="B7536" ca="1">INDEX(Apps!$A$2:'Apps'!$A$20,RANDBETWEEN(1,ROWS(Apps!$A$2:'Apps'!$A$20)),1)</f>
        <v>FileZilla</v>
      </c>
    </row>
    <row r="7537" spans="1:2" x14ac:dyDescent="0.2">
      <c r="A7537" t="str" cm="1">
        <f t="array" aca="1" ref="A7537" ca="1">INDEX(Users!$A$2:'Users'!$A$2001,RANDBETWEEN(1,ROWS(Users!$A$2:'Users'!$A$2001)),1)</f>
        <v>Bria</v>
      </c>
      <c r="B7537" t="str" cm="1">
        <f t="array" aca="1" ref="B7537" ca="1">INDEX(Apps!$A$2:'Apps'!$A$20,RANDBETWEEN(1,ROWS(Apps!$A$2:'Apps'!$A$20)),1)</f>
        <v>Finance</v>
      </c>
    </row>
    <row r="7538" spans="1:2" x14ac:dyDescent="0.2">
      <c r="A7538" t="str" cm="1">
        <f t="array" aca="1" ref="A7538" ca="1">INDEX(Users!$A$2:'Users'!$A$2001,RANDBETWEEN(1,ROWS(Users!$A$2:'Users'!$A$2001)),1)</f>
        <v>Oakley</v>
      </c>
      <c r="B7538" t="str" cm="1">
        <f t="array" aca="1" ref="B7538" ca="1">INDEX(Apps!$A$2:'Apps'!$A$20,RANDBETWEEN(1,ROWS(Apps!$A$2:'Apps'!$A$20)),1)</f>
        <v>Vmware</v>
      </c>
    </row>
    <row r="7539" spans="1:2" x14ac:dyDescent="0.2">
      <c r="A7539" t="str" cm="1">
        <f t="array" aca="1" ref="A7539" ca="1">INDEX(Users!$A$2:'Users'!$A$2001,RANDBETWEEN(1,ROWS(Users!$A$2:'Users'!$A$2001)),1)</f>
        <v>Madisyn</v>
      </c>
      <c r="B7539" t="str" cm="1">
        <f t="array" aca="1" ref="B7539" ca="1">INDEX(Apps!$A$2:'Apps'!$A$20,RANDBETWEEN(1,ROWS(Apps!$A$2:'Apps'!$A$20)),1)</f>
        <v>Facebook</v>
      </c>
    </row>
    <row r="7540" spans="1:2" x14ac:dyDescent="0.2">
      <c r="A7540" t="str" cm="1">
        <f t="array" aca="1" ref="A7540" ca="1">INDEX(Users!$A$2:'Users'!$A$2001,RANDBETWEEN(1,ROWS(Users!$A$2:'Users'!$A$2001)),1)</f>
        <v>Cleo</v>
      </c>
      <c r="B7540" t="str" cm="1">
        <f t="array" aca="1" ref="B7540" ca="1">INDEX(Apps!$A$2:'Apps'!$A$20,RANDBETWEEN(1,ROWS(Apps!$A$2:'Apps'!$A$20)),1)</f>
        <v>Word</v>
      </c>
    </row>
    <row r="7541" spans="1:2" x14ac:dyDescent="0.2">
      <c r="A7541" t="str" cm="1">
        <f t="array" aca="1" ref="A7541" ca="1">INDEX(Users!$A$2:'Users'!$A$2001,RANDBETWEEN(1,ROWS(Users!$A$2:'Users'!$A$2001)),1)</f>
        <v>Valentin</v>
      </c>
      <c r="B7541" t="str" cm="1">
        <f t="array" aca="1" ref="B7541" ca="1">INDEX(Apps!$A$2:'Apps'!$A$20,RANDBETWEEN(1,ROWS(Apps!$A$2:'Apps'!$A$20)),1)</f>
        <v>EverNote</v>
      </c>
    </row>
    <row r="7542" spans="1:2" x14ac:dyDescent="0.2">
      <c r="A7542" t="str" cm="1">
        <f t="array" aca="1" ref="A7542" ca="1">INDEX(Users!$A$2:'Users'!$A$2001,RANDBETWEEN(1,ROWS(Users!$A$2:'Users'!$A$2001)),1)</f>
        <v>Thatcher</v>
      </c>
      <c r="B7542" t="str" cm="1">
        <f t="array" aca="1" ref="B7542" ca="1">INDEX(Apps!$A$2:'Apps'!$A$20,RANDBETWEEN(1,ROWS(Apps!$A$2:'Apps'!$A$20)),1)</f>
        <v>SM</v>
      </c>
    </row>
    <row r="7543" spans="1:2" x14ac:dyDescent="0.2">
      <c r="A7543" t="str" cm="1">
        <f t="array" aca="1" ref="A7543" ca="1">INDEX(Users!$A$2:'Users'!$A$2001,RANDBETWEEN(1,ROWS(Users!$A$2:'Users'!$A$2001)),1)</f>
        <v>Kai</v>
      </c>
      <c r="B7543" t="str" cm="1">
        <f t="array" aca="1" ref="B7543" ca="1">INDEX(Apps!$A$2:'Apps'!$A$20,RANDBETWEEN(1,ROWS(Apps!$A$2:'Apps'!$A$20)),1)</f>
        <v>Atom</v>
      </c>
    </row>
    <row r="7544" spans="1:2" x14ac:dyDescent="0.2">
      <c r="A7544" t="str" cm="1">
        <f t="array" aca="1" ref="A7544" ca="1">INDEX(Users!$A$2:'Users'!$A$2001,RANDBETWEEN(1,ROWS(Users!$A$2:'Users'!$A$2001)),1)</f>
        <v>Kalani</v>
      </c>
      <c r="B7544" t="str" cm="1">
        <f t="array" aca="1" ref="B7544" ca="1">INDEX(Apps!$A$2:'Apps'!$A$20,RANDBETWEEN(1,ROWS(Apps!$A$2:'Apps'!$A$20)),1)</f>
        <v>Facebook</v>
      </c>
    </row>
    <row r="7545" spans="1:2" x14ac:dyDescent="0.2">
      <c r="A7545" t="str" cm="1">
        <f t="array" aca="1" ref="A7545" ca="1">INDEX(Users!$A$2:'Users'!$A$2001,RANDBETWEEN(1,ROWS(Users!$A$2:'Users'!$A$2001)),1)</f>
        <v>Nikolai</v>
      </c>
      <c r="B7545" t="str" cm="1">
        <f t="array" aca="1" ref="B7545" ca="1">INDEX(Apps!$A$2:'Apps'!$A$20,RANDBETWEEN(1,ROWS(Apps!$A$2:'Apps'!$A$20)),1)</f>
        <v>Word</v>
      </c>
    </row>
    <row r="7546" spans="1:2" x14ac:dyDescent="0.2">
      <c r="A7546" t="str" cm="1">
        <f t="array" aca="1" ref="A7546" ca="1">INDEX(Users!$A$2:'Users'!$A$2001,RANDBETWEEN(1,ROWS(Users!$A$2:'Users'!$A$2001)),1)</f>
        <v>Clara</v>
      </c>
      <c r="B7546" t="str" cm="1">
        <f t="array" aca="1" ref="B7546" ca="1">INDEX(Apps!$A$2:'Apps'!$A$20,RANDBETWEEN(1,ROWS(Apps!$A$2:'Apps'!$A$20)),1)</f>
        <v>EverNote</v>
      </c>
    </row>
    <row r="7547" spans="1:2" x14ac:dyDescent="0.2">
      <c r="A7547" t="str" cm="1">
        <f t="array" aca="1" ref="A7547" ca="1">INDEX(Users!$A$2:'Users'!$A$2001,RANDBETWEEN(1,ROWS(Users!$A$2:'Users'!$A$2001)),1)</f>
        <v>Jaziel</v>
      </c>
      <c r="B7547" t="str" cm="1">
        <f t="array" aca="1" ref="B7547" ca="1">INDEX(Apps!$A$2:'Apps'!$A$20,RANDBETWEEN(1,ROWS(Apps!$A$2:'Apps'!$A$20)),1)</f>
        <v>PowerPoint</v>
      </c>
    </row>
    <row r="7548" spans="1:2" x14ac:dyDescent="0.2">
      <c r="A7548" t="str" cm="1">
        <f t="array" aca="1" ref="A7548" ca="1">INDEX(Users!$A$2:'Users'!$A$2001,RANDBETWEEN(1,ROWS(Users!$A$2:'Users'!$A$2001)),1)</f>
        <v>Adeline</v>
      </c>
      <c r="B7548" t="str" cm="1">
        <f t="array" aca="1" ref="B7548" ca="1">INDEX(Apps!$A$2:'Apps'!$A$20,RANDBETWEEN(1,ROWS(Apps!$A$2:'Apps'!$A$20)),1)</f>
        <v>Excel</v>
      </c>
    </row>
    <row r="7549" spans="1:2" x14ac:dyDescent="0.2">
      <c r="A7549" t="str" cm="1">
        <f t="array" aca="1" ref="A7549" ca="1">INDEX(Users!$A$2:'Users'!$A$2001,RANDBETWEEN(1,ROWS(Users!$A$2:'Users'!$A$2001)),1)</f>
        <v>Lyra</v>
      </c>
      <c r="B7549" t="str" cm="1">
        <f t="array" aca="1" ref="B7549" ca="1">INDEX(Apps!$A$2:'Apps'!$A$20,RANDBETWEEN(1,ROWS(Apps!$A$2:'Apps'!$A$20)),1)</f>
        <v>Finance</v>
      </c>
    </row>
    <row r="7550" spans="1:2" x14ac:dyDescent="0.2">
      <c r="A7550" t="str" cm="1">
        <f t="array" aca="1" ref="A7550" ca="1">INDEX(Users!$A$2:'Users'!$A$2001,RANDBETWEEN(1,ROWS(Users!$A$2:'Users'!$A$2001)),1)</f>
        <v>Bradley</v>
      </c>
      <c r="B7550" t="str" cm="1">
        <f t="array" aca="1" ref="B7550" ca="1">INDEX(Apps!$A$2:'Apps'!$A$20,RANDBETWEEN(1,ROWS(Apps!$A$2:'Apps'!$A$20)),1)</f>
        <v>CW</v>
      </c>
    </row>
    <row r="7551" spans="1:2" x14ac:dyDescent="0.2">
      <c r="A7551" t="str" cm="1">
        <f t="array" aca="1" ref="A7551" ca="1">INDEX(Users!$A$2:'Users'!$A$2001,RANDBETWEEN(1,ROWS(Users!$A$2:'Users'!$A$2001)),1)</f>
        <v>Mark</v>
      </c>
      <c r="B7551" t="str" cm="1">
        <f t="array" aca="1" ref="B7551" ca="1">INDEX(Apps!$A$2:'Apps'!$A$20,RANDBETWEEN(1,ROWS(Apps!$A$2:'Apps'!$A$20)),1)</f>
        <v>Facebook</v>
      </c>
    </row>
    <row r="7552" spans="1:2" x14ac:dyDescent="0.2">
      <c r="A7552" t="str" cm="1">
        <f t="array" aca="1" ref="A7552" ca="1">INDEX(Users!$A$2:'Users'!$A$2001,RANDBETWEEN(1,ROWS(Users!$A$2:'Users'!$A$2001)),1)</f>
        <v>Nellie</v>
      </c>
      <c r="B7552" t="str" cm="1">
        <f t="array" aca="1" ref="B7552" ca="1">INDEX(Apps!$A$2:'Apps'!$A$20,RANDBETWEEN(1,ROWS(Apps!$A$2:'Apps'!$A$20)),1)</f>
        <v>Facebook</v>
      </c>
    </row>
    <row r="7553" spans="1:2" x14ac:dyDescent="0.2">
      <c r="A7553" t="str" cm="1">
        <f t="array" aca="1" ref="A7553" ca="1">INDEX(Users!$A$2:'Users'!$A$2001,RANDBETWEEN(1,ROWS(Users!$A$2:'Users'!$A$2001)),1)</f>
        <v>Raul</v>
      </c>
      <c r="B7553" t="str" cm="1">
        <f t="array" aca="1" ref="B7553" ca="1">INDEX(Apps!$A$2:'Apps'!$A$20,RANDBETWEEN(1,ROWS(Apps!$A$2:'Apps'!$A$20)),1)</f>
        <v>CW</v>
      </c>
    </row>
    <row r="7554" spans="1:2" x14ac:dyDescent="0.2">
      <c r="A7554" t="str" cm="1">
        <f t="array" aca="1" ref="A7554" ca="1">INDEX(Users!$A$2:'Users'!$A$2001,RANDBETWEEN(1,ROWS(Users!$A$2:'Users'!$A$2001)),1)</f>
        <v>Leighton</v>
      </c>
      <c r="B7554" t="str" cm="1">
        <f t="array" aca="1" ref="B7554" ca="1">INDEX(Apps!$A$2:'Apps'!$A$20,RANDBETWEEN(1,ROWS(Apps!$A$2:'Apps'!$A$20)),1)</f>
        <v>SM</v>
      </c>
    </row>
    <row r="7555" spans="1:2" x14ac:dyDescent="0.2">
      <c r="A7555" t="str" cm="1">
        <f t="array" aca="1" ref="A7555" ca="1">INDEX(Users!$A$2:'Users'!$A$2001,RANDBETWEEN(1,ROWS(Users!$A$2:'Users'!$A$2001)),1)</f>
        <v>Harleigh</v>
      </c>
      <c r="B7555" t="str" cm="1">
        <f t="array" aca="1" ref="B7555" ca="1">INDEX(Apps!$A$2:'Apps'!$A$20,RANDBETWEEN(1,ROWS(Apps!$A$2:'Apps'!$A$20)),1)</f>
        <v>CW</v>
      </c>
    </row>
    <row r="7556" spans="1:2" x14ac:dyDescent="0.2">
      <c r="A7556" t="str" cm="1">
        <f t="array" aca="1" ref="A7556" ca="1">INDEX(Users!$A$2:'Users'!$A$2001,RANDBETWEEN(1,ROWS(Users!$A$2:'Users'!$A$2001)),1)</f>
        <v>Barrett</v>
      </c>
      <c r="B7556" t="str" cm="1">
        <f t="array" aca="1" ref="B7556" ca="1">INDEX(Apps!$A$2:'Apps'!$A$20,RANDBETWEEN(1,ROWS(Apps!$A$2:'Apps'!$A$20)),1)</f>
        <v>Atom</v>
      </c>
    </row>
    <row r="7557" spans="1:2" x14ac:dyDescent="0.2">
      <c r="A7557" t="str" cm="1">
        <f t="array" aca="1" ref="A7557" ca="1">INDEX(Users!$A$2:'Users'!$A$2001,RANDBETWEEN(1,ROWS(Users!$A$2:'Users'!$A$2001)),1)</f>
        <v>Mikaela</v>
      </c>
      <c r="B7557" t="str" cm="1">
        <f t="array" aca="1" ref="B7557" ca="1">INDEX(Apps!$A$2:'Apps'!$A$20,RANDBETWEEN(1,ROWS(Apps!$A$2:'Apps'!$A$20)),1)</f>
        <v>Google</v>
      </c>
    </row>
    <row r="7558" spans="1:2" x14ac:dyDescent="0.2">
      <c r="A7558" t="str" cm="1">
        <f t="array" aca="1" ref="A7558" ca="1">INDEX(Users!$A$2:'Users'!$A$2001,RANDBETWEEN(1,ROWS(Users!$A$2:'Users'!$A$2001)),1)</f>
        <v>Allison</v>
      </c>
      <c r="B7558" t="str" cm="1">
        <f t="array" aca="1" ref="B7558" ca="1">INDEX(Apps!$A$2:'Apps'!$A$20,RANDBETWEEN(1,ROWS(Apps!$A$2:'Apps'!$A$20)),1)</f>
        <v>CyberDuck</v>
      </c>
    </row>
    <row r="7559" spans="1:2" x14ac:dyDescent="0.2">
      <c r="A7559" t="str" cm="1">
        <f t="array" aca="1" ref="A7559" ca="1">INDEX(Users!$A$2:'Users'!$A$2001,RANDBETWEEN(1,ROWS(Users!$A$2:'Users'!$A$2001)),1)</f>
        <v>Jerome</v>
      </c>
      <c r="B7559" t="str" cm="1">
        <f t="array" aca="1" ref="B7559" ca="1">INDEX(Apps!$A$2:'Apps'!$A$20,RANDBETWEEN(1,ROWS(Apps!$A$2:'Apps'!$A$20)),1)</f>
        <v>SM</v>
      </c>
    </row>
    <row r="7560" spans="1:2" x14ac:dyDescent="0.2">
      <c r="A7560" t="str" cm="1">
        <f t="array" aca="1" ref="A7560" ca="1">INDEX(Users!$A$2:'Users'!$A$2001,RANDBETWEEN(1,ROWS(Users!$A$2:'Users'!$A$2001)),1)</f>
        <v>Talon</v>
      </c>
      <c r="B7560" t="str" cm="1">
        <f t="array" aca="1" ref="B7560" ca="1">INDEX(Apps!$A$2:'Apps'!$A$20,RANDBETWEEN(1,ROWS(Apps!$A$2:'Apps'!$A$20)),1)</f>
        <v>EverNote</v>
      </c>
    </row>
    <row r="7561" spans="1:2" x14ac:dyDescent="0.2">
      <c r="A7561" t="str" cm="1">
        <f t="array" aca="1" ref="A7561" ca="1">INDEX(Users!$A$2:'Users'!$A$2001,RANDBETWEEN(1,ROWS(Users!$A$2:'Users'!$A$2001)),1)</f>
        <v>Rylan</v>
      </c>
      <c r="B7561" t="str" cm="1">
        <f t="array" aca="1" ref="B7561" ca="1">INDEX(Apps!$A$2:'Apps'!$A$20,RANDBETWEEN(1,ROWS(Apps!$A$2:'Apps'!$A$20)),1)</f>
        <v>EverNote</v>
      </c>
    </row>
    <row r="7562" spans="1:2" x14ac:dyDescent="0.2">
      <c r="A7562" t="str" cm="1">
        <f t="array" aca="1" ref="A7562" ca="1">INDEX(Users!$A$2:'Users'!$A$2001,RANDBETWEEN(1,ROWS(Users!$A$2:'Users'!$A$2001)),1)</f>
        <v>Carter</v>
      </c>
      <c r="B7562" t="str" cm="1">
        <f t="array" aca="1" ref="B7562" ca="1">INDEX(Apps!$A$2:'Apps'!$A$20,RANDBETWEEN(1,ROWS(Apps!$A$2:'Apps'!$A$20)),1)</f>
        <v>Vscode</v>
      </c>
    </row>
    <row r="7563" spans="1:2" x14ac:dyDescent="0.2">
      <c r="A7563" t="str" cm="1">
        <f t="array" aca="1" ref="A7563" ca="1">INDEX(Users!$A$2:'Users'!$A$2001,RANDBETWEEN(1,ROWS(Users!$A$2:'Users'!$A$2001)),1)</f>
        <v>Uriah</v>
      </c>
      <c r="B7563" t="str" cm="1">
        <f t="array" aca="1" ref="B7563" ca="1">INDEX(Apps!$A$2:'Apps'!$A$20,RANDBETWEEN(1,ROWS(Apps!$A$2:'Apps'!$A$20)),1)</f>
        <v>CW</v>
      </c>
    </row>
    <row r="7564" spans="1:2" x14ac:dyDescent="0.2">
      <c r="A7564" t="str" cm="1">
        <f t="array" aca="1" ref="A7564" ca="1">INDEX(Users!$A$2:'Users'!$A$2001,RANDBETWEEN(1,ROWS(Users!$A$2:'Users'!$A$2001)),1)</f>
        <v>Layla</v>
      </c>
      <c r="B7564" t="str" cm="1">
        <f t="array" aca="1" ref="B7564" ca="1">INDEX(Apps!$A$2:'Apps'!$A$20,RANDBETWEEN(1,ROWS(Apps!$A$2:'Apps'!$A$20)),1)</f>
        <v>Mail</v>
      </c>
    </row>
    <row r="7565" spans="1:2" x14ac:dyDescent="0.2">
      <c r="A7565" t="str" cm="1">
        <f t="array" aca="1" ref="A7565" ca="1">INDEX(Users!$A$2:'Users'!$A$2001,RANDBETWEEN(1,ROWS(Users!$A$2:'Users'!$A$2001)),1)</f>
        <v>Elliana</v>
      </c>
      <c r="B7565" t="str" cm="1">
        <f t="array" aca="1" ref="B7565" ca="1">INDEX(Apps!$A$2:'Apps'!$A$20,RANDBETWEEN(1,ROWS(Apps!$A$2:'Apps'!$A$20)),1)</f>
        <v>Finance</v>
      </c>
    </row>
    <row r="7566" spans="1:2" x14ac:dyDescent="0.2">
      <c r="A7566" t="str" cm="1">
        <f t="array" aca="1" ref="A7566" ca="1">INDEX(Users!$A$2:'Users'!$A$2001,RANDBETWEEN(1,ROWS(Users!$A$2:'Users'!$A$2001)),1)</f>
        <v>Kylo</v>
      </c>
      <c r="B7566" t="str" cm="1">
        <f t="array" aca="1" ref="B7566" ca="1">INDEX(Apps!$A$2:'Apps'!$A$20,RANDBETWEEN(1,ROWS(Apps!$A$2:'Apps'!$A$20)),1)</f>
        <v>CW</v>
      </c>
    </row>
    <row r="7567" spans="1:2" x14ac:dyDescent="0.2">
      <c r="A7567" t="str" cm="1">
        <f t="array" aca="1" ref="A7567" ca="1">INDEX(Users!$A$2:'Users'!$A$2001,RANDBETWEEN(1,ROWS(Users!$A$2:'Users'!$A$2001)),1)</f>
        <v>Chaim</v>
      </c>
      <c r="B7567" t="str" cm="1">
        <f t="array" aca="1" ref="B7567" ca="1">INDEX(Apps!$A$2:'Apps'!$A$20,RANDBETWEEN(1,ROWS(Apps!$A$2:'Apps'!$A$20)),1)</f>
        <v>CyberDuck</v>
      </c>
    </row>
    <row r="7568" spans="1:2" x14ac:dyDescent="0.2">
      <c r="A7568" t="str" cm="1">
        <f t="array" aca="1" ref="A7568" ca="1">INDEX(Users!$A$2:'Users'!$A$2001,RANDBETWEEN(1,ROWS(Users!$A$2:'Users'!$A$2001)),1)</f>
        <v>Valerie</v>
      </c>
      <c r="B7568" t="str" cm="1">
        <f t="array" aca="1" ref="B7568" ca="1">INDEX(Apps!$A$2:'Apps'!$A$20,RANDBETWEEN(1,ROWS(Apps!$A$2:'Apps'!$A$20)),1)</f>
        <v>CW</v>
      </c>
    </row>
    <row r="7569" spans="1:2" x14ac:dyDescent="0.2">
      <c r="A7569" t="str" cm="1">
        <f t="array" aca="1" ref="A7569" ca="1">INDEX(Users!$A$2:'Users'!$A$2001,RANDBETWEEN(1,ROWS(Users!$A$2:'Users'!$A$2001)),1)</f>
        <v>Frida</v>
      </c>
      <c r="B7569" t="str" cm="1">
        <f t="array" aca="1" ref="B7569" ca="1">INDEX(Apps!$A$2:'Apps'!$A$20,RANDBETWEEN(1,ROWS(Apps!$A$2:'Apps'!$A$20)),1)</f>
        <v>Atom</v>
      </c>
    </row>
    <row r="7570" spans="1:2" x14ac:dyDescent="0.2">
      <c r="A7570" t="str" cm="1">
        <f t="array" aca="1" ref="A7570" ca="1">INDEX(Users!$A$2:'Users'!$A$2001,RANDBETWEEN(1,ROWS(Users!$A$2:'Users'!$A$2001)),1)</f>
        <v>Ford</v>
      </c>
      <c r="B7570" t="str" cm="1">
        <f t="array" aca="1" ref="B7570" ca="1">INDEX(Apps!$A$2:'Apps'!$A$20,RANDBETWEEN(1,ROWS(Apps!$A$2:'Apps'!$A$20)),1)</f>
        <v>Safari</v>
      </c>
    </row>
    <row r="7571" spans="1:2" x14ac:dyDescent="0.2">
      <c r="A7571" t="str" cm="1">
        <f t="array" aca="1" ref="A7571" ca="1">INDEX(Users!$A$2:'Users'!$A$2001,RANDBETWEEN(1,ROWS(Users!$A$2:'Users'!$A$2001)),1)</f>
        <v>Saige</v>
      </c>
      <c r="B7571" t="str" cm="1">
        <f t="array" aca="1" ref="B7571" ca="1">INDEX(Apps!$A$2:'Apps'!$A$20,RANDBETWEEN(1,ROWS(Apps!$A$2:'Apps'!$A$20)),1)</f>
        <v>Facebook</v>
      </c>
    </row>
    <row r="7572" spans="1:2" x14ac:dyDescent="0.2">
      <c r="A7572" t="str" cm="1">
        <f t="array" aca="1" ref="A7572" ca="1">INDEX(Users!$A$2:'Users'!$A$2001,RANDBETWEEN(1,ROWS(Users!$A$2:'Users'!$A$2001)),1)</f>
        <v>Mariam</v>
      </c>
      <c r="B7572" t="str" cm="1">
        <f t="array" aca="1" ref="B7572" ca="1">INDEX(Apps!$A$2:'Apps'!$A$20,RANDBETWEEN(1,ROWS(Apps!$A$2:'Apps'!$A$20)),1)</f>
        <v>Putty</v>
      </c>
    </row>
    <row r="7573" spans="1:2" x14ac:dyDescent="0.2">
      <c r="A7573" t="str" cm="1">
        <f t="array" aca="1" ref="A7573" ca="1">INDEX(Users!$A$2:'Users'!$A$2001,RANDBETWEEN(1,ROWS(Users!$A$2:'Users'!$A$2001)),1)</f>
        <v>Averi</v>
      </c>
      <c r="B7573" t="str" cm="1">
        <f t="array" aca="1" ref="B7573" ca="1">INDEX(Apps!$A$2:'Apps'!$A$20,RANDBETWEEN(1,ROWS(Apps!$A$2:'Apps'!$A$20)),1)</f>
        <v>Safari</v>
      </c>
    </row>
    <row r="7574" spans="1:2" x14ac:dyDescent="0.2">
      <c r="A7574" t="str" cm="1">
        <f t="array" aca="1" ref="A7574" ca="1">INDEX(Users!$A$2:'Users'!$A$2001,RANDBETWEEN(1,ROWS(Users!$A$2:'Users'!$A$2001)),1)</f>
        <v>Kaya</v>
      </c>
      <c r="B7574" t="str" cm="1">
        <f t="array" aca="1" ref="B7574" ca="1">INDEX(Apps!$A$2:'Apps'!$A$20,RANDBETWEEN(1,ROWS(Apps!$A$2:'Apps'!$A$20)),1)</f>
        <v>Atom</v>
      </c>
    </row>
    <row r="7575" spans="1:2" x14ac:dyDescent="0.2">
      <c r="A7575" t="str" cm="1">
        <f t="array" aca="1" ref="A7575" ca="1">INDEX(Users!$A$2:'Users'!$A$2001,RANDBETWEEN(1,ROWS(Users!$A$2:'Users'!$A$2001)),1)</f>
        <v>Heavenly</v>
      </c>
      <c r="B7575" t="str" cm="1">
        <f t="array" aca="1" ref="B7575" ca="1">INDEX(Apps!$A$2:'Apps'!$A$20,RANDBETWEEN(1,ROWS(Apps!$A$2:'Apps'!$A$20)),1)</f>
        <v>Facebook</v>
      </c>
    </row>
    <row r="7576" spans="1:2" x14ac:dyDescent="0.2">
      <c r="A7576" t="str" cm="1">
        <f t="array" aca="1" ref="A7576" ca="1">INDEX(Users!$A$2:'Users'!$A$2001,RANDBETWEEN(1,ROWS(Users!$A$2:'Users'!$A$2001)),1)</f>
        <v>Clara</v>
      </c>
      <c r="B7576" t="str" cm="1">
        <f t="array" aca="1" ref="B7576" ca="1">INDEX(Apps!$A$2:'Apps'!$A$20,RANDBETWEEN(1,ROWS(Apps!$A$2:'Apps'!$A$20)),1)</f>
        <v>Atom</v>
      </c>
    </row>
    <row r="7577" spans="1:2" x14ac:dyDescent="0.2">
      <c r="A7577" t="str" cm="1">
        <f t="array" aca="1" ref="A7577" ca="1">INDEX(Users!$A$2:'Users'!$A$2001,RANDBETWEEN(1,ROWS(Users!$A$2:'Users'!$A$2001)),1)</f>
        <v>Elisa</v>
      </c>
      <c r="B7577" t="str" cm="1">
        <f t="array" aca="1" ref="B7577" ca="1">INDEX(Apps!$A$2:'Apps'!$A$20,RANDBETWEEN(1,ROWS(Apps!$A$2:'Apps'!$A$20)),1)</f>
        <v>Safari</v>
      </c>
    </row>
    <row r="7578" spans="1:2" x14ac:dyDescent="0.2">
      <c r="A7578" t="str" cm="1">
        <f t="array" aca="1" ref="A7578" ca="1">INDEX(Users!$A$2:'Users'!$A$2001,RANDBETWEEN(1,ROWS(Users!$A$2:'Users'!$A$2001)),1)</f>
        <v>Arielle</v>
      </c>
      <c r="B7578" t="str" cm="1">
        <f t="array" aca="1" ref="B7578" ca="1">INDEX(Apps!$A$2:'Apps'!$A$20,RANDBETWEEN(1,ROWS(Apps!$A$2:'Apps'!$A$20)),1)</f>
        <v>Word</v>
      </c>
    </row>
    <row r="7579" spans="1:2" x14ac:dyDescent="0.2">
      <c r="A7579" t="str" cm="1">
        <f t="array" aca="1" ref="A7579" ca="1">INDEX(Users!$A$2:'Users'!$A$2001,RANDBETWEEN(1,ROWS(Users!$A$2:'Users'!$A$2001)),1)</f>
        <v>Chris</v>
      </c>
      <c r="B7579" t="str" cm="1">
        <f t="array" aca="1" ref="B7579" ca="1">INDEX(Apps!$A$2:'Apps'!$A$20,RANDBETWEEN(1,ROWS(Apps!$A$2:'Apps'!$A$20)),1)</f>
        <v>Word</v>
      </c>
    </row>
    <row r="7580" spans="1:2" x14ac:dyDescent="0.2">
      <c r="A7580" t="str" cm="1">
        <f t="array" aca="1" ref="A7580" ca="1">INDEX(Users!$A$2:'Users'!$A$2001,RANDBETWEEN(1,ROWS(Users!$A$2:'Users'!$A$2001)),1)</f>
        <v>Keenan</v>
      </c>
      <c r="B7580" t="str" cm="1">
        <f t="array" aca="1" ref="B7580" ca="1">INDEX(Apps!$A$2:'Apps'!$A$20,RANDBETWEEN(1,ROWS(Apps!$A$2:'Apps'!$A$20)),1)</f>
        <v>Putty</v>
      </c>
    </row>
    <row r="7581" spans="1:2" x14ac:dyDescent="0.2">
      <c r="A7581" t="str" cm="1">
        <f t="array" aca="1" ref="A7581" ca="1">INDEX(Users!$A$2:'Users'!$A$2001,RANDBETWEEN(1,ROWS(Users!$A$2:'Users'!$A$2001)),1)</f>
        <v>Antonella</v>
      </c>
      <c r="B7581" t="str" cm="1">
        <f t="array" aca="1" ref="B7581" ca="1">INDEX(Apps!$A$2:'Apps'!$A$20,RANDBETWEEN(1,ROWS(Apps!$A$2:'Apps'!$A$20)),1)</f>
        <v>Putty</v>
      </c>
    </row>
    <row r="7582" spans="1:2" x14ac:dyDescent="0.2">
      <c r="A7582" t="str" cm="1">
        <f t="array" aca="1" ref="A7582" ca="1">INDEX(Users!$A$2:'Users'!$A$2001,RANDBETWEEN(1,ROWS(Users!$A$2:'Users'!$A$2001)),1)</f>
        <v>Zahra</v>
      </c>
      <c r="B7582" t="str" cm="1">
        <f t="array" aca="1" ref="B7582" ca="1">INDEX(Apps!$A$2:'Apps'!$A$20,RANDBETWEEN(1,ROWS(Apps!$A$2:'Apps'!$A$20)),1)</f>
        <v>CW</v>
      </c>
    </row>
    <row r="7583" spans="1:2" x14ac:dyDescent="0.2">
      <c r="A7583" t="str" cm="1">
        <f t="array" aca="1" ref="A7583" ca="1">INDEX(Users!$A$2:'Users'!$A$2001,RANDBETWEEN(1,ROWS(Users!$A$2:'Users'!$A$2001)),1)</f>
        <v>Isabella</v>
      </c>
      <c r="B7583" t="str" cm="1">
        <f t="array" aca="1" ref="B7583" ca="1">INDEX(Apps!$A$2:'Apps'!$A$20,RANDBETWEEN(1,ROWS(Apps!$A$2:'Apps'!$A$20)),1)</f>
        <v>SM</v>
      </c>
    </row>
    <row r="7584" spans="1:2" x14ac:dyDescent="0.2">
      <c r="A7584" t="str" cm="1">
        <f t="array" aca="1" ref="A7584" ca="1">INDEX(Users!$A$2:'Users'!$A$2001,RANDBETWEEN(1,ROWS(Users!$A$2:'Users'!$A$2001)),1)</f>
        <v>Rosemary</v>
      </c>
      <c r="B7584" t="str" cm="1">
        <f t="array" aca="1" ref="B7584" ca="1">INDEX(Apps!$A$2:'Apps'!$A$20,RANDBETWEEN(1,ROWS(Apps!$A$2:'Apps'!$A$20)),1)</f>
        <v>FileZilla</v>
      </c>
    </row>
    <row r="7585" spans="1:2" x14ac:dyDescent="0.2">
      <c r="A7585" t="str" cm="1">
        <f t="array" aca="1" ref="A7585" ca="1">INDEX(Users!$A$2:'Users'!$A$2001,RANDBETWEEN(1,ROWS(Users!$A$2:'Users'!$A$2001)),1)</f>
        <v>Charlotte</v>
      </c>
      <c r="B7585" t="str" cm="1">
        <f t="array" aca="1" ref="B7585" ca="1">INDEX(Apps!$A$2:'Apps'!$A$20,RANDBETWEEN(1,ROWS(Apps!$A$2:'Apps'!$A$20)),1)</f>
        <v>SM</v>
      </c>
    </row>
    <row r="7586" spans="1:2" x14ac:dyDescent="0.2">
      <c r="A7586" t="str" cm="1">
        <f t="array" aca="1" ref="A7586" ca="1">INDEX(Users!$A$2:'Users'!$A$2001,RANDBETWEEN(1,ROWS(Users!$A$2:'Users'!$A$2001)),1)</f>
        <v>Lorelei</v>
      </c>
      <c r="B7586" t="str" cm="1">
        <f t="array" aca="1" ref="B7586" ca="1">INDEX(Apps!$A$2:'Apps'!$A$20,RANDBETWEEN(1,ROWS(Apps!$A$2:'Apps'!$A$20)),1)</f>
        <v>Google</v>
      </c>
    </row>
    <row r="7587" spans="1:2" x14ac:dyDescent="0.2">
      <c r="A7587" t="str" cm="1">
        <f t="array" aca="1" ref="A7587" ca="1">INDEX(Users!$A$2:'Users'!$A$2001,RANDBETWEEN(1,ROWS(Users!$A$2:'Users'!$A$2001)),1)</f>
        <v>Kayla</v>
      </c>
      <c r="B7587" t="str" cm="1">
        <f t="array" aca="1" ref="B7587" ca="1">INDEX(Apps!$A$2:'Apps'!$A$20,RANDBETWEEN(1,ROWS(Apps!$A$2:'Apps'!$A$20)),1)</f>
        <v>Vmware</v>
      </c>
    </row>
    <row r="7588" spans="1:2" x14ac:dyDescent="0.2">
      <c r="A7588" t="str" cm="1">
        <f t="array" aca="1" ref="A7588" ca="1">INDEX(Users!$A$2:'Users'!$A$2001,RANDBETWEEN(1,ROWS(Users!$A$2:'Users'!$A$2001)),1)</f>
        <v>Leonardo</v>
      </c>
      <c r="B7588" t="str" cm="1">
        <f t="array" aca="1" ref="B7588" ca="1">INDEX(Apps!$A$2:'Apps'!$A$20,RANDBETWEEN(1,ROWS(Apps!$A$2:'Apps'!$A$20)),1)</f>
        <v>Excel</v>
      </c>
    </row>
    <row r="7589" spans="1:2" x14ac:dyDescent="0.2">
      <c r="A7589" t="str" cm="1">
        <f t="array" aca="1" ref="A7589" ca="1">INDEX(Users!$A$2:'Users'!$A$2001,RANDBETWEEN(1,ROWS(Users!$A$2:'Users'!$A$2001)),1)</f>
        <v>Marley</v>
      </c>
      <c r="B7589" t="str" cm="1">
        <f t="array" aca="1" ref="B7589" ca="1">INDEX(Apps!$A$2:'Apps'!$A$20,RANDBETWEEN(1,ROWS(Apps!$A$2:'Apps'!$A$20)),1)</f>
        <v>Secure</v>
      </c>
    </row>
    <row r="7590" spans="1:2" x14ac:dyDescent="0.2">
      <c r="A7590" t="str" cm="1">
        <f t="array" aca="1" ref="A7590" ca="1">INDEX(Users!$A$2:'Users'!$A$2001,RANDBETWEEN(1,ROWS(Users!$A$2:'Users'!$A$2001)),1)</f>
        <v>Jaylen</v>
      </c>
      <c r="B7590" t="str" cm="1">
        <f t="array" aca="1" ref="B7590" ca="1">INDEX(Apps!$A$2:'Apps'!$A$20,RANDBETWEEN(1,ROWS(Apps!$A$2:'Apps'!$A$20)),1)</f>
        <v>FileZilla</v>
      </c>
    </row>
    <row r="7591" spans="1:2" x14ac:dyDescent="0.2">
      <c r="A7591" t="str" cm="1">
        <f t="array" aca="1" ref="A7591" ca="1">INDEX(Users!$A$2:'Users'!$A$2001,RANDBETWEEN(1,ROWS(Users!$A$2:'Users'!$A$2001)),1)</f>
        <v>Zyon</v>
      </c>
      <c r="B7591" t="str" cm="1">
        <f t="array" aca="1" ref="B7591" ca="1">INDEX(Apps!$A$2:'Apps'!$A$20,RANDBETWEEN(1,ROWS(Apps!$A$2:'Apps'!$A$20)),1)</f>
        <v>Excel</v>
      </c>
    </row>
    <row r="7592" spans="1:2" x14ac:dyDescent="0.2">
      <c r="A7592" t="str" cm="1">
        <f t="array" aca="1" ref="A7592" ca="1">INDEX(Users!$A$2:'Users'!$A$2001,RANDBETWEEN(1,ROWS(Users!$A$2:'Users'!$A$2001)),1)</f>
        <v>Braelyn</v>
      </c>
      <c r="B7592" t="str" cm="1">
        <f t="array" aca="1" ref="B7592" ca="1">INDEX(Apps!$A$2:'Apps'!$A$20,RANDBETWEEN(1,ROWS(Apps!$A$2:'Apps'!$A$20)),1)</f>
        <v>Putty</v>
      </c>
    </row>
    <row r="7593" spans="1:2" x14ac:dyDescent="0.2">
      <c r="A7593" t="str" cm="1">
        <f t="array" aca="1" ref="A7593" ca="1">INDEX(Users!$A$2:'Users'!$A$2001,RANDBETWEEN(1,ROWS(Users!$A$2:'Users'!$A$2001)),1)</f>
        <v>Presley</v>
      </c>
      <c r="B7593" t="str" cm="1">
        <f t="array" aca="1" ref="B7593" ca="1">INDEX(Apps!$A$2:'Apps'!$A$20,RANDBETWEEN(1,ROWS(Apps!$A$2:'Apps'!$A$20)),1)</f>
        <v>Secure</v>
      </c>
    </row>
    <row r="7594" spans="1:2" x14ac:dyDescent="0.2">
      <c r="A7594" t="str" cm="1">
        <f t="array" aca="1" ref="A7594" ca="1">INDEX(Users!$A$2:'Users'!$A$2001,RANDBETWEEN(1,ROWS(Users!$A$2:'Users'!$A$2001)),1)</f>
        <v>Yahir</v>
      </c>
      <c r="B7594" t="str" cm="1">
        <f t="array" aca="1" ref="B7594" ca="1">INDEX(Apps!$A$2:'Apps'!$A$20,RANDBETWEEN(1,ROWS(Apps!$A$2:'Apps'!$A$20)),1)</f>
        <v>Excel</v>
      </c>
    </row>
    <row r="7595" spans="1:2" x14ac:dyDescent="0.2">
      <c r="A7595" t="str" cm="1">
        <f t="array" aca="1" ref="A7595" ca="1">INDEX(Users!$A$2:'Users'!$A$2001,RANDBETWEEN(1,ROWS(Users!$A$2:'Users'!$A$2001)),1)</f>
        <v>Major</v>
      </c>
      <c r="B7595" t="str" cm="1">
        <f t="array" aca="1" ref="B7595" ca="1">INDEX(Apps!$A$2:'Apps'!$A$20,RANDBETWEEN(1,ROWS(Apps!$A$2:'Apps'!$A$20)),1)</f>
        <v>Vmware</v>
      </c>
    </row>
    <row r="7596" spans="1:2" x14ac:dyDescent="0.2">
      <c r="A7596" t="str" cm="1">
        <f t="array" aca="1" ref="A7596" ca="1">INDEX(Users!$A$2:'Users'!$A$2001,RANDBETWEEN(1,ROWS(Users!$A$2:'Users'!$A$2001)),1)</f>
        <v>Noemi</v>
      </c>
      <c r="B7596" t="str" cm="1">
        <f t="array" aca="1" ref="B7596" ca="1">INDEX(Apps!$A$2:'Apps'!$A$20,RANDBETWEEN(1,ROWS(Apps!$A$2:'Apps'!$A$20)),1)</f>
        <v>Facebook</v>
      </c>
    </row>
    <row r="7597" spans="1:2" x14ac:dyDescent="0.2">
      <c r="A7597" t="str" cm="1">
        <f t="array" aca="1" ref="A7597" ca="1">INDEX(Users!$A$2:'Users'!$A$2001,RANDBETWEEN(1,ROWS(Users!$A$2:'Users'!$A$2001)),1)</f>
        <v>Jayce</v>
      </c>
      <c r="B7597" t="str" cm="1">
        <f t="array" aca="1" ref="B7597" ca="1">INDEX(Apps!$A$2:'Apps'!$A$20,RANDBETWEEN(1,ROWS(Apps!$A$2:'Apps'!$A$20)),1)</f>
        <v>FileZilla</v>
      </c>
    </row>
    <row r="7598" spans="1:2" x14ac:dyDescent="0.2">
      <c r="A7598" t="str" cm="1">
        <f t="array" aca="1" ref="A7598" ca="1">INDEX(Users!$A$2:'Users'!$A$2001,RANDBETWEEN(1,ROWS(Users!$A$2:'Users'!$A$2001)),1)</f>
        <v>Heaven</v>
      </c>
      <c r="B7598" t="str" cm="1">
        <f t="array" aca="1" ref="B7598" ca="1">INDEX(Apps!$A$2:'Apps'!$A$20,RANDBETWEEN(1,ROWS(Apps!$A$2:'Apps'!$A$20)),1)</f>
        <v>PowerPoint</v>
      </c>
    </row>
    <row r="7599" spans="1:2" x14ac:dyDescent="0.2">
      <c r="A7599" t="str" cm="1">
        <f t="array" aca="1" ref="A7599" ca="1">INDEX(Users!$A$2:'Users'!$A$2001,RANDBETWEEN(1,ROWS(Users!$A$2:'Users'!$A$2001)),1)</f>
        <v>Alaia</v>
      </c>
      <c r="B7599" t="str" cm="1">
        <f t="array" aca="1" ref="B7599" ca="1">INDEX(Apps!$A$2:'Apps'!$A$20,RANDBETWEEN(1,ROWS(Apps!$A$2:'Apps'!$A$20)),1)</f>
        <v>Putty</v>
      </c>
    </row>
    <row r="7600" spans="1:2" x14ac:dyDescent="0.2">
      <c r="A7600" t="str" cm="1">
        <f t="array" aca="1" ref="A7600" ca="1">INDEX(Users!$A$2:'Users'!$A$2001,RANDBETWEEN(1,ROWS(Users!$A$2:'Users'!$A$2001)),1)</f>
        <v>Morgan</v>
      </c>
      <c r="B7600" t="str" cm="1">
        <f t="array" aca="1" ref="B7600" ca="1">INDEX(Apps!$A$2:'Apps'!$A$20,RANDBETWEEN(1,ROWS(Apps!$A$2:'Apps'!$A$20)),1)</f>
        <v>Sublime</v>
      </c>
    </row>
    <row r="7601" spans="1:2" x14ac:dyDescent="0.2">
      <c r="A7601" t="str" cm="1">
        <f t="array" aca="1" ref="A7601" ca="1">INDEX(Users!$A$2:'Users'!$A$2001,RANDBETWEEN(1,ROWS(Users!$A$2:'Users'!$A$2001)),1)</f>
        <v>Heidi</v>
      </c>
      <c r="B7601" t="str" cm="1">
        <f t="array" aca="1" ref="B7601" ca="1">INDEX(Apps!$A$2:'Apps'!$A$20,RANDBETWEEN(1,ROWS(Apps!$A$2:'Apps'!$A$20)),1)</f>
        <v>Secure</v>
      </c>
    </row>
    <row r="7602" spans="1:2" x14ac:dyDescent="0.2">
      <c r="A7602" t="str" cm="1">
        <f t="array" aca="1" ref="A7602" ca="1">INDEX(Users!$A$2:'Users'!$A$2001,RANDBETWEEN(1,ROWS(Users!$A$2:'Users'!$A$2001)),1)</f>
        <v>Reign</v>
      </c>
      <c r="B7602" t="str" cm="1">
        <f t="array" aca="1" ref="B7602" ca="1">INDEX(Apps!$A$2:'Apps'!$A$20,RANDBETWEEN(1,ROWS(Apps!$A$2:'Apps'!$A$20)),1)</f>
        <v>EverNote</v>
      </c>
    </row>
    <row r="7603" spans="1:2" x14ac:dyDescent="0.2">
      <c r="A7603" t="str" cm="1">
        <f t="array" aca="1" ref="A7603" ca="1">INDEX(Users!$A$2:'Users'!$A$2001,RANDBETWEEN(1,ROWS(Users!$A$2:'Users'!$A$2001)),1)</f>
        <v>Gage</v>
      </c>
      <c r="B7603" t="str" cm="1">
        <f t="array" aca="1" ref="B7603" ca="1">INDEX(Apps!$A$2:'Apps'!$A$20,RANDBETWEEN(1,ROWS(Apps!$A$2:'Apps'!$A$20)),1)</f>
        <v>CyberDuck</v>
      </c>
    </row>
    <row r="7604" spans="1:2" x14ac:dyDescent="0.2">
      <c r="A7604" t="str" cm="1">
        <f t="array" aca="1" ref="A7604" ca="1">INDEX(Users!$A$2:'Users'!$A$2001,RANDBETWEEN(1,ROWS(Users!$A$2:'Users'!$A$2001)),1)</f>
        <v>Muhammad</v>
      </c>
      <c r="B7604" t="str" cm="1">
        <f t="array" aca="1" ref="B7604" ca="1">INDEX(Apps!$A$2:'Apps'!$A$20,RANDBETWEEN(1,ROWS(Apps!$A$2:'Apps'!$A$20)),1)</f>
        <v>Mail</v>
      </c>
    </row>
    <row r="7605" spans="1:2" x14ac:dyDescent="0.2">
      <c r="A7605" t="str" cm="1">
        <f t="array" aca="1" ref="A7605" ca="1">INDEX(Users!$A$2:'Users'!$A$2001,RANDBETWEEN(1,ROWS(Users!$A$2:'Users'!$A$2001)),1)</f>
        <v>Elsa</v>
      </c>
      <c r="B7605" t="str" cm="1">
        <f t="array" aca="1" ref="B7605" ca="1">INDEX(Apps!$A$2:'Apps'!$A$20,RANDBETWEEN(1,ROWS(Apps!$A$2:'Apps'!$A$20)),1)</f>
        <v>Vscode</v>
      </c>
    </row>
    <row r="7606" spans="1:2" x14ac:dyDescent="0.2">
      <c r="A7606" t="str" cm="1">
        <f t="array" aca="1" ref="A7606" ca="1">INDEX(Users!$A$2:'Users'!$A$2001,RANDBETWEEN(1,ROWS(Users!$A$2:'Users'!$A$2001)),1)</f>
        <v>Maisie</v>
      </c>
      <c r="B7606" t="str" cm="1">
        <f t="array" aca="1" ref="B7606" ca="1">INDEX(Apps!$A$2:'Apps'!$A$20,RANDBETWEEN(1,ROWS(Apps!$A$2:'Apps'!$A$20)),1)</f>
        <v>Vmware</v>
      </c>
    </row>
    <row r="7607" spans="1:2" x14ac:dyDescent="0.2">
      <c r="A7607" t="str" cm="1">
        <f t="array" aca="1" ref="A7607" ca="1">INDEX(Users!$A$2:'Users'!$A$2001,RANDBETWEEN(1,ROWS(Users!$A$2:'Users'!$A$2001)),1)</f>
        <v>Julianna</v>
      </c>
      <c r="B7607" t="str" cm="1">
        <f t="array" aca="1" ref="B7607" ca="1">INDEX(Apps!$A$2:'Apps'!$A$20,RANDBETWEEN(1,ROWS(Apps!$A$2:'Apps'!$A$20)),1)</f>
        <v>Excel</v>
      </c>
    </row>
    <row r="7608" spans="1:2" x14ac:dyDescent="0.2">
      <c r="A7608" t="str" cm="1">
        <f t="array" aca="1" ref="A7608" ca="1">INDEX(Users!$A$2:'Users'!$A$2001,RANDBETWEEN(1,ROWS(Users!$A$2:'Users'!$A$2001)),1)</f>
        <v>Dayton</v>
      </c>
      <c r="B7608" t="str" cm="1">
        <f t="array" aca="1" ref="B7608" ca="1">INDEX(Apps!$A$2:'Apps'!$A$20,RANDBETWEEN(1,ROWS(Apps!$A$2:'Apps'!$A$20)),1)</f>
        <v>Mail</v>
      </c>
    </row>
    <row r="7609" spans="1:2" x14ac:dyDescent="0.2">
      <c r="A7609" t="str" cm="1">
        <f t="array" aca="1" ref="A7609" ca="1">INDEX(Users!$A$2:'Users'!$A$2001,RANDBETWEEN(1,ROWS(Users!$A$2:'Users'!$A$2001)),1)</f>
        <v>Noah</v>
      </c>
      <c r="B7609" t="str" cm="1">
        <f t="array" aca="1" ref="B7609" ca="1">INDEX(Apps!$A$2:'Apps'!$A$20,RANDBETWEEN(1,ROWS(Apps!$A$2:'Apps'!$A$20)),1)</f>
        <v>Vmware</v>
      </c>
    </row>
    <row r="7610" spans="1:2" x14ac:dyDescent="0.2">
      <c r="A7610" t="str" cm="1">
        <f t="array" aca="1" ref="A7610" ca="1">INDEX(Users!$A$2:'Users'!$A$2001,RANDBETWEEN(1,ROWS(Users!$A$2:'Users'!$A$2001)),1)</f>
        <v>Braxton</v>
      </c>
      <c r="B7610" t="str" cm="1">
        <f t="array" aca="1" ref="B7610" ca="1">INDEX(Apps!$A$2:'Apps'!$A$20,RANDBETWEEN(1,ROWS(Apps!$A$2:'Apps'!$A$20)),1)</f>
        <v>CW</v>
      </c>
    </row>
    <row r="7611" spans="1:2" x14ac:dyDescent="0.2">
      <c r="A7611" t="str" cm="1">
        <f t="array" aca="1" ref="A7611" ca="1">INDEX(Users!$A$2:'Users'!$A$2001,RANDBETWEEN(1,ROWS(Users!$A$2:'Users'!$A$2001)),1)</f>
        <v>Bjorn</v>
      </c>
      <c r="B7611" t="str" cm="1">
        <f t="array" aca="1" ref="B7611" ca="1">INDEX(Apps!$A$2:'Apps'!$A$20,RANDBETWEEN(1,ROWS(Apps!$A$2:'Apps'!$A$20)),1)</f>
        <v>Sublime</v>
      </c>
    </row>
    <row r="7612" spans="1:2" x14ac:dyDescent="0.2">
      <c r="A7612" t="str" cm="1">
        <f t="array" aca="1" ref="A7612" ca="1">INDEX(Users!$A$2:'Users'!$A$2001,RANDBETWEEN(1,ROWS(Users!$A$2:'Users'!$A$2001)),1)</f>
        <v>Asher</v>
      </c>
      <c r="B7612" t="str" cm="1">
        <f t="array" aca="1" ref="B7612" ca="1">INDEX(Apps!$A$2:'Apps'!$A$20,RANDBETWEEN(1,ROWS(Apps!$A$2:'Apps'!$A$20)),1)</f>
        <v>Word</v>
      </c>
    </row>
    <row r="7613" spans="1:2" x14ac:dyDescent="0.2">
      <c r="A7613" t="str" cm="1">
        <f t="array" aca="1" ref="A7613" ca="1">INDEX(Users!$A$2:'Users'!$A$2001,RANDBETWEEN(1,ROWS(Users!$A$2:'Users'!$A$2001)),1)</f>
        <v>Gemma</v>
      </c>
      <c r="B7613" t="str" cm="1">
        <f t="array" aca="1" ref="B7613" ca="1">INDEX(Apps!$A$2:'Apps'!$A$20,RANDBETWEEN(1,ROWS(Apps!$A$2:'Apps'!$A$20)),1)</f>
        <v>Putty</v>
      </c>
    </row>
    <row r="7614" spans="1:2" x14ac:dyDescent="0.2">
      <c r="A7614" t="str" cm="1">
        <f t="array" aca="1" ref="A7614" ca="1">INDEX(Users!$A$2:'Users'!$A$2001,RANDBETWEEN(1,ROWS(Users!$A$2:'Users'!$A$2001)),1)</f>
        <v>Elaine</v>
      </c>
      <c r="B7614" t="str" cm="1">
        <f t="array" aca="1" ref="B7614" ca="1">INDEX(Apps!$A$2:'Apps'!$A$20,RANDBETWEEN(1,ROWS(Apps!$A$2:'Apps'!$A$20)),1)</f>
        <v>Word</v>
      </c>
    </row>
    <row r="7615" spans="1:2" x14ac:dyDescent="0.2">
      <c r="A7615" t="str" cm="1">
        <f t="array" aca="1" ref="A7615" ca="1">INDEX(Users!$A$2:'Users'!$A$2001,RANDBETWEEN(1,ROWS(Users!$A$2:'Users'!$A$2001)),1)</f>
        <v>Paloma</v>
      </c>
      <c r="B7615" t="str" cm="1">
        <f t="array" aca="1" ref="B7615" ca="1">INDEX(Apps!$A$2:'Apps'!$A$20,RANDBETWEEN(1,ROWS(Apps!$A$2:'Apps'!$A$20)),1)</f>
        <v>Google</v>
      </c>
    </row>
    <row r="7616" spans="1:2" x14ac:dyDescent="0.2">
      <c r="A7616" t="str" cm="1">
        <f t="array" aca="1" ref="A7616" ca="1">INDEX(Users!$A$2:'Users'!$A$2001,RANDBETWEEN(1,ROWS(Users!$A$2:'Users'!$A$2001)),1)</f>
        <v>Jacoby</v>
      </c>
      <c r="B7616" t="str" cm="1">
        <f t="array" aca="1" ref="B7616" ca="1">INDEX(Apps!$A$2:'Apps'!$A$20,RANDBETWEEN(1,ROWS(Apps!$A$2:'Apps'!$A$20)),1)</f>
        <v>Facebook</v>
      </c>
    </row>
    <row r="7617" spans="1:2" x14ac:dyDescent="0.2">
      <c r="A7617" t="str" cm="1">
        <f t="array" aca="1" ref="A7617" ca="1">INDEX(Users!$A$2:'Users'!$A$2001,RANDBETWEEN(1,ROWS(Users!$A$2:'Users'!$A$2001)),1)</f>
        <v>Kali</v>
      </c>
      <c r="B7617" t="str" cm="1">
        <f t="array" aca="1" ref="B7617" ca="1">INDEX(Apps!$A$2:'Apps'!$A$20,RANDBETWEEN(1,ROWS(Apps!$A$2:'Apps'!$A$20)),1)</f>
        <v>Finance</v>
      </c>
    </row>
    <row r="7618" spans="1:2" x14ac:dyDescent="0.2">
      <c r="A7618" t="str" cm="1">
        <f t="array" aca="1" ref="A7618" ca="1">INDEX(Users!$A$2:'Users'!$A$2001,RANDBETWEEN(1,ROWS(Users!$A$2:'Users'!$A$2001)),1)</f>
        <v>Adalee</v>
      </c>
      <c r="B7618" t="str" cm="1">
        <f t="array" aca="1" ref="B7618" ca="1">INDEX(Apps!$A$2:'Apps'!$A$20,RANDBETWEEN(1,ROWS(Apps!$A$2:'Apps'!$A$20)),1)</f>
        <v>EverNote</v>
      </c>
    </row>
    <row r="7619" spans="1:2" x14ac:dyDescent="0.2">
      <c r="A7619" t="str" cm="1">
        <f t="array" aca="1" ref="A7619" ca="1">INDEX(Users!$A$2:'Users'!$A$2001,RANDBETWEEN(1,ROWS(Users!$A$2:'Users'!$A$2001)),1)</f>
        <v>Skyler</v>
      </c>
      <c r="B7619" t="str" cm="1">
        <f t="array" aca="1" ref="B7619" ca="1">INDEX(Apps!$A$2:'Apps'!$A$20,RANDBETWEEN(1,ROWS(Apps!$A$2:'Apps'!$A$20)),1)</f>
        <v>Putty</v>
      </c>
    </row>
    <row r="7620" spans="1:2" x14ac:dyDescent="0.2">
      <c r="A7620" t="str" cm="1">
        <f t="array" aca="1" ref="A7620" ca="1">INDEX(Users!$A$2:'Users'!$A$2001,RANDBETWEEN(1,ROWS(Users!$A$2:'Users'!$A$2001)),1)</f>
        <v>Elizabeth</v>
      </c>
      <c r="B7620" t="str" cm="1">
        <f t="array" aca="1" ref="B7620" ca="1">INDEX(Apps!$A$2:'Apps'!$A$20,RANDBETWEEN(1,ROWS(Apps!$A$2:'Apps'!$A$20)),1)</f>
        <v>Google</v>
      </c>
    </row>
    <row r="7621" spans="1:2" x14ac:dyDescent="0.2">
      <c r="A7621" t="str" cm="1">
        <f t="array" aca="1" ref="A7621" ca="1">INDEX(Users!$A$2:'Users'!$A$2001,RANDBETWEEN(1,ROWS(Users!$A$2:'Users'!$A$2001)),1)</f>
        <v>Kailani</v>
      </c>
      <c r="B7621" t="str" cm="1">
        <f t="array" aca="1" ref="B7621" ca="1">INDEX(Apps!$A$2:'Apps'!$A$20,RANDBETWEEN(1,ROWS(Apps!$A$2:'Apps'!$A$20)),1)</f>
        <v>Secure</v>
      </c>
    </row>
    <row r="7622" spans="1:2" x14ac:dyDescent="0.2">
      <c r="A7622" t="str" cm="1">
        <f t="array" aca="1" ref="A7622" ca="1">INDEX(Users!$A$2:'Users'!$A$2001,RANDBETWEEN(1,ROWS(Users!$A$2:'Users'!$A$2001)),1)</f>
        <v>Aliana</v>
      </c>
      <c r="B7622" t="str" cm="1">
        <f t="array" aca="1" ref="B7622" ca="1">INDEX(Apps!$A$2:'Apps'!$A$20,RANDBETWEEN(1,ROWS(Apps!$A$2:'Apps'!$A$20)),1)</f>
        <v>Secure</v>
      </c>
    </row>
    <row r="7623" spans="1:2" x14ac:dyDescent="0.2">
      <c r="A7623" t="str" cm="1">
        <f t="array" aca="1" ref="A7623" ca="1">INDEX(Users!$A$2:'Users'!$A$2001,RANDBETWEEN(1,ROWS(Users!$A$2:'Users'!$A$2001)),1)</f>
        <v>Avery</v>
      </c>
      <c r="B7623" t="str" cm="1">
        <f t="array" aca="1" ref="B7623" ca="1">INDEX(Apps!$A$2:'Apps'!$A$20,RANDBETWEEN(1,ROWS(Apps!$A$2:'Apps'!$A$20)),1)</f>
        <v>SM</v>
      </c>
    </row>
    <row r="7624" spans="1:2" x14ac:dyDescent="0.2">
      <c r="A7624" t="str" cm="1">
        <f t="array" aca="1" ref="A7624" ca="1">INDEX(Users!$A$2:'Users'!$A$2001,RANDBETWEEN(1,ROWS(Users!$A$2:'Users'!$A$2001)),1)</f>
        <v>Angelo</v>
      </c>
      <c r="B7624" t="str" cm="1">
        <f t="array" aca="1" ref="B7624" ca="1">INDEX(Apps!$A$2:'Apps'!$A$20,RANDBETWEEN(1,ROWS(Apps!$A$2:'Apps'!$A$20)),1)</f>
        <v>Excel</v>
      </c>
    </row>
    <row r="7625" spans="1:2" x14ac:dyDescent="0.2">
      <c r="A7625" t="str" cm="1">
        <f t="array" aca="1" ref="A7625" ca="1">INDEX(Users!$A$2:'Users'!$A$2001,RANDBETWEEN(1,ROWS(Users!$A$2:'Users'!$A$2001)),1)</f>
        <v>Ricky</v>
      </c>
      <c r="B7625" t="str" cm="1">
        <f t="array" aca="1" ref="B7625" ca="1">INDEX(Apps!$A$2:'Apps'!$A$20,RANDBETWEEN(1,ROWS(Apps!$A$2:'Apps'!$A$20)),1)</f>
        <v>PowerPoint</v>
      </c>
    </row>
    <row r="7626" spans="1:2" x14ac:dyDescent="0.2">
      <c r="A7626" t="str" cm="1">
        <f t="array" aca="1" ref="A7626" ca="1">INDEX(Users!$A$2:'Users'!$A$2001,RANDBETWEEN(1,ROWS(Users!$A$2:'Users'!$A$2001)),1)</f>
        <v>Juelz</v>
      </c>
      <c r="B7626" t="str" cm="1">
        <f t="array" aca="1" ref="B7626" ca="1">INDEX(Apps!$A$2:'Apps'!$A$20,RANDBETWEEN(1,ROWS(Apps!$A$2:'Apps'!$A$20)),1)</f>
        <v>Atom</v>
      </c>
    </row>
    <row r="7627" spans="1:2" x14ac:dyDescent="0.2">
      <c r="A7627" t="str" cm="1">
        <f t="array" aca="1" ref="A7627" ca="1">INDEX(Users!$A$2:'Users'!$A$2001,RANDBETWEEN(1,ROWS(Users!$A$2:'Users'!$A$2001)),1)</f>
        <v>Ariella</v>
      </c>
      <c r="B7627" t="str" cm="1">
        <f t="array" aca="1" ref="B7627" ca="1">INDEX(Apps!$A$2:'Apps'!$A$20,RANDBETWEEN(1,ROWS(Apps!$A$2:'Apps'!$A$20)),1)</f>
        <v>Secure</v>
      </c>
    </row>
    <row r="7628" spans="1:2" x14ac:dyDescent="0.2">
      <c r="A7628" t="str" cm="1">
        <f t="array" aca="1" ref="A7628" ca="1">INDEX(Users!$A$2:'Users'!$A$2001,RANDBETWEEN(1,ROWS(Users!$A$2:'Users'!$A$2001)),1)</f>
        <v>Leslie</v>
      </c>
      <c r="B7628" t="str" cm="1">
        <f t="array" aca="1" ref="B7628" ca="1">INDEX(Apps!$A$2:'Apps'!$A$20,RANDBETWEEN(1,ROWS(Apps!$A$2:'Apps'!$A$20)),1)</f>
        <v>Secure</v>
      </c>
    </row>
    <row r="7629" spans="1:2" x14ac:dyDescent="0.2">
      <c r="A7629" t="str" cm="1">
        <f t="array" aca="1" ref="A7629" ca="1">INDEX(Users!$A$2:'Users'!$A$2001,RANDBETWEEN(1,ROWS(Users!$A$2:'Users'!$A$2001)),1)</f>
        <v>Elise</v>
      </c>
      <c r="B7629" t="str" cm="1">
        <f t="array" aca="1" ref="B7629" ca="1">INDEX(Apps!$A$2:'Apps'!$A$20,RANDBETWEEN(1,ROWS(Apps!$A$2:'Apps'!$A$20)),1)</f>
        <v>CW</v>
      </c>
    </row>
    <row r="7630" spans="1:2" x14ac:dyDescent="0.2">
      <c r="A7630" t="str" cm="1">
        <f t="array" aca="1" ref="A7630" ca="1">INDEX(Users!$A$2:'Users'!$A$2001,RANDBETWEEN(1,ROWS(Users!$A$2:'Users'!$A$2001)),1)</f>
        <v>Heidi</v>
      </c>
      <c r="B7630" t="str" cm="1">
        <f t="array" aca="1" ref="B7630" ca="1">INDEX(Apps!$A$2:'Apps'!$A$20,RANDBETWEEN(1,ROWS(Apps!$A$2:'Apps'!$A$20)),1)</f>
        <v>CW</v>
      </c>
    </row>
    <row r="7631" spans="1:2" x14ac:dyDescent="0.2">
      <c r="A7631" t="str" cm="1">
        <f t="array" aca="1" ref="A7631" ca="1">INDEX(Users!$A$2:'Users'!$A$2001,RANDBETWEEN(1,ROWS(Users!$A$2:'Users'!$A$2001)),1)</f>
        <v>Sofia</v>
      </c>
      <c r="B7631" t="str" cm="1">
        <f t="array" aca="1" ref="B7631" ca="1">INDEX(Apps!$A$2:'Apps'!$A$20,RANDBETWEEN(1,ROWS(Apps!$A$2:'Apps'!$A$20)),1)</f>
        <v>Vmware</v>
      </c>
    </row>
    <row r="7632" spans="1:2" x14ac:dyDescent="0.2">
      <c r="A7632" t="str" cm="1">
        <f t="array" aca="1" ref="A7632" ca="1">INDEX(Users!$A$2:'Users'!$A$2001,RANDBETWEEN(1,ROWS(Users!$A$2:'Users'!$A$2001)),1)</f>
        <v>Zola</v>
      </c>
      <c r="B7632" t="str" cm="1">
        <f t="array" aca="1" ref="B7632" ca="1">INDEX(Apps!$A$2:'Apps'!$A$20,RANDBETWEEN(1,ROWS(Apps!$A$2:'Apps'!$A$20)),1)</f>
        <v>Sublime</v>
      </c>
    </row>
    <row r="7633" spans="1:2" x14ac:dyDescent="0.2">
      <c r="A7633" t="str" cm="1">
        <f t="array" aca="1" ref="A7633" ca="1">INDEX(Users!$A$2:'Users'!$A$2001,RANDBETWEEN(1,ROWS(Users!$A$2:'Users'!$A$2001)),1)</f>
        <v>Micah</v>
      </c>
      <c r="B7633" t="str" cm="1">
        <f t="array" aca="1" ref="B7633" ca="1">INDEX(Apps!$A$2:'Apps'!$A$20,RANDBETWEEN(1,ROWS(Apps!$A$2:'Apps'!$A$20)),1)</f>
        <v>Putty</v>
      </c>
    </row>
    <row r="7634" spans="1:2" x14ac:dyDescent="0.2">
      <c r="A7634" t="str" cm="1">
        <f t="array" aca="1" ref="A7634" ca="1">INDEX(Users!$A$2:'Users'!$A$2001,RANDBETWEEN(1,ROWS(Users!$A$2:'Users'!$A$2001)),1)</f>
        <v>Madden</v>
      </c>
      <c r="B7634" t="str" cm="1">
        <f t="array" aca="1" ref="B7634" ca="1">INDEX(Apps!$A$2:'Apps'!$A$20,RANDBETWEEN(1,ROWS(Apps!$A$2:'Apps'!$A$20)),1)</f>
        <v>Atom</v>
      </c>
    </row>
    <row r="7635" spans="1:2" x14ac:dyDescent="0.2">
      <c r="A7635" t="str" cm="1">
        <f t="array" aca="1" ref="A7635" ca="1">INDEX(Users!$A$2:'Users'!$A$2001,RANDBETWEEN(1,ROWS(Users!$A$2:'Users'!$A$2001)),1)</f>
        <v>Noemi</v>
      </c>
      <c r="B7635" t="str" cm="1">
        <f t="array" aca="1" ref="B7635" ca="1">INDEX(Apps!$A$2:'Apps'!$A$20,RANDBETWEEN(1,ROWS(Apps!$A$2:'Apps'!$A$20)),1)</f>
        <v>Excel</v>
      </c>
    </row>
    <row r="7636" spans="1:2" x14ac:dyDescent="0.2">
      <c r="A7636" t="str" cm="1">
        <f t="array" aca="1" ref="A7636" ca="1">INDEX(Users!$A$2:'Users'!$A$2001,RANDBETWEEN(1,ROWS(Users!$A$2:'Users'!$A$2001)),1)</f>
        <v>Azariah</v>
      </c>
      <c r="B7636" t="str" cm="1">
        <f t="array" aca="1" ref="B7636" ca="1">INDEX(Apps!$A$2:'Apps'!$A$20,RANDBETWEEN(1,ROWS(Apps!$A$2:'Apps'!$A$20)),1)</f>
        <v>Mail</v>
      </c>
    </row>
    <row r="7637" spans="1:2" x14ac:dyDescent="0.2">
      <c r="A7637" t="str" cm="1">
        <f t="array" aca="1" ref="A7637" ca="1">INDEX(Users!$A$2:'Users'!$A$2001,RANDBETWEEN(1,ROWS(Users!$A$2:'Users'!$A$2001)),1)</f>
        <v>Renee</v>
      </c>
      <c r="B7637" t="str" cm="1">
        <f t="array" aca="1" ref="B7637" ca="1">INDEX(Apps!$A$2:'Apps'!$A$20,RANDBETWEEN(1,ROWS(Apps!$A$2:'Apps'!$A$20)),1)</f>
        <v>EverNote</v>
      </c>
    </row>
    <row r="7638" spans="1:2" x14ac:dyDescent="0.2">
      <c r="A7638" t="str" cm="1">
        <f t="array" aca="1" ref="A7638" ca="1">INDEX(Users!$A$2:'Users'!$A$2001,RANDBETWEEN(1,ROWS(Users!$A$2:'Users'!$A$2001)),1)</f>
        <v>Esmeralda</v>
      </c>
      <c r="B7638" t="str" cm="1">
        <f t="array" aca="1" ref="B7638" ca="1">INDEX(Apps!$A$2:'Apps'!$A$20,RANDBETWEEN(1,ROWS(Apps!$A$2:'Apps'!$A$20)),1)</f>
        <v>PowerPoint</v>
      </c>
    </row>
    <row r="7639" spans="1:2" x14ac:dyDescent="0.2">
      <c r="A7639" t="str" cm="1">
        <f t="array" aca="1" ref="A7639" ca="1">INDEX(Users!$A$2:'Users'!$A$2001,RANDBETWEEN(1,ROWS(Users!$A$2:'Users'!$A$2001)),1)</f>
        <v>Jonas</v>
      </c>
      <c r="B7639" t="str" cm="1">
        <f t="array" aca="1" ref="B7639" ca="1">INDEX(Apps!$A$2:'Apps'!$A$20,RANDBETWEEN(1,ROWS(Apps!$A$2:'Apps'!$A$20)),1)</f>
        <v>Finance</v>
      </c>
    </row>
    <row r="7640" spans="1:2" x14ac:dyDescent="0.2">
      <c r="A7640" t="str" cm="1">
        <f t="array" aca="1" ref="A7640" ca="1">INDEX(Users!$A$2:'Users'!$A$2001,RANDBETWEEN(1,ROWS(Users!$A$2:'Users'!$A$2001)),1)</f>
        <v>Ryleigh</v>
      </c>
      <c r="B7640" t="str" cm="1">
        <f t="array" aca="1" ref="B7640" ca="1">INDEX(Apps!$A$2:'Apps'!$A$20,RANDBETWEEN(1,ROWS(Apps!$A$2:'Apps'!$A$20)),1)</f>
        <v>Google</v>
      </c>
    </row>
    <row r="7641" spans="1:2" x14ac:dyDescent="0.2">
      <c r="A7641" t="str" cm="1">
        <f t="array" aca="1" ref="A7641" ca="1">INDEX(Users!$A$2:'Users'!$A$2001,RANDBETWEEN(1,ROWS(Users!$A$2:'Users'!$A$2001)),1)</f>
        <v>Travis</v>
      </c>
      <c r="B7641" t="str" cm="1">
        <f t="array" aca="1" ref="B7641" ca="1">INDEX(Apps!$A$2:'Apps'!$A$20,RANDBETWEEN(1,ROWS(Apps!$A$2:'Apps'!$A$20)),1)</f>
        <v>Mail</v>
      </c>
    </row>
    <row r="7642" spans="1:2" x14ac:dyDescent="0.2">
      <c r="A7642" t="str" cm="1">
        <f t="array" aca="1" ref="A7642" ca="1">INDEX(Users!$A$2:'Users'!$A$2001,RANDBETWEEN(1,ROWS(Users!$A$2:'Users'!$A$2001)),1)</f>
        <v>Manuel</v>
      </c>
      <c r="B7642" t="str" cm="1">
        <f t="array" aca="1" ref="B7642" ca="1">INDEX(Apps!$A$2:'Apps'!$A$20,RANDBETWEEN(1,ROWS(Apps!$A$2:'Apps'!$A$20)),1)</f>
        <v>CW</v>
      </c>
    </row>
    <row r="7643" spans="1:2" x14ac:dyDescent="0.2">
      <c r="A7643" t="str" cm="1">
        <f t="array" aca="1" ref="A7643" ca="1">INDEX(Users!$A$2:'Users'!$A$2001,RANDBETWEEN(1,ROWS(Users!$A$2:'Users'!$A$2001)),1)</f>
        <v>Landon</v>
      </c>
      <c r="B7643" t="str" cm="1">
        <f t="array" aca="1" ref="B7643" ca="1">INDEX(Apps!$A$2:'Apps'!$A$20,RANDBETWEEN(1,ROWS(Apps!$A$2:'Apps'!$A$20)),1)</f>
        <v>PowerPoint</v>
      </c>
    </row>
    <row r="7644" spans="1:2" x14ac:dyDescent="0.2">
      <c r="A7644" t="str" cm="1">
        <f t="array" aca="1" ref="A7644" ca="1">INDEX(Users!$A$2:'Users'!$A$2001,RANDBETWEEN(1,ROWS(Users!$A$2:'Users'!$A$2001)),1)</f>
        <v>Karter</v>
      </c>
      <c r="B7644" t="str" cm="1">
        <f t="array" aca="1" ref="B7644" ca="1">INDEX(Apps!$A$2:'Apps'!$A$20,RANDBETWEEN(1,ROWS(Apps!$A$2:'Apps'!$A$20)),1)</f>
        <v>CyberDuck</v>
      </c>
    </row>
    <row r="7645" spans="1:2" x14ac:dyDescent="0.2">
      <c r="A7645" t="str" cm="1">
        <f t="array" aca="1" ref="A7645" ca="1">INDEX(Users!$A$2:'Users'!$A$2001,RANDBETWEEN(1,ROWS(Users!$A$2:'Users'!$A$2001)),1)</f>
        <v>Gia</v>
      </c>
      <c r="B7645" t="str" cm="1">
        <f t="array" aca="1" ref="B7645" ca="1">INDEX(Apps!$A$2:'Apps'!$A$20,RANDBETWEEN(1,ROWS(Apps!$A$2:'Apps'!$A$20)),1)</f>
        <v>Vscode</v>
      </c>
    </row>
    <row r="7646" spans="1:2" x14ac:dyDescent="0.2">
      <c r="A7646" t="str" cm="1">
        <f t="array" aca="1" ref="A7646" ca="1">INDEX(Users!$A$2:'Users'!$A$2001,RANDBETWEEN(1,ROWS(Users!$A$2:'Users'!$A$2001)),1)</f>
        <v>Harlow</v>
      </c>
      <c r="B7646" t="str" cm="1">
        <f t="array" aca="1" ref="B7646" ca="1">INDEX(Apps!$A$2:'Apps'!$A$20,RANDBETWEEN(1,ROWS(Apps!$A$2:'Apps'!$A$20)),1)</f>
        <v>Finance</v>
      </c>
    </row>
    <row r="7647" spans="1:2" x14ac:dyDescent="0.2">
      <c r="A7647" t="str" cm="1">
        <f t="array" aca="1" ref="A7647" ca="1">INDEX(Users!$A$2:'Users'!$A$2001,RANDBETWEEN(1,ROWS(Users!$A$2:'Users'!$A$2001)),1)</f>
        <v>Elodie</v>
      </c>
      <c r="B7647" t="str" cm="1">
        <f t="array" aca="1" ref="B7647" ca="1">INDEX(Apps!$A$2:'Apps'!$A$20,RANDBETWEEN(1,ROWS(Apps!$A$2:'Apps'!$A$20)),1)</f>
        <v>Vmware</v>
      </c>
    </row>
    <row r="7648" spans="1:2" x14ac:dyDescent="0.2">
      <c r="A7648" t="str" cm="1">
        <f t="array" aca="1" ref="A7648" ca="1">INDEX(Users!$A$2:'Users'!$A$2001,RANDBETWEEN(1,ROWS(Users!$A$2:'Users'!$A$2001)),1)</f>
        <v>Kaliyah</v>
      </c>
      <c r="B7648" t="str" cm="1">
        <f t="array" aca="1" ref="B7648" ca="1">INDEX(Apps!$A$2:'Apps'!$A$20,RANDBETWEEN(1,ROWS(Apps!$A$2:'Apps'!$A$20)),1)</f>
        <v>Safari</v>
      </c>
    </row>
    <row r="7649" spans="1:2" x14ac:dyDescent="0.2">
      <c r="A7649" t="str" cm="1">
        <f t="array" aca="1" ref="A7649" ca="1">INDEX(Users!$A$2:'Users'!$A$2001,RANDBETWEEN(1,ROWS(Users!$A$2:'Users'!$A$2001)),1)</f>
        <v>Kai</v>
      </c>
      <c r="B7649" t="str" cm="1">
        <f t="array" aca="1" ref="B7649" ca="1">INDEX(Apps!$A$2:'Apps'!$A$20,RANDBETWEEN(1,ROWS(Apps!$A$2:'Apps'!$A$20)),1)</f>
        <v>Excel</v>
      </c>
    </row>
    <row r="7650" spans="1:2" x14ac:dyDescent="0.2">
      <c r="A7650" t="str" cm="1">
        <f t="array" aca="1" ref="A7650" ca="1">INDEX(Users!$A$2:'Users'!$A$2001,RANDBETWEEN(1,ROWS(Users!$A$2:'Users'!$A$2001)),1)</f>
        <v>Musa</v>
      </c>
      <c r="B7650" t="str" cm="1">
        <f t="array" aca="1" ref="B7650" ca="1">INDEX(Apps!$A$2:'Apps'!$A$20,RANDBETWEEN(1,ROWS(Apps!$A$2:'Apps'!$A$20)),1)</f>
        <v>SM</v>
      </c>
    </row>
    <row r="7651" spans="1:2" x14ac:dyDescent="0.2">
      <c r="A7651" t="str" cm="1">
        <f t="array" aca="1" ref="A7651" ca="1">INDEX(Users!$A$2:'Users'!$A$2001,RANDBETWEEN(1,ROWS(Users!$A$2:'Users'!$A$2001)),1)</f>
        <v>Harmony</v>
      </c>
      <c r="B7651" t="str" cm="1">
        <f t="array" aca="1" ref="B7651" ca="1">INDEX(Apps!$A$2:'Apps'!$A$20,RANDBETWEEN(1,ROWS(Apps!$A$2:'Apps'!$A$20)),1)</f>
        <v>SM</v>
      </c>
    </row>
    <row r="7652" spans="1:2" x14ac:dyDescent="0.2">
      <c r="A7652" t="str" cm="1">
        <f t="array" aca="1" ref="A7652" ca="1">INDEX(Users!$A$2:'Users'!$A$2001,RANDBETWEEN(1,ROWS(Users!$A$2:'Users'!$A$2001)),1)</f>
        <v>Nala</v>
      </c>
      <c r="B7652" t="str" cm="1">
        <f t="array" aca="1" ref="B7652" ca="1">INDEX(Apps!$A$2:'Apps'!$A$20,RANDBETWEEN(1,ROWS(Apps!$A$2:'Apps'!$A$20)),1)</f>
        <v>Mail</v>
      </c>
    </row>
    <row r="7653" spans="1:2" x14ac:dyDescent="0.2">
      <c r="A7653" t="str" cm="1">
        <f t="array" aca="1" ref="A7653" ca="1">INDEX(Users!$A$2:'Users'!$A$2001,RANDBETWEEN(1,ROWS(Users!$A$2:'Users'!$A$2001)),1)</f>
        <v>Destiny</v>
      </c>
      <c r="B7653" t="str" cm="1">
        <f t="array" aca="1" ref="B7653" ca="1">INDEX(Apps!$A$2:'Apps'!$A$20,RANDBETWEEN(1,ROWS(Apps!$A$2:'Apps'!$A$20)),1)</f>
        <v>Secure</v>
      </c>
    </row>
    <row r="7654" spans="1:2" x14ac:dyDescent="0.2">
      <c r="A7654" t="str" cm="1">
        <f t="array" aca="1" ref="A7654" ca="1">INDEX(Users!$A$2:'Users'!$A$2001,RANDBETWEEN(1,ROWS(Users!$A$2:'Users'!$A$2001)),1)</f>
        <v>Promise</v>
      </c>
      <c r="B7654" t="str" cm="1">
        <f t="array" aca="1" ref="B7654" ca="1">INDEX(Apps!$A$2:'Apps'!$A$20,RANDBETWEEN(1,ROWS(Apps!$A$2:'Apps'!$A$20)),1)</f>
        <v>Sublime</v>
      </c>
    </row>
    <row r="7655" spans="1:2" x14ac:dyDescent="0.2">
      <c r="A7655" t="str" cm="1">
        <f t="array" aca="1" ref="A7655" ca="1">INDEX(Users!$A$2:'Users'!$A$2001,RANDBETWEEN(1,ROWS(Users!$A$2:'Users'!$A$2001)),1)</f>
        <v>Erin</v>
      </c>
      <c r="B7655" t="str" cm="1">
        <f t="array" aca="1" ref="B7655" ca="1">INDEX(Apps!$A$2:'Apps'!$A$20,RANDBETWEEN(1,ROWS(Apps!$A$2:'Apps'!$A$20)),1)</f>
        <v>Facebook</v>
      </c>
    </row>
    <row r="7656" spans="1:2" x14ac:dyDescent="0.2">
      <c r="A7656" t="str" cm="1">
        <f t="array" aca="1" ref="A7656" ca="1">INDEX(Users!$A$2:'Users'!$A$2001,RANDBETWEEN(1,ROWS(Users!$A$2:'Users'!$A$2001)),1)</f>
        <v>Miriam</v>
      </c>
      <c r="B7656" t="str" cm="1">
        <f t="array" aca="1" ref="B7656" ca="1">INDEX(Apps!$A$2:'Apps'!$A$20,RANDBETWEEN(1,ROWS(Apps!$A$2:'Apps'!$A$20)),1)</f>
        <v>Mail</v>
      </c>
    </row>
    <row r="7657" spans="1:2" x14ac:dyDescent="0.2">
      <c r="A7657" t="str" cm="1">
        <f t="array" aca="1" ref="A7657" ca="1">INDEX(Users!$A$2:'Users'!$A$2001,RANDBETWEEN(1,ROWS(Users!$A$2:'Users'!$A$2001)),1)</f>
        <v>Adley</v>
      </c>
      <c r="B7657" t="str" cm="1">
        <f t="array" aca="1" ref="B7657" ca="1">INDEX(Apps!$A$2:'Apps'!$A$20,RANDBETWEEN(1,ROWS(Apps!$A$2:'Apps'!$A$20)),1)</f>
        <v>Word</v>
      </c>
    </row>
    <row r="7658" spans="1:2" x14ac:dyDescent="0.2">
      <c r="A7658" t="str" cm="1">
        <f t="array" aca="1" ref="A7658" ca="1">INDEX(Users!$A$2:'Users'!$A$2001,RANDBETWEEN(1,ROWS(Users!$A$2:'Users'!$A$2001)),1)</f>
        <v>Keegan</v>
      </c>
      <c r="B7658" t="str" cm="1">
        <f t="array" aca="1" ref="B7658" ca="1">INDEX(Apps!$A$2:'Apps'!$A$20,RANDBETWEEN(1,ROWS(Apps!$A$2:'Apps'!$A$20)),1)</f>
        <v>EverNote</v>
      </c>
    </row>
    <row r="7659" spans="1:2" x14ac:dyDescent="0.2">
      <c r="A7659" t="str" cm="1">
        <f t="array" aca="1" ref="A7659" ca="1">INDEX(Users!$A$2:'Users'!$A$2001,RANDBETWEEN(1,ROWS(Users!$A$2:'Users'!$A$2001)),1)</f>
        <v>Juliana</v>
      </c>
      <c r="B7659" t="str" cm="1">
        <f t="array" aca="1" ref="B7659" ca="1">INDEX(Apps!$A$2:'Apps'!$A$20,RANDBETWEEN(1,ROWS(Apps!$A$2:'Apps'!$A$20)),1)</f>
        <v>EverNote</v>
      </c>
    </row>
    <row r="7660" spans="1:2" x14ac:dyDescent="0.2">
      <c r="A7660" t="str" cm="1">
        <f t="array" aca="1" ref="A7660" ca="1">INDEX(Users!$A$2:'Users'!$A$2001,RANDBETWEEN(1,ROWS(Users!$A$2:'Users'!$A$2001)),1)</f>
        <v>Jaiden</v>
      </c>
      <c r="B7660" t="str" cm="1">
        <f t="array" aca="1" ref="B7660" ca="1">INDEX(Apps!$A$2:'Apps'!$A$20,RANDBETWEEN(1,ROWS(Apps!$A$2:'Apps'!$A$20)),1)</f>
        <v>Putty</v>
      </c>
    </row>
    <row r="7661" spans="1:2" x14ac:dyDescent="0.2">
      <c r="A7661" t="str" cm="1">
        <f t="array" aca="1" ref="A7661" ca="1">INDEX(Users!$A$2:'Users'!$A$2001,RANDBETWEEN(1,ROWS(Users!$A$2:'Users'!$A$2001)),1)</f>
        <v>Alexzander</v>
      </c>
      <c r="B7661" t="str" cm="1">
        <f t="array" aca="1" ref="B7661" ca="1">INDEX(Apps!$A$2:'Apps'!$A$20,RANDBETWEEN(1,ROWS(Apps!$A$2:'Apps'!$A$20)),1)</f>
        <v>Excel</v>
      </c>
    </row>
    <row r="7662" spans="1:2" x14ac:dyDescent="0.2">
      <c r="A7662" t="str" cm="1">
        <f t="array" aca="1" ref="A7662" ca="1">INDEX(Users!$A$2:'Users'!$A$2001,RANDBETWEEN(1,ROWS(Users!$A$2:'Users'!$A$2001)),1)</f>
        <v>Kingsley</v>
      </c>
      <c r="B7662" t="str" cm="1">
        <f t="array" aca="1" ref="B7662" ca="1">INDEX(Apps!$A$2:'Apps'!$A$20,RANDBETWEEN(1,ROWS(Apps!$A$2:'Apps'!$A$20)),1)</f>
        <v>Word</v>
      </c>
    </row>
    <row r="7663" spans="1:2" x14ac:dyDescent="0.2">
      <c r="A7663" t="str" cm="1">
        <f t="array" aca="1" ref="A7663" ca="1">INDEX(Users!$A$2:'Users'!$A$2001,RANDBETWEEN(1,ROWS(Users!$A$2:'Users'!$A$2001)),1)</f>
        <v>Mavis</v>
      </c>
      <c r="B7663" t="str" cm="1">
        <f t="array" aca="1" ref="B7663" ca="1">INDEX(Apps!$A$2:'Apps'!$A$20,RANDBETWEEN(1,ROWS(Apps!$A$2:'Apps'!$A$20)),1)</f>
        <v>Sublime</v>
      </c>
    </row>
    <row r="7664" spans="1:2" x14ac:dyDescent="0.2">
      <c r="A7664" t="str" cm="1">
        <f t="array" aca="1" ref="A7664" ca="1">INDEX(Users!$A$2:'Users'!$A$2001,RANDBETWEEN(1,ROWS(Users!$A$2:'Users'!$A$2001)),1)</f>
        <v>Oakley</v>
      </c>
      <c r="B7664" t="str" cm="1">
        <f t="array" aca="1" ref="B7664" ca="1">INDEX(Apps!$A$2:'Apps'!$A$20,RANDBETWEEN(1,ROWS(Apps!$A$2:'Apps'!$A$20)),1)</f>
        <v>Atom</v>
      </c>
    </row>
    <row r="7665" spans="1:2" x14ac:dyDescent="0.2">
      <c r="A7665" t="str" cm="1">
        <f t="array" aca="1" ref="A7665" ca="1">INDEX(Users!$A$2:'Users'!$A$2001,RANDBETWEEN(1,ROWS(Users!$A$2:'Users'!$A$2001)),1)</f>
        <v>Talia</v>
      </c>
      <c r="B7665" t="str" cm="1">
        <f t="array" aca="1" ref="B7665" ca="1">INDEX(Apps!$A$2:'Apps'!$A$20,RANDBETWEEN(1,ROWS(Apps!$A$2:'Apps'!$A$20)),1)</f>
        <v>Putty</v>
      </c>
    </row>
    <row r="7666" spans="1:2" x14ac:dyDescent="0.2">
      <c r="A7666" t="str" cm="1">
        <f t="array" aca="1" ref="A7666" ca="1">INDEX(Users!$A$2:'Users'!$A$2001,RANDBETWEEN(1,ROWS(Users!$A$2:'Users'!$A$2001)),1)</f>
        <v>Aliya</v>
      </c>
      <c r="B7666" t="str" cm="1">
        <f t="array" aca="1" ref="B7666" ca="1">INDEX(Apps!$A$2:'Apps'!$A$20,RANDBETWEEN(1,ROWS(Apps!$A$2:'Apps'!$A$20)),1)</f>
        <v>Google</v>
      </c>
    </row>
    <row r="7667" spans="1:2" x14ac:dyDescent="0.2">
      <c r="A7667" t="str" cm="1">
        <f t="array" aca="1" ref="A7667" ca="1">INDEX(Users!$A$2:'Users'!$A$2001,RANDBETWEEN(1,ROWS(Users!$A$2:'Users'!$A$2001)),1)</f>
        <v>Bo</v>
      </c>
      <c r="B7667" t="str" cm="1">
        <f t="array" aca="1" ref="B7667" ca="1">INDEX(Apps!$A$2:'Apps'!$A$20,RANDBETWEEN(1,ROWS(Apps!$A$2:'Apps'!$A$20)),1)</f>
        <v>Finance</v>
      </c>
    </row>
    <row r="7668" spans="1:2" x14ac:dyDescent="0.2">
      <c r="A7668" t="str" cm="1">
        <f t="array" aca="1" ref="A7668" ca="1">INDEX(Users!$A$2:'Users'!$A$2001,RANDBETWEEN(1,ROWS(Users!$A$2:'Users'!$A$2001)),1)</f>
        <v>Seven</v>
      </c>
      <c r="B7668" t="str" cm="1">
        <f t="array" aca="1" ref="B7668" ca="1">INDEX(Apps!$A$2:'Apps'!$A$20,RANDBETWEEN(1,ROWS(Apps!$A$2:'Apps'!$A$20)),1)</f>
        <v>Facebook</v>
      </c>
    </row>
    <row r="7669" spans="1:2" x14ac:dyDescent="0.2">
      <c r="A7669" t="str" cm="1">
        <f t="array" aca="1" ref="A7669" ca="1">INDEX(Users!$A$2:'Users'!$A$2001,RANDBETWEEN(1,ROWS(Users!$A$2:'Users'!$A$2001)),1)</f>
        <v>Malia</v>
      </c>
      <c r="B7669" t="str" cm="1">
        <f t="array" aca="1" ref="B7669" ca="1">INDEX(Apps!$A$2:'Apps'!$A$20,RANDBETWEEN(1,ROWS(Apps!$A$2:'Apps'!$A$20)),1)</f>
        <v>Sublime</v>
      </c>
    </row>
    <row r="7670" spans="1:2" x14ac:dyDescent="0.2">
      <c r="A7670" t="str" cm="1">
        <f t="array" aca="1" ref="A7670" ca="1">INDEX(Users!$A$2:'Users'!$A$2001,RANDBETWEEN(1,ROWS(Users!$A$2:'Users'!$A$2001)),1)</f>
        <v>Jenna</v>
      </c>
      <c r="B7670" t="str" cm="1">
        <f t="array" aca="1" ref="B7670" ca="1">INDEX(Apps!$A$2:'Apps'!$A$20,RANDBETWEEN(1,ROWS(Apps!$A$2:'Apps'!$A$20)),1)</f>
        <v>Vmware</v>
      </c>
    </row>
    <row r="7671" spans="1:2" x14ac:dyDescent="0.2">
      <c r="A7671" t="str" cm="1">
        <f t="array" aca="1" ref="A7671" ca="1">INDEX(Users!$A$2:'Users'!$A$2001,RANDBETWEEN(1,ROWS(Users!$A$2:'Users'!$A$2001)),1)</f>
        <v>Kamari</v>
      </c>
      <c r="B7671" t="str" cm="1">
        <f t="array" aca="1" ref="B7671" ca="1">INDEX(Apps!$A$2:'Apps'!$A$20,RANDBETWEEN(1,ROWS(Apps!$A$2:'Apps'!$A$20)),1)</f>
        <v>Atom</v>
      </c>
    </row>
    <row r="7672" spans="1:2" x14ac:dyDescent="0.2">
      <c r="A7672" t="str" cm="1">
        <f t="array" aca="1" ref="A7672" ca="1">INDEX(Users!$A$2:'Users'!$A$2001,RANDBETWEEN(1,ROWS(Users!$A$2:'Users'!$A$2001)),1)</f>
        <v>Alistair</v>
      </c>
      <c r="B7672" t="str" cm="1">
        <f t="array" aca="1" ref="B7672" ca="1">INDEX(Apps!$A$2:'Apps'!$A$20,RANDBETWEEN(1,ROWS(Apps!$A$2:'Apps'!$A$20)),1)</f>
        <v>Secure</v>
      </c>
    </row>
    <row r="7673" spans="1:2" x14ac:dyDescent="0.2">
      <c r="A7673" t="str" cm="1">
        <f t="array" aca="1" ref="A7673" ca="1">INDEX(Users!$A$2:'Users'!$A$2001,RANDBETWEEN(1,ROWS(Users!$A$2:'Users'!$A$2001)),1)</f>
        <v>Holland</v>
      </c>
      <c r="B7673" t="str" cm="1">
        <f t="array" aca="1" ref="B7673" ca="1">INDEX(Apps!$A$2:'Apps'!$A$20,RANDBETWEEN(1,ROWS(Apps!$A$2:'Apps'!$A$20)),1)</f>
        <v>Mail</v>
      </c>
    </row>
    <row r="7674" spans="1:2" x14ac:dyDescent="0.2">
      <c r="A7674" t="str" cm="1">
        <f t="array" aca="1" ref="A7674" ca="1">INDEX(Users!$A$2:'Users'!$A$2001,RANDBETWEEN(1,ROWS(Users!$A$2:'Users'!$A$2001)),1)</f>
        <v>Louise</v>
      </c>
      <c r="B7674" t="str" cm="1">
        <f t="array" aca="1" ref="B7674" ca="1">INDEX(Apps!$A$2:'Apps'!$A$20,RANDBETWEEN(1,ROWS(Apps!$A$2:'Apps'!$A$20)),1)</f>
        <v>Putty</v>
      </c>
    </row>
    <row r="7675" spans="1:2" x14ac:dyDescent="0.2">
      <c r="A7675" t="str" cm="1">
        <f t="array" aca="1" ref="A7675" ca="1">INDEX(Users!$A$2:'Users'!$A$2001,RANDBETWEEN(1,ROWS(Users!$A$2:'Users'!$A$2001)),1)</f>
        <v>Nellie</v>
      </c>
      <c r="B7675" t="str" cm="1">
        <f t="array" aca="1" ref="B7675" ca="1">INDEX(Apps!$A$2:'Apps'!$A$20,RANDBETWEEN(1,ROWS(Apps!$A$2:'Apps'!$A$20)),1)</f>
        <v>Atom</v>
      </c>
    </row>
    <row r="7676" spans="1:2" x14ac:dyDescent="0.2">
      <c r="A7676" t="str" cm="1">
        <f t="array" aca="1" ref="A7676" ca="1">INDEX(Users!$A$2:'Users'!$A$2001,RANDBETWEEN(1,ROWS(Users!$A$2:'Users'!$A$2001)),1)</f>
        <v>Hannah</v>
      </c>
      <c r="B7676" t="str" cm="1">
        <f t="array" aca="1" ref="B7676" ca="1">INDEX(Apps!$A$2:'Apps'!$A$20,RANDBETWEEN(1,ROWS(Apps!$A$2:'Apps'!$A$20)),1)</f>
        <v>Putty</v>
      </c>
    </row>
    <row r="7677" spans="1:2" x14ac:dyDescent="0.2">
      <c r="A7677" t="str" cm="1">
        <f t="array" aca="1" ref="A7677" ca="1">INDEX(Users!$A$2:'Users'!$A$2001,RANDBETWEEN(1,ROWS(Users!$A$2:'Users'!$A$2001)),1)</f>
        <v>Zariyah</v>
      </c>
      <c r="B7677" t="str" cm="1">
        <f t="array" aca="1" ref="B7677" ca="1">INDEX(Apps!$A$2:'Apps'!$A$20,RANDBETWEEN(1,ROWS(Apps!$A$2:'Apps'!$A$20)),1)</f>
        <v>Facebook</v>
      </c>
    </row>
    <row r="7678" spans="1:2" x14ac:dyDescent="0.2">
      <c r="A7678" t="str" cm="1">
        <f t="array" aca="1" ref="A7678" ca="1">INDEX(Users!$A$2:'Users'!$A$2001,RANDBETWEEN(1,ROWS(Users!$A$2:'Users'!$A$2001)),1)</f>
        <v>Nyla</v>
      </c>
      <c r="B7678" t="str" cm="1">
        <f t="array" aca="1" ref="B7678" ca="1">INDEX(Apps!$A$2:'Apps'!$A$20,RANDBETWEEN(1,ROWS(Apps!$A$2:'Apps'!$A$20)),1)</f>
        <v>Mail</v>
      </c>
    </row>
    <row r="7679" spans="1:2" x14ac:dyDescent="0.2">
      <c r="A7679" t="str" cm="1">
        <f t="array" aca="1" ref="A7679" ca="1">INDEX(Users!$A$2:'Users'!$A$2001,RANDBETWEEN(1,ROWS(Users!$A$2:'Users'!$A$2001)),1)</f>
        <v>Amaya</v>
      </c>
      <c r="B7679" t="str" cm="1">
        <f t="array" aca="1" ref="B7679" ca="1">INDEX(Apps!$A$2:'Apps'!$A$20,RANDBETWEEN(1,ROWS(Apps!$A$2:'Apps'!$A$20)),1)</f>
        <v>SM</v>
      </c>
    </row>
    <row r="7680" spans="1:2" x14ac:dyDescent="0.2">
      <c r="A7680" t="str" cm="1">
        <f t="array" aca="1" ref="A7680" ca="1">INDEX(Users!$A$2:'Users'!$A$2001,RANDBETWEEN(1,ROWS(Users!$A$2:'Users'!$A$2001)),1)</f>
        <v>Olivia</v>
      </c>
      <c r="B7680" t="str" cm="1">
        <f t="array" aca="1" ref="B7680" ca="1">INDEX(Apps!$A$2:'Apps'!$A$20,RANDBETWEEN(1,ROWS(Apps!$A$2:'Apps'!$A$20)),1)</f>
        <v>Putty</v>
      </c>
    </row>
    <row r="7681" spans="1:2" x14ac:dyDescent="0.2">
      <c r="A7681" t="str" cm="1">
        <f t="array" aca="1" ref="A7681" ca="1">INDEX(Users!$A$2:'Users'!$A$2001,RANDBETWEEN(1,ROWS(Users!$A$2:'Users'!$A$2001)),1)</f>
        <v>Amari</v>
      </c>
      <c r="B7681" t="str" cm="1">
        <f t="array" aca="1" ref="B7681" ca="1">INDEX(Apps!$A$2:'Apps'!$A$20,RANDBETWEEN(1,ROWS(Apps!$A$2:'Apps'!$A$20)),1)</f>
        <v>Secure</v>
      </c>
    </row>
    <row r="7682" spans="1:2" x14ac:dyDescent="0.2">
      <c r="A7682" t="str" cm="1">
        <f t="array" aca="1" ref="A7682" ca="1">INDEX(Users!$A$2:'Users'!$A$2001,RANDBETWEEN(1,ROWS(Users!$A$2:'Users'!$A$2001)),1)</f>
        <v>Harmony</v>
      </c>
      <c r="B7682" t="str" cm="1">
        <f t="array" aca="1" ref="B7682" ca="1">INDEX(Apps!$A$2:'Apps'!$A$20,RANDBETWEEN(1,ROWS(Apps!$A$2:'Apps'!$A$20)),1)</f>
        <v>Secure</v>
      </c>
    </row>
    <row r="7683" spans="1:2" x14ac:dyDescent="0.2">
      <c r="A7683" t="str" cm="1">
        <f t="array" aca="1" ref="A7683" ca="1">INDEX(Users!$A$2:'Users'!$A$2001,RANDBETWEEN(1,ROWS(Users!$A$2:'Users'!$A$2001)),1)</f>
        <v>Jase</v>
      </c>
      <c r="B7683" t="str" cm="1">
        <f t="array" aca="1" ref="B7683" ca="1">INDEX(Apps!$A$2:'Apps'!$A$20,RANDBETWEEN(1,ROWS(Apps!$A$2:'Apps'!$A$20)),1)</f>
        <v>SM</v>
      </c>
    </row>
    <row r="7684" spans="1:2" x14ac:dyDescent="0.2">
      <c r="A7684" t="str" cm="1">
        <f t="array" aca="1" ref="A7684" ca="1">INDEX(Users!$A$2:'Users'!$A$2001,RANDBETWEEN(1,ROWS(Users!$A$2:'Users'!$A$2001)),1)</f>
        <v>Enrique</v>
      </c>
      <c r="B7684" t="str" cm="1">
        <f t="array" aca="1" ref="B7684" ca="1">INDEX(Apps!$A$2:'Apps'!$A$20,RANDBETWEEN(1,ROWS(Apps!$A$2:'Apps'!$A$20)),1)</f>
        <v>Vmware</v>
      </c>
    </row>
    <row r="7685" spans="1:2" x14ac:dyDescent="0.2">
      <c r="A7685" t="str" cm="1">
        <f t="array" aca="1" ref="A7685" ca="1">INDEX(Users!$A$2:'Users'!$A$2001,RANDBETWEEN(1,ROWS(Users!$A$2:'Users'!$A$2001)),1)</f>
        <v>Carmelo</v>
      </c>
      <c r="B7685" t="str" cm="1">
        <f t="array" aca="1" ref="B7685" ca="1">INDEX(Apps!$A$2:'Apps'!$A$20,RANDBETWEEN(1,ROWS(Apps!$A$2:'Apps'!$A$20)),1)</f>
        <v>PowerPoint</v>
      </c>
    </row>
    <row r="7686" spans="1:2" x14ac:dyDescent="0.2">
      <c r="A7686" t="str" cm="1">
        <f t="array" aca="1" ref="A7686" ca="1">INDEX(Users!$A$2:'Users'!$A$2001,RANDBETWEEN(1,ROWS(Users!$A$2:'Users'!$A$2001)),1)</f>
        <v>Danna</v>
      </c>
      <c r="B7686" t="str" cm="1">
        <f t="array" aca="1" ref="B7686" ca="1">INDEX(Apps!$A$2:'Apps'!$A$20,RANDBETWEEN(1,ROWS(Apps!$A$2:'Apps'!$A$20)),1)</f>
        <v>Finance</v>
      </c>
    </row>
    <row r="7687" spans="1:2" x14ac:dyDescent="0.2">
      <c r="A7687" t="str" cm="1">
        <f t="array" aca="1" ref="A7687" ca="1">INDEX(Users!$A$2:'Users'!$A$2001,RANDBETWEEN(1,ROWS(Users!$A$2:'Users'!$A$2001)),1)</f>
        <v>Melissa</v>
      </c>
      <c r="B7687" t="str" cm="1">
        <f t="array" aca="1" ref="B7687" ca="1">INDEX(Apps!$A$2:'Apps'!$A$20,RANDBETWEEN(1,ROWS(Apps!$A$2:'Apps'!$A$20)),1)</f>
        <v>Finance</v>
      </c>
    </row>
    <row r="7688" spans="1:2" x14ac:dyDescent="0.2">
      <c r="A7688" t="str" cm="1">
        <f t="array" aca="1" ref="A7688" ca="1">INDEX(Users!$A$2:'Users'!$A$2001,RANDBETWEEN(1,ROWS(Users!$A$2:'Users'!$A$2001)),1)</f>
        <v>Flynn</v>
      </c>
      <c r="B7688" t="str" cm="1">
        <f t="array" aca="1" ref="B7688" ca="1">INDEX(Apps!$A$2:'Apps'!$A$20,RANDBETWEEN(1,ROWS(Apps!$A$2:'Apps'!$A$20)),1)</f>
        <v>Word</v>
      </c>
    </row>
    <row r="7689" spans="1:2" x14ac:dyDescent="0.2">
      <c r="A7689" t="str" cm="1">
        <f t="array" aca="1" ref="A7689" ca="1">INDEX(Users!$A$2:'Users'!$A$2001,RANDBETWEEN(1,ROWS(Users!$A$2:'Users'!$A$2001)),1)</f>
        <v>Cory</v>
      </c>
      <c r="B7689" t="str" cm="1">
        <f t="array" aca="1" ref="B7689" ca="1">INDEX(Apps!$A$2:'Apps'!$A$20,RANDBETWEEN(1,ROWS(Apps!$A$2:'Apps'!$A$20)),1)</f>
        <v>Sublime</v>
      </c>
    </row>
    <row r="7690" spans="1:2" x14ac:dyDescent="0.2">
      <c r="A7690" t="str" cm="1">
        <f t="array" aca="1" ref="A7690" ca="1">INDEX(Users!$A$2:'Users'!$A$2001,RANDBETWEEN(1,ROWS(Users!$A$2:'Users'!$A$2001)),1)</f>
        <v>Juliette</v>
      </c>
      <c r="B7690" t="str" cm="1">
        <f t="array" aca="1" ref="B7690" ca="1">INDEX(Apps!$A$2:'Apps'!$A$20,RANDBETWEEN(1,ROWS(Apps!$A$2:'Apps'!$A$20)),1)</f>
        <v>Facebook</v>
      </c>
    </row>
    <row r="7691" spans="1:2" x14ac:dyDescent="0.2">
      <c r="A7691" t="str" cm="1">
        <f t="array" aca="1" ref="A7691" ca="1">INDEX(Users!$A$2:'Users'!$A$2001,RANDBETWEEN(1,ROWS(Users!$A$2:'Users'!$A$2001)),1)</f>
        <v>Paisley</v>
      </c>
      <c r="B7691" t="str" cm="1">
        <f t="array" aca="1" ref="B7691" ca="1">INDEX(Apps!$A$2:'Apps'!$A$20,RANDBETWEEN(1,ROWS(Apps!$A$2:'Apps'!$A$20)),1)</f>
        <v>FileZilla</v>
      </c>
    </row>
    <row r="7692" spans="1:2" x14ac:dyDescent="0.2">
      <c r="A7692" t="str" cm="1">
        <f t="array" aca="1" ref="A7692" ca="1">INDEX(Users!$A$2:'Users'!$A$2001,RANDBETWEEN(1,ROWS(Users!$A$2:'Users'!$A$2001)),1)</f>
        <v>Alina</v>
      </c>
      <c r="B7692" t="str" cm="1">
        <f t="array" aca="1" ref="B7692" ca="1">INDEX(Apps!$A$2:'Apps'!$A$20,RANDBETWEEN(1,ROWS(Apps!$A$2:'Apps'!$A$20)),1)</f>
        <v>PowerPoint</v>
      </c>
    </row>
    <row r="7693" spans="1:2" x14ac:dyDescent="0.2">
      <c r="A7693" t="str" cm="1">
        <f t="array" aca="1" ref="A7693" ca="1">INDEX(Users!$A$2:'Users'!$A$2001,RANDBETWEEN(1,ROWS(Users!$A$2:'Users'!$A$2001)),1)</f>
        <v>Harper</v>
      </c>
      <c r="B7693" t="str" cm="1">
        <f t="array" aca="1" ref="B7693" ca="1">INDEX(Apps!$A$2:'Apps'!$A$20,RANDBETWEEN(1,ROWS(Apps!$A$2:'Apps'!$A$20)),1)</f>
        <v>Safari</v>
      </c>
    </row>
    <row r="7694" spans="1:2" x14ac:dyDescent="0.2">
      <c r="A7694" t="str" cm="1">
        <f t="array" aca="1" ref="A7694" ca="1">INDEX(Users!$A$2:'Users'!$A$2001,RANDBETWEEN(1,ROWS(Users!$A$2:'Users'!$A$2001)),1)</f>
        <v>Javier</v>
      </c>
      <c r="B7694" t="str" cm="1">
        <f t="array" aca="1" ref="B7694" ca="1">INDEX(Apps!$A$2:'Apps'!$A$20,RANDBETWEEN(1,ROWS(Apps!$A$2:'Apps'!$A$20)),1)</f>
        <v>Vmware</v>
      </c>
    </row>
    <row r="7695" spans="1:2" x14ac:dyDescent="0.2">
      <c r="A7695" t="str" cm="1">
        <f t="array" aca="1" ref="A7695" ca="1">INDEX(Users!$A$2:'Users'!$A$2001,RANDBETWEEN(1,ROWS(Users!$A$2:'Users'!$A$2001)),1)</f>
        <v>Aubrielle</v>
      </c>
      <c r="B7695" t="str" cm="1">
        <f t="array" aca="1" ref="B7695" ca="1">INDEX(Apps!$A$2:'Apps'!$A$20,RANDBETWEEN(1,ROWS(Apps!$A$2:'Apps'!$A$20)),1)</f>
        <v>Excel</v>
      </c>
    </row>
    <row r="7696" spans="1:2" x14ac:dyDescent="0.2">
      <c r="A7696" t="str" cm="1">
        <f t="array" aca="1" ref="A7696" ca="1">INDEX(Users!$A$2:'Users'!$A$2001,RANDBETWEEN(1,ROWS(Users!$A$2:'Users'!$A$2001)),1)</f>
        <v>Oakley</v>
      </c>
      <c r="B7696" t="str" cm="1">
        <f t="array" aca="1" ref="B7696" ca="1">INDEX(Apps!$A$2:'Apps'!$A$20,RANDBETWEEN(1,ROWS(Apps!$A$2:'Apps'!$A$20)),1)</f>
        <v>Mail</v>
      </c>
    </row>
    <row r="7697" spans="1:2" x14ac:dyDescent="0.2">
      <c r="A7697" t="str" cm="1">
        <f t="array" aca="1" ref="A7697" ca="1">INDEX(Users!$A$2:'Users'!$A$2001,RANDBETWEEN(1,ROWS(Users!$A$2:'Users'!$A$2001)),1)</f>
        <v>Mya</v>
      </c>
      <c r="B7697" t="str" cm="1">
        <f t="array" aca="1" ref="B7697" ca="1">INDEX(Apps!$A$2:'Apps'!$A$20,RANDBETWEEN(1,ROWS(Apps!$A$2:'Apps'!$A$20)),1)</f>
        <v>CW</v>
      </c>
    </row>
    <row r="7698" spans="1:2" x14ac:dyDescent="0.2">
      <c r="A7698" t="str" cm="1">
        <f t="array" aca="1" ref="A7698" ca="1">INDEX(Users!$A$2:'Users'!$A$2001,RANDBETWEEN(1,ROWS(Users!$A$2:'Users'!$A$2001)),1)</f>
        <v>Bruce</v>
      </c>
      <c r="B7698" t="str" cm="1">
        <f t="array" aca="1" ref="B7698" ca="1">INDEX(Apps!$A$2:'Apps'!$A$20,RANDBETWEEN(1,ROWS(Apps!$A$2:'Apps'!$A$20)),1)</f>
        <v>Finance</v>
      </c>
    </row>
    <row r="7699" spans="1:2" x14ac:dyDescent="0.2">
      <c r="A7699" t="str" cm="1">
        <f t="array" aca="1" ref="A7699" ca="1">INDEX(Users!$A$2:'Users'!$A$2001,RANDBETWEEN(1,ROWS(Users!$A$2:'Users'!$A$2001)),1)</f>
        <v>Theodore</v>
      </c>
      <c r="B7699" t="str" cm="1">
        <f t="array" aca="1" ref="B7699" ca="1">INDEX(Apps!$A$2:'Apps'!$A$20,RANDBETWEEN(1,ROWS(Apps!$A$2:'Apps'!$A$20)),1)</f>
        <v>Mail</v>
      </c>
    </row>
    <row r="7700" spans="1:2" x14ac:dyDescent="0.2">
      <c r="A7700" t="str" cm="1">
        <f t="array" aca="1" ref="A7700" ca="1">INDEX(Users!$A$2:'Users'!$A$2001,RANDBETWEEN(1,ROWS(Users!$A$2:'Users'!$A$2001)),1)</f>
        <v>Royal</v>
      </c>
      <c r="B7700" t="str" cm="1">
        <f t="array" aca="1" ref="B7700" ca="1">INDEX(Apps!$A$2:'Apps'!$A$20,RANDBETWEEN(1,ROWS(Apps!$A$2:'Apps'!$A$20)),1)</f>
        <v>SM</v>
      </c>
    </row>
    <row r="7701" spans="1:2" x14ac:dyDescent="0.2">
      <c r="A7701" t="str" cm="1">
        <f t="array" aca="1" ref="A7701" ca="1">INDEX(Users!$A$2:'Users'!$A$2001,RANDBETWEEN(1,ROWS(Users!$A$2:'Users'!$A$2001)),1)</f>
        <v>Nelson</v>
      </c>
      <c r="B7701" t="str" cm="1">
        <f t="array" aca="1" ref="B7701" ca="1">INDEX(Apps!$A$2:'Apps'!$A$20,RANDBETWEEN(1,ROWS(Apps!$A$2:'Apps'!$A$20)),1)</f>
        <v>EverNote</v>
      </c>
    </row>
    <row r="7702" spans="1:2" x14ac:dyDescent="0.2">
      <c r="A7702" t="str" cm="1">
        <f t="array" aca="1" ref="A7702" ca="1">INDEX(Users!$A$2:'Users'!$A$2001,RANDBETWEEN(1,ROWS(Users!$A$2:'Users'!$A$2001)),1)</f>
        <v>Legend</v>
      </c>
      <c r="B7702" t="str" cm="1">
        <f t="array" aca="1" ref="B7702" ca="1">INDEX(Apps!$A$2:'Apps'!$A$20,RANDBETWEEN(1,ROWS(Apps!$A$2:'Apps'!$A$20)),1)</f>
        <v>FileZilla</v>
      </c>
    </row>
    <row r="7703" spans="1:2" x14ac:dyDescent="0.2">
      <c r="A7703" t="str" cm="1">
        <f t="array" aca="1" ref="A7703" ca="1">INDEX(Users!$A$2:'Users'!$A$2001,RANDBETWEEN(1,ROWS(Users!$A$2:'Users'!$A$2001)),1)</f>
        <v>Weston</v>
      </c>
      <c r="B7703" t="str" cm="1">
        <f t="array" aca="1" ref="B7703" ca="1">INDEX(Apps!$A$2:'Apps'!$A$20,RANDBETWEEN(1,ROWS(Apps!$A$2:'Apps'!$A$20)),1)</f>
        <v>Finance</v>
      </c>
    </row>
    <row r="7704" spans="1:2" x14ac:dyDescent="0.2">
      <c r="A7704" t="str" cm="1">
        <f t="array" aca="1" ref="A7704" ca="1">INDEX(Users!$A$2:'Users'!$A$2001,RANDBETWEEN(1,ROWS(Users!$A$2:'Users'!$A$2001)),1)</f>
        <v>Daisy</v>
      </c>
      <c r="B7704" t="str" cm="1">
        <f t="array" aca="1" ref="B7704" ca="1">INDEX(Apps!$A$2:'Apps'!$A$20,RANDBETWEEN(1,ROWS(Apps!$A$2:'Apps'!$A$20)),1)</f>
        <v>Excel</v>
      </c>
    </row>
    <row r="7705" spans="1:2" x14ac:dyDescent="0.2">
      <c r="A7705" t="str" cm="1">
        <f t="array" aca="1" ref="A7705" ca="1">INDEX(Users!$A$2:'Users'!$A$2001,RANDBETWEEN(1,ROWS(Users!$A$2:'Users'!$A$2001)),1)</f>
        <v>Kamari</v>
      </c>
      <c r="B7705" t="str" cm="1">
        <f t="array" aca="1" ref="B7705" ca="1">INDEX(Apps!$A$2:'Apps'!$A$20,RANDBETWEEN(1,ROWS(Apps!$A$2:'Apps'!$A$20)),1)</f>
        <v>Word</v>
      </c>
    </row>
    <row r="7706" spans="1:2" x14ac:dyDescent="0.2">
      <c r="A7706" t="str" cm="1">
        <f t="array" aca="1" ref="A7706" ca="1">INDEX(Users!$A$2:'Users'!$A$2001,RANDBETWEEN(1,ROWS(Users!$A$2:'Users'!$A$2001)),1)</f>
        <v>Gregory</v>
      </c>
      <c r="B7706" t="str" cm="1">
        <f t="array" aca="1" ref="B7706" ca="1">INDEX(Apps!$A$2:'Apps'!$A$20,RANDBETWEEN(1,ROWS(Apps!$A$2:'Apps'!$A$20)),1)</f>
        <v>Word</v>
      </c>
    </row>
    <row r="7707" spans="1:2" x14ac:dyDescent="0.2">
      <c r="A7707" t="str" cm="1">
        <f t="array" aca="1" ref="A7707" ca="1">INDEX(Users!$A$2:'Users'!$A$2001,RANDBETWEEN(1,ROWS(Users!$A$2:'Users'!$A$2001)),1)</f>
        <v>Leroy</v>
      </c>
      <c r="B7707" t="str" cm="1">
        <f t="array" aca="1" ref="B7707" ca="1">INDEX(Apps!$A$2:'Apps'!$A$20,RANDBETWEEN(1,ROWS(Apps!$A$2:'Apps'!$A$20)),1)</f>
        <v>Finance</v>
      </c>
    </row>
    <row r="7708" spans="1:2" x14ac:dyDescent="0.2">
      <c r="A7708" t="str" cm="1">
        <f t="array" aca="1" ref="A7708" ca="1">INDEX(Users!$A$2:'Users'!$A$2001,RANDBETWEEN(1,ROWS(Users!$A$2:'Users'!$A$2001)),1)</f>
        <v>Jazmine</v>
      </c>
      <c r="B7708" t="str" cm="1">
        <f t="array" aca="1" ref="B7708" ca="1">INDEX(Apps!$A$2:'Apps'!$A$20,RANDBETWEEN(1,ROWS(Apps!$A$2:'Apps'!$A$20)),1)</f>
        <v>SM</v>
      </c>
    </row>
    <row r="7709" spans="1:2" x14ac:dyDescent="0.2">
      <c r="A7709" t="str" cm="1">
        <f t="array" aca="1" ref="A7709" ca="1">INDEX(Users!$A$2:'Users'!$A$2001,RANDBETWEEN(1,ROWS(Users!$A$2:'Users'!$A$2001)),1)</f>
        <v>Felipe</v>
      </c>
      <c r="B7709" t="str" cm="1">
        <f t="array" aca="1" ref="B7709" ca="1">INDEX(Apps!$A$2:'Apps'!$A$20,RANDBETWEEN(1,ROWS(Apps!$A$2:'Apps'!$A$20)),1)</f>
        <v>CyberDuck</v>
      </c>
    </row>
    <row r="7710" spans="1:2" x14ac:dyDescent="0.2">
      <c r="A7710" t="str" cm="1">
        <f t="array" aca="1" ref="A7710" ca="1">INDEX(Users!$A$2:'Users'!$A$2001,RANDBETWEEN(1,ROWS(Users!$A$2:'Users'!$A$2001)),1)</f>
        <v>Noah</v>
      </c>
      <c r="B7710" t="str" cm="1">
        <f t="array" aca="1" ref="B7710" ca="1">INDEX(Apps!$A$2:'Apps'!$A$20,RANDBETWEEN(1,ROWS(Apps!$A$2:'Apps'!$A$20)),1)</f>
        <v>SM</v>
      </c>
    </row>
    <row r="7711" spans="1:2" x14ac:dyDescent="0.2">
      <c r="A7711" t="str" cm="1">
        <f t="array" aca="1" ref="A7711" ca="1">INDEX(Users!$A$2:'Users'!$A$2001,RANDBETWEEN(1,ROWS(Users!$A$2:'Users'!$A$2001)),1)</f>
        <v>Langston</v>
      </c>
      <c r="B7711" t="str" cm="1">
        <f t="array" aca="1" ref="B7711" ca="1">INDEX(Apps!$A$2:'Apps'!$A$20,RANDBETWEEN(1,ROWS(Apps!$A$2:'Apps'!$A$20)),1)</f>
        <v>EverNote</v>
      </c>
    </row>
    <row r="7712" spans="1:2" x14ac:dyDescent="0.2">
      <c r="A7712" t="str" cm="1">
        <f t="array" aca="1" ref="A7712" ca="1">INDEX(Users!$A$2:'Users'!$A$2001,RANDBETWEEN(1,ROWS(Users!$A$2:'Users'!$A$2001)),1)</f>
        <v>Devin</v>
      </c>
      <c r="B7712" t="str" cm="1">
        <f t="array" aca="1" ref="B7712" ca="1">INDEX(Apps!$A$2:'Apps'!$A$20,RANDBETWEEN(1,ROWS(Apps!$A$2:'Apps'!$A$20)),1)</f>
        <v>Excel</v>
      </c>
    </row>
    <row r="7713" spans="1:2" x14ac:dyDescent="0.2">
      <c r="A7713" t="str" cm="1">
        <f t="array" aca="1" ref="A7713" ca="1">INDEX(Users!$A$2:'Users'!$A$2001,RANDBETWEEN(1,ROWS(Users!$A$2:'Users'!$A$2001)),1)</f>
        <v>Hudson</v>
      </c>
      <c r="B7713" t="str" cm="1">
        <f t="array" aca="1" ref="B7713" ca="1">INDEX(Apps!$A$2:'Apps'!$A$20,RANDBETWEEN(1,ROWS(Apps!$A$2:'Apps'!$A$20)),1)</f>
        <v>SM</v>
      </c>
    </row>
    <row r="7714" spans="1:2" x14ac:dyDescent="0.2">
      <c r="A7714" t="str" cm="1">
        <f t="array" aca="1" ref="A7714" ca="1">INDEX(Users!$A$2:'Users'!$A$2001,RANDBETWEEN(1,ROWS(Users!$A$2:'Users'!$A$2001)),1)</f>
        <v>Augustus</v>
      </c>
      <c r="B7714" t="str" cm="1">
        <f t="array" aca="1" ref="B7714" ca="1">INDEX(Apps!$A$2:'Apps'!$A$20,RANDBETWEEN(1,ROWS(Apps!$A$2:'Apps'!$A$20)),1)</f>
        <v>Atom</v>
      </c>
    </row>
    <row r="7715" spans="1:2" x14ac:dyDescent="0.2">
      <c r="A7715" t="str" cm="1">
        <f t="array" aca="1" ref="A7715" ca="1">INDEX(Users!$A$2:'Users'!$A$2001,RANDBETWEEN(1,ROWS(Users!$A$2:'Users'!$A$2001)),1)</f>
        <v>Ezequiel</v>
      </c>
      <c r="B7715" t="str" cm="1">
        <f t="array" aca="1" ref="B7715" ca="1">INDEX(Apps!$A$2:'Apps'!$A$20,RANDBETWEEN(1,ROWS(Apps!$A$2:'Apps'!$A$20)),1)</f>
        <v>Finance</v>
      </c>
    </row>
    <row r="7716" spans="1:2" x14ac:dyDescent="0.2">
      <c r="A7716" t="str" cm="1">
        <f t="array" aca="1" ref="A7716" ca="1">INDEX(Users!$A$2:'Users'!$A$2001,RANDBETWEEN(1,ROWS(Users!$A$2:'Users'!$A$2001)),1)</f>
        <v>Owen</v>
      </c>
      <c r="B7716" t="str" cm="1">
        <f t="array" aca="1" ref="B7716" ca="1">INDEX(Apps!$A$2:'Apps'!$A$20,RANDBETWEEN(1,ROWS(Apps!$A$2:'Apps'!$A$20)),1)</f>
        <v>Word</v>
      </c>
    </row>
    <row r="7717" spans="1:2" x14ac:dyDescent="0.2">
      <c r="A7717" t="str" cm="1">
        <f t="array" aca="1" ref="A7717" ca="1">INDEX(Users!$A$2:'Users'!$A$2001,RANDBETWEEN(1,ROWS(Users!$A$2:'Users'!$A$2001)),1)</f>
        <v>Penelope</v>
      </c>
      <c r="B7717" t="str" cm="1">
        <f t="array" aca="1" ref="B7717" ca="1">INDEX(Apps!$A$2:'Apps'!$A$20,RANDBETWEEN(1,ROWS(Apps!$A$2:'Apps'!$A$20)),1)</f>
        <v>Vscode</v>
      </c>
    </row>
    <row r="7718" spans="1:2" x14ac:dyDescent="0.2">
      <c r="A7718" t="str" cm="1">
        <f t="array" aca="1" ref="A7718" ca="1">INDEX(Users!$A$2:'Users'!$A$2001,RANDBETWEEN(1,ROWS(Users!$A$2:'Users'!$A$2001)),1)</f>
        <v>Ezra</v>
      </c>
      <c r="B7718" t="str" cm="1">
        <f t="array" aca="1" ref="B7718" ca="1">INDEX(Apps!$A$2:'Apps'!$A$20,RANDBETWEEN(1,ROWS(Apps!$A$2:'Apps'!$A$20)),1)</f>
        <v>Excel</v>
      </c>
    </row>
    <row r="7719" spans="1:2" x14ac:dyDescent="0.2">
      <c r="A7719" t="str" cm="1">
        <f t="array" aca="1" ref="A7719" ca="1">INDEX(Users!$A$2:'Users'!$A$2001,RANDBETWEEN(1,ROWS(Users!$A$2:'Users'!$A$2001)),1)</f>
        <v>Harry</v>
      </c>
      <c r="B7719" t="str" cm="1">
        <f t="array" aca="1" ref="B7719" ca="1">INDEX(Apps!$A$2:'Apps'!$A$20,RANDBETWEEN(1,ROWS(Apps!$A$2:'Apps'!$A$20)),1)</f>
        <v>SM</v>
      </c>
    </row>
    <row r="7720" spans="1:2" x14ac:dyDescent="0.2">
      <c r="A7720" t="str" cm="1">
        <f t="array" aca="1" ref="A7720" ca="1">INDEX(Users!$A$2:'Users'!$A$2001,RANDBETWEEN(1,ROWS(Users!$A$2:'Users'!$A$2001)),1)</f>
        <v>Judith</v>
      </c>
      <c r="B7720" t="str" cm="1">
        <f t="array" aca="1" ref="B7720" ca="1">INDEX(Apps!$A$2:'Apps'!$A$20,RANDBETWEEN(1,ROWS(Apps!$A$2:'Apps'!$A$20)),1)</f>
        <v>CW</v>
      </c>
    </row>
    <row r="7721" spans="1:2" x14ac:dyDescent="0.2">
      <c r="A7721" t="str" cm="1">
        <f t="array" aca="1" ref="A7721" ca="1">INDEX(Users!$A$2:'Users'!$A$2001,RANDBETWEEN(1,ROWS(Users!$A$2:'Users'!$A$2001)),1)</f>
        <v>Travis</v>
      </c>
      <c r="B7721" t="str" cm="1">
        <f t="array" aca="1" ref="B7721" ca="1">INDEX(Apps!$A$2:'Apps'!$A$20,RANDBETWEEN(1,ROWS(Apps!$A$2:'Apps'!$A$20)),1)</f>
        <v>CW</v>
      </c>
    </row>
    <row r="7722" spans="1:2" x14ac:dyDescent="0.2">
      <c r="A7722" t="str" cm="1">
        <f t="array" aca="1" ref="A7722" ca="1">INDEX(Users!$A$2:'Users'!$A$2001,RANDBETWEEN(1,ROWS(Users!$A$2:'Users'!$A$2001)),1)</f>
        <v>Ameer</v>
      </c>
      <c r="B7722" t="str" cm="1">
        <f t="array" aca="1" ref="B7722" ca="1">INDEX(Apps!$A$2:'Apps'!$A$20,RANDBETWEEN(1,ROWS(Apps!$A$2:'Apps'!$A$20)),1)</f>
        <v>Sublime</v>
      </c>
    </row>
    <row r="7723" spans="1:2" x14ac:dyDescent="0.2">
      <c r="A7723" t="str" cm="1">
        <f t="array" aca="1" ref="A7723" ca="1">INDEX(Users!$A$2:'Users'!$A$2001,RANDBETWEEN(1,ROWS(Users!$A$2:'Users'!$A$2001)),1)</f>
        <v>Gabriela</v>
      </c>
      <c r="B7723" t="str" cm="1">
        <f t="array" aca="1" ref="B7723" ca="1">INDEX(Apps!$A$2:'Apps'!$A$20,RANDBETWEEN(1,ROWS(Apps!$A$2:'Apps'!$A$20)),1)</f>
        <v>Vmware</v>
      </c>
    </row>
    <row r="7724" spans="1:2" x14ac:dyDescent="0.2">
      <c r="A7724" t="str" cm="1">
        <f t="array" aca="1" ref="A7724" ca="1">INDEX(Users!$A$2:'Users'!$A$2001,RANDBETWEEN(1,ROWS(Users!$A$2:'Users'!$A$2001)),1)</f>
        <v>Nixon</v>
      </c>
      <c r="B7724" t="str" cm="1">
        <f t="array" aca="1" ref="B7724" ca="1">INDEX(Apps!$A$2:'Apps'!$A$20,RANDBETWEEN(1,ROWS(Apps!$A$2:'Apps'!$A$20)),1)</f>
        <v>Vmware</v>
      </c>
    </row>
    <row r="7725" spans="1:2" x14ac:dyDescent="0.2">
      <c r="A7725" t="str" cm="1">
        <f t="array" aca="1" ref="A7725" ca="1">INDEX(Users!$A$2:'Users'!$A$2001,RANDBETWEEN(1,ROWS(Users!$A$2:'Users'!$A$2001)),1)</f>
        <v>Adriana</v>
      </c>
      <c r="B7725" t="str" cm="1">
        <f t="array" aca="1" ref="B7725" ca="1">INDEX(Apps!$A$2:'Apps'!$A$20,RANDBETWEEN(1,ROWS(Apps!$A$2:'Apps'!$A$20)),1)</f>
        <v>Secure</v>
      </c>
    </row>
    <row r="7726" spans="1:2" x14ac:dyDescent="0.2">
      <c r="A7726" t="str" cm="1">
        <f t="array" aca="1" ref="A7726" ca="1">INDEX(Users!$A$2:'Users'!$A$2001,RANDBETWEEN(1,ROWS(Users!$A$2:'Users'!$A$2001)),1)</f>
        <v>Ahmir</v>
      </c>
      <c r="B7726" t="str" cm="1">
        <f t="array" aca="1" ref="B7726" ca="1">INDEX(Apps!$A$2:'Apps'!$A$20,RANDBETWEEN(1,ROWS(Apps!$A$2:'Apps'!$A$20)),1)</f>
        <v>CyberDuck</v>
      </c>
    </row>
    <row r="7727" spans="1:2" x14ac:dyDescent="0.2">
      <c r="A7727" t="str" cm="1">
        <f t="array" aca="1" ref="A7727" ca="1">INDEX(Users!$A$2:'Users'!$A$2001,RANDBETWEEN(1,ROWS(Users!$A$2:'Users'!$A$2001)),1)</f>
        <v>Elianna</v>
      </c>
      <c r="B7727" t="str" cm="1">
        <f t="array" aca="1" ref="B7727" ca="1">INDEX(Apps!$A$2:'Apps'!$A$20,RANDBETWEEN(1,ROWS(Apps!$A$2:'Apps'!$A$20)),1)</f>
        <v>Vmware</v>
      </c>
    </row>
    <row r="7728" spans="1:2" x14ac:dyDescent="0.2">
      <c r="A7728" t="str" cm="1">
        <f t="array" aca="1" ref="A7728" ca="1">INDEX(Users!$A$2:'Users'!$A$2001,RANDBETWEEN(1,ROWS(Users!$A$2:'Users'!$A$2001)),1)</f>
        <v>Trent</v>
      </c>
      <c r="B7728" t="str" cm="1">
        <f t="array" aca="1" ref="B7728" ca="1">INDEX(Apps!$A$2:'Apps'!$A$20,RANDBETWEEN(1,ROWS(Apps!$A$2:'Apps'!$A$20)),1)</f>
        <v>Secure</v>
      </c>
    </row>
    <row r="7729" spans="1:2" x14ac:dyDescent="0.2">
      <c r="A7729" t="str" cm="1">
        <f t="array" aca="1" ref="A7729" ca="1">INDEX(Users!$A$2:'Users'!$A$2001,RANDBETWEEN(1,ROWS(Users!$A$2:'Users'!$A$2001)),1)</f>
        <v>Jameson</v>
      </c>
      <c r="B7729" t="str" cm="1">
        <f t="array" aca="1" ref="B7729" ca="1">INDEX(Apps!$A$2:'Apps'!$A$20,RANDBETWEEN(1,ROWS(Apps!$A$2:'Apps'!$A$20)),1)</f>
        <v>Excel</v>
      </c>
    </row>
    <row r="7730" spans="1:2" x14ac:dyDescent="0.2">
      <c r="A7730" t="str" cm="1">
        <f t="array" aca="1" ref="A7730" ca="1">INDEX(Users!$A$2:'Users'!$A$2001,RANDBETWEEN(1,ROWS(Users!$A$2:'Users'!$A$2001)),1)</f>
        <v>Sarai</v>
      </c>
      <c r="B7730" t="str" cm="1">
        <f t="array" aca="1" ref="B7730" ca="1">INDEX(Apps!$A$2:'Apps'!$A$20,RANDBETWEEN(1,ROWS(Apps!$A$2:'Apps'!$A$20)),1)</f>
        <v>Sublime</v>
      </c>
    </row>
    <row r="7731" spans="1:2" x14ac:dyDescent="0.2">
      <c r="A7731" t="str" cm="1">
        <f t="array" aca="1" ref="A7731" ca="1">INDEX(Users!$A$2:'Users'!$A$2001,RANDBETWEEN(1,ROWS(Users!$A$2:'Users'!$A$2001)),1)</f>
        <v>Ares</v>
      </c>
      <c r="B7731" t="str" cm="1">
        <f t="array" aca="1" ref="B7731" ca="1">INDEX(Apps!$A$2:'Apps'!$A$20,RANDBETWEEN(1,ROWS(Apps!$A$2:'Apps'!$A$20)),1)</f>
        <v>CW</v>
      </c>
    </row>
    <row r="7732" spans="1:2" x14ac:dyDescent="0.2">
      <c r="A7732" t="str" cm="1">
        <f t="array" aca="1" ref="A7732" ca="1">INDEX(Users!$A$2:'Users'!$A$2001,RANDBETWEEN(1,ROWS(Users!$A$2:'Users'!$A$2001)),1)</f>
        <v>Rhett</v>
      </c>
      <c r="B7732" t="str" cm="1">
        <f t="array" aca="1" ref="B7732" ca="1">INDEX(Apps!$A$2:'Apps'!$A$20,RANDBETWEEN(1,ROWS(Apps!$A$2:'Apps'!$A$20)),1)</f>
        <v>CyberDuck</v>
      </c>
    </row>
    <row r="7733" spans="1:2" x14ac:dyDescent="0.2">
      <c r="A7733" t="str" cm="1">
        <f t="array" aca="1" ref="A7733" ca="1">INDEX(Users!$A$2:'Users'!$A$2001,RANDBETWEEN(1,ROWS(Users!$A$2:'Users'!$A$2001)),1)</f>
        <v>Marco</v>
      </c>
      <c r="B7733" t="str" cm="1">
        <f t="array" aca="1" ref="B7733" ca="1">INDEX(Apps!$A$2:'Apps'!$A$20,RANDBETWEEN(1,ROWS(Apps!$A$2:'Apps'!$A$20)),1)</f>
        <v>Finance</v>
      </c>
    </row>
    <row r="7734" spans="1:2" x14ac:dyDescent="0.2">
      <c r="A7734" t="str" cm="1">
        <f t="array" aca="1" ref="A7734" ca="1">INDEX(Users!$A$2:'Users'!$A$2001,RANDBETWEEN(1,ROWS(Users!$A$2:'Users'!$A$2001)),1)</f>
        <v>Edith</v>
      </c>
      <c r="B7734" t="str" cm="1">
        <f t="array" aca="1" ref="B7734" ca="1">INDEX(Apps!$A$2:'Apps'!$A$20,RANDBETWEEN(1,ROWS(Apps!$A$2:'Apps'!$A$20)),1)</f>
        <v>Vscode</v>
      </c>
    </row>
    <row r="7735" spans="1:2" x14ac:dyDescent="0.2">
      <c r="A7735" t="str" cm="1">
        <f t="array" aca="1" ref="A7735" ca="1">INDEX(Users!$A$2:'Users'!$A$2001,RANDBETWEEN(1,ROWS(Users!$A$2:'Users'!$A$2001)),1)</f>
        <v>Erika</v>
      </c>
      <c r="B7735" t="str" cm="1">
        <f t="array" aca="1" ref="B7735" ca="1">INDEX(Apps!$A$2:'Apps'!$A$20,RANDBETWEEN(1,ROWS(Apps!$A$2:'Apps'!$A$20)),1)</f>
        <v>Sublime</v>
      </c>
    </row>
    <row r="7736" spans="1:2" x14ac:dyDescent="0.2">
      <c r="A7736" t="str" cm="1">
        <f t="array" aca="1" ref="A7736" ca="1">INDEX(Users!$A$2:'Users'!$A$2001,RANDBETWEEN(1,ROWS(Users!$A$2:'Users'!$A$2001)),1)</f>
        <v>Omari</v>
      </c>
      <c r="B7736" t="str" cm="1">
        <f t="array" aca="1" ref="B7736" ca="1">INDEX(Apps!$A$2:'Apps'!$A$20,RANDBETWEEN(1,ROWS(Apps!$A$2:'Apps'!$A$20)),1)</f>
        <v>Sublime</v>
      </c>
    </row>
    <row r="7737" spans="1:2" x14ac:dyDescent="0.2">
      <c r="A7737" t="str" cm="1">
        <f t="array" aca="1" ref="A7737" ca="1">INDEX(Users!$A$2:'Users'!$A$2001,RANDBETWEEN(1,ROWS(Users!$A$2:'Users'!$A$2001)),1)</f>
        <v>Emmie</v>
      </c>
      <c r="B7737" t="str" cm="1">
        <f t="array" aca="1" ref="B7737" ca="1">INDEX(Apps!$A$2:'Apps'!$A$20,RANDBETWEEN(1,ROWS(Apps!$A$2:'Apps'!$A$20)),1)</f>
        <v>Finance</v>
      </c>
    </row>
    <row r="7738" spans="1:2" x14ac:dyDescent="0.2">
      <c r="A7738" t="str" cm="1">
        <f t="array" aca="1" ref="A7738" ca="1">INDEX(Users!$A$2:'Users'!$A$2001,RANDBETWEEN(1,ROWS(Users!$A$2:'Users'!$A$2001)),1)</f>
        <v>Mila</v>
      </c>
      <c r="B7738" t="str" cm="1">
        <f t="array" aca="1" ref="B7738" ca="1">INDEX(Apps!$A$2:'Apps'!$A$20,RANDBETWEEN(1,ROWS(Apps!$A$2:'Apps'!$A$20)),1)</f>
        <v>EverNote</v>
      </c>
    </row>
    <row r="7739" spans="1:2" x14ac:dyDescent="0.2">
      <c r="A7739" t="str" cm="1">
        <f t="array" aca="1" ref="A7739" ca="1">INDEX(Users!$A$2:'Users'!$A$2001,RANDBETWEEN(1,ROWS(Users!$A$2:'Users'!$A$2001)),1)</f>
        <v>Siena</v>
      </c>
      <c r="B7739" t="str" cm="1">
        <f t="array" aca="1" ref="B7739" ca="1">INDEX(Apps!$A$2:'Apps'!$A$20,RANDBETWEEN(1,ROWS(Apps!$A$2:'Apps'!$A$20)),1)</f>
        <v>Secure</v>
      </c>
    </row>
    <row r="7740" spans="1:2" x14ac:dyDescent="0.2">
      <c r="A7740" t="str" cm="1">
        <f t="array" aca="1" ref="A7740" ca="1">INDEX(Users!$A$2:'Users'!$A$2001,RANDBETWEEN(1,ROWS(Users!$A$2:'Users'!$A$2001)),1)</f>
        <v>Ray</v>
      </c>
      <c r="B7740" t="str" cm="1">
        <f t="array" aca="1" ref="B7740" ca="1">INDEX(Apps!$A$2:'Apps'!$A$20,RANDBETWEEN(1,ROWS(Apps!$A$2:'Apps'!$A$20)),1)</f>
        <v>Atom</v>
      </c>
    </row>
    <row r="7741" spans="1:2" x14ac:dyDescent="0.2">
      <c r="A7741" t="str" cm="1">
        <f t="array" aca="1" ref="A7741" ca="1">INDEX(Users!$A$2:'Users'!$A$2001,RANDBETWEEN(1,ROWS(Users!$A$2:'Users'!$A$2001)),1)</f>
        <v>Brooke</v>
      </c>
      <c r="B7741" t="str" cm="1">
        <f t="array" aca="1" ref="B7741" ca="1">INDEX(Apps!$A$2:'Apps'!$A$20,RANDBETWEEN(1,ROWS(Apps!$A$2:'Apps'!$A$20)),1)</f>
        <v>Excel</v>
      </c>
    </row>
    <row r="7742" spans="1:2" x14ac:dyDescent="0.2">
      <c r="A7742" t="str" cm="1">
        <f t="array" aca="1" ref="A7742" ca="1">INDEX(Users!$A$2:'Users'!$A$2001,RANDBETWEEN(1,ROWS(Users!$A$2:'Users'!$A$2001)),1)</f>
        <v>Keith</v>
      </c>
      <c r="B7742" t="str" cm="1">
        <f t="array" aca="1" ref="B7742" ca="1">INDEX(Apps!$A$2:'Apps'!$A$20,RANDBETWEEN(1,ROWS(Apps!$A$2:'Apps'!$A$20)),1)</f>
        <v>CW</v>
      </c>
    </row>
    <row r="7743" spans="1:2" x14ac:dyDescent="0.2">
      <c r="A7743" t="str" cm="1">
        <f t="array" aca="1" ref="A7743" ca="1">INDEX(Users!$A$2:'Users'!$A$2001,RANDBETWEEN(1,ROWS(Users!$A$2:'Users'!$A$2001)),1)</f>
        <v>Emmie</v>
      </c>
      <c r="B7743" t="str" cm="1">
        <f t="array" aca="1" ref="B7743" ca="1">INDEX(Apps!$A$2:'Apps'!$A$20,RANDBETWEEN(1,ROWS(Apps!$A$2:'Apps'!$A$20)),1)</f>
        <v>Atom</v>
      </c>
    </row>
    <row r="7744" spans="1:2" x14ac:dyDescent="0.2">
      <c r="A7744" t="str" cm="1">
        <f t="array" aca="1" ref="A7744" ca="1">INDEX(Users!$A$2:'Users'!$A$2001,RANDBETWEEN(1,ROWS(Users!$A$2:'Users'!$A$2001)),1)</f>
        <v>Kehlani</v>
      </c>
      <c r="B7744" t="str" cm="1">
        <f t="array" aca="1" ref="B7744" ca="1">INDEX(Apps!$A$2:'Apps'!$A$20,RANDBETWEEN(1,ROWS(Apps!$A$2:'Apps'!$A$20)),1)</f>
        <v>FileZilla</v>
      </c>
    </row>
    <row r="7745" spans="1:2" x14ac:dyDescent="0.2">
      <c r="A7745" t="str" cm="1">
        <f t="array" aca="1" ref="A7745" ca="1">INDEX(Users!$A$2:'Users'!$A$2001,RANDBETWEEN(1,ROWS(Users!$A$2:'Users'!$A$2001)),1)</f>
        <v>Kayden</v>
      </c>
      <c r="B7745" t="str" cm="1">
        <f t="array" aca="1" ref="B7745" ca="1">INDEX(Apps!$A$2:'Apps'!$A$20,RANDBETWEEN(1,ROWS(Apps!$A$2:'Apps'!$A$20)),1)</f>
        <v>CyberDuck</v>
      </c>
    </row>
    <row r="7746" spans="1:2" x14ac:dyDescent="0.2">
      <c r="A7746" t="str" cm="1">
        <f t="array" aca="1" ref="A7746" ca="1">INDEX(Users!$A$2:'Users'!$A$2001,RANDBETWEEN(1,ROWS(Users!$A$2:'Users'!$A$2001)),1)</f>
        <v>Jeffery</v>
      </c>
      <c r="B7746" t="str" cm="1">
        <f t="array" aca="1" ref="B7746" ca="1">INDEX(Apps!$A$2:'Apps'!$A$20,RANDBETWEEN(1,ROWS(Apps!$A$2:'Apps'!$A$20)),1)</f>
        <v>FileZilla</v>
      </c>
    </row>
    <row r="7747" spans="1:2" x14ac:dyDescent="0.2">
      <c r="A7747" t="str" cm="1">
        <f t="array" aca="1" ref="A7747" ca="1">INDEX(Users!$A$2:'Users'!$A$2001,RANDBETWEEN(1,ROWS(Users!$A$2:'Users'!$A$2001)),1)</f>
        <v>Josephine</v>
      </c>
      <c r="B7747" t="str" cm="1">
        <f t="array" aca="1" ref="B7747" ca="1">INDEX(Apps!$A$2:'Apps'!$A$20,RANDBETWEEN(1,ROWS(Apps!$A$2:'Apps'!$A$20)),1)</f>
        <v>PowerPoint</v>
      </c>
    </row>
    <row r="7748" spans="1:2" x14ac:dyDescent="0.2">
      <c r="A7748" t="str" cm="1">
        <f t="array" aca="1" ref="A7748" ca="1">INDEX(Users!$A$2:'Users'!$A$2001,RANDBETWEEN(1,ROWS(Users!$A$2:'Users'!$A$2001)),1)</f>
        <v>Paisleigh</v>
      </c>
      <c r="B7748" t="str" cm="1">
        <f t="array" aca="1" ref="B7748" ca="1">INDEX(Apps!$A$2:'Apps'!$A$20,RANDBETWEEN(1,ROWS(Apps!$A$2:'Apps'!$A$20)),1)</f>
        <v>Mail</v>
      </c>
    </row>
    <row r="7749" spans="1:2" x14ac:dyDescent="0.2">
      <c r="A7749" t="str" cm="1">
        <f t="array" aca="1" ref="A7749" ca="1">INDEX(Users!$A$2:'Users'!$A$2001,RANDBETWEEN(1,ROWS(Users!$A$2:'Users'!$A$2001)),1)</f>
        <v>Mauricio</v>
      </c>
      <c r="B7749" t="str" cm="1">
        <f t="array" aca="1" ref="B7749" ca="1">INDEX(Apps!$A$2:'Apps'!$A$20,RANDBETWEEN(1,ROWS(Apps!$A$2:'Apps'!$A$20)),1)</f>
        <v>Finance</v>
      </c>
    </row>
    <row r="7750" spans="1:2" x14ac:dyDescent="0.2">
      <c r="A7750" t="str" cm="1">
        <f t="array" aca="1" ref="A7750" ca="1">INDEX(Users!$A$2:'Users'!$A$2001,RANDBETWEEN(1,ROWS(Users!$A$2:'Users'!$A$2001)),1)</f>
        <v>Alani</v>
      </c>
      <c r="B7750" t="str" cm="1">
        <f t="array" aca="1" ref="B7750" ca="1">INDEX(Apps!$A$2:'Apps'!$A$20,RANDBETWEEN(1,ROWS(Apps!$A$2:'Apps'!$A$20)),1)</f>
        <v>Mail</v>
      </c>
    </row>
    <row r="7751" spans="1:2" x14ac:dyDescent="0.2">
      <c r="A7751" t="str" cm="1">
        <f t="array" aca="1" ref="A7751" ca="1">INDEX(Users!$A$2:'Users'!$A$2001,RANDBETWEEN(1,ROWS(Users!$A$2:'Users'!$A$2001)),1)</f>
        <v>Margo</v>
      </c>
      <c r="B7751" t="str" cm="1">
        <f t="array" aca="1" ref="B7751" ca="1">INDEX(Apps!$A$2:'Apps'!$A$20,RANDBETWEEN(1,ROWS(Apps!$A$2:'Apps'!$A$20)),1)</f>
        <v>CyberDuck</v>
      </c>
    </row>
    <row r="7752" spans="1:2" x14ac:dyDescent="0.2">
      <c r="A7752" t="str" cm="1">
        <f t="array" aca="1" ref="A7752" ca="1">INDEX(Users!$A$2:'Users'!$A$2001,RANDBETWEEN(1,ROWS(Users!$A$2:'Users'!$A$2001)),1)</f>
        <v>Laylah</v>
      </c>
      <c r="B7752" t="str" cm="1">
        <f t="array" aca="1" ref="B7752" ca="1">INDEX(Apps!$A$2:'Apps'!$A$20,RANDBETWEEN(1,ROWS(Apps!$A$2:'Apps'!$A$20)),1)</f>
        <v>SM</v>
      </c>
    </row>
    <row r="7753" spans="1:2" x14ac:dyDescent="0.2">
      <c r="A7753" t="str" cm="1">
        <f t="array" aca="1" ref="A7753" ca="1">INDEX(Users!$A$2:'Users'!$A$2001,RANDBETWEEN(1,ROWS(Users!$A$2:'Users'!$A$2001)),1)</f>
        <v>Leo</v>
      </c>
      <c r="B7753" t="str" cm="1">
        <f t="array" aca="1" ref="B7753" ca="1">INDEX(Apps!$A$2:'Apps'!$A$20,RANDBETWEEN(1,ROWS(Apps!$A$2:'Apps'!$A$20)),1)</f>
        <v>Vmware</v>
      </c>
    </row>
    <row r="7754" spans="1:2" x14ac:dyDescent="0.2">
      <c r="A7754" t="str" cm="1">
        <f t="array" aca="1" ref="A7754" ca="1">INDEX(Users!$A$2:'Users'!$A$2001,RANDBETWEEN(1,ROWS(Users!$A$2:'Users'!$A$2001)),1)</f>
        <v>Bentley</v>
      </c>
      <c r="B7754" t="str" cm="1">
        <f t="array" aca="1" ref="B7754" ca="1">INDEX(Apps!$A$2:'Apps'!$A$20,RANDBETWEEN(1,ROWS(Apps!$A$2:'Apps'!$A$20)),1)</f>
        <v>SM</v>
      </c>
    </row>
    <row r="7755" spans="1:2" x14ac:dyDescent="0.2">
      <c r="A7755" t="str" cm="1">
        <f t="array" aca="1" ref="A7755" ca="1">INDEX(Users!$A$2:'Users'!$A$2001,RANDBETWEEN(1,ROWS(Users!$A$2:'Users'!$A$2001)),1)</f>
        <v>Skye</v>
      </c>
      <c r="B7755" t="str" cm="1">
        <f t="array" aca="1" ref="B7755" ca="1">INDEX(Apps!$A$2:'Apps'!$A$20,RANDBETWEEN(1,ROWS(Apps!$A$2:'Apps'!$A$20)),1)</f>
        <v>Atom</v>
      </c>
    </row>
    <row r="7756" spans="1:2" x14ac:dyDescent="0.2">
      <c r="A7756" t="str" cm="1">
        <f t="array" aca="1" ref="A7756" ca="1">INDEX(Users!$A$2:'Users'!$A$2001,RANDBETWEEN(1,ROWS(Users!$A$2:'Users'!$A$2001)),1)</f>
        <v>Nicole</v>
      </c>
      <c r="B7756" t="str" cm="1">
        <f t="array" aca="1" ref="B7756" ca="1">INDEX(Apps!$A$2:'Apps'!$A$20,RANDBETWEEN(1,ROWS(Apps!$A$2:'Apps'!$A$20)),1)</f>
        <v>Mail</v>
      </c>
    </row>
    <row r="7757" spans="1:2" x14ac:dyDescent="0.2">
      <c r="A7757" t="str" cm="1">
        <f t="array" aca="1" ref="A7757" ca="1">INDEX(Users!$A$2:'Users'!$A$2001,RANDBETWEEN(1,ROWS(Users!$A$2:'Users'!$A$2001)),1)</f>
        <v>Rosalyn</v>
      </c>
      <c r="B7757" t="str" cm="1">
        <f t="array" aca="1" ref="B7757" ca="1">INDEX(Apps!$A$2:'Apps'!$A$20,RANDBETWEEN(1,ROWS(Apps!$A$2:'Apps'!$A$20)),1)</f>
        <v>Finance</v>
      </c>
    </row>
    <row r="7758" spans="1:2" x14ac:dyDescent="0.2">
      <c r="A7758" t="str" cm="1">
        <f t="array" aca="1" ref="A7758" ca="1">INDEX(Users!$A$2:'Users'!$A$2001,RANDBETWEEN(1,ROWS(Users!$A$2:'Users'!$A$2001)),1)</f>
        <v>Faith</v>
      </c>
      <c r="B7758" t="str" cm="1">
        <f t="array" aca="1" ref="B7758" ca="1">INDEX(Apps!$A$2:'Apps'!$A$20,RANDBETWEEN(1,ROWS(Apps!$A$2:'Apps'!$A$20)),1)</f>
        <v>Safari</v>
      </c>
    </row>
    <row r="7759" spans="1:2" x14ac:dyDescent="0.2">
      <c r="A7759" t="str" cm="1">
        <f t="array" aca="1" ref="A7759" ca="1">INDEX(Users!$A$2:'Users'!$A$2001,RANDBETWEEN(1,ROWS(Users!$A$2:'Users'!$A$2001)),1)</f>
        <v>Kelly</v>
      </c>
      <c r="B7759" t="str" cm="1">
        <f t="array" aca="1" ref="B7759" ca="1">INDEX(Apps!$A$2:'Apps'!$A$20,RANDBETWEEN(1,ROWS(Apps!$A$2:'Apps'!$A$20)),1)</f>
        <v>Finance</v>
      </c>
    </row>
    <row r="7760" spans="1:2" x14ac:dyDescent="0.2">
      <c r="A7760" t="str" cm="1">
        <f t="array" aca="1" ref="A7760" ca="1">INDEX(Users!$A$2:'Users'!$A$2001,RANDBETWEEN(1,ROWS(Users!$A$2:'Users'!$A$2001)),1)</f>
        <v>Roselyn</v>
      </c>
      <c r="B7760" t="str" cm="1">
        <f t="array" aca="1" ref="B7760" ca="1">INDEX(Apps!$A$2:'Apps'!$A$20,RANDBETWEEN(1,ROWS(Apps!$A$2:'Apps'!$A$20)),1)</f>
        <v>Atom</v>
      </c>
    </row>
    <row r="7761" spans="1:2" x14ac:dyDescent="0.2">
      <c r="A7761" t="str" cm="1">
        <f t="array" aca="1" ref="A7761" ca="1">INDEX(Users!$A$2:'Users'!$A$2001,RANDBETWEEN(1,ROWS(Users!$A$2:'Users'!$A$2001)),1)</f>
        <v>Elisabeth</v>
      </c>
      <c r="B7761" t="str" cm="1">
        <f t="array" aca="1" ref="B7761" ca="1">INDEX(Apps!$A$2:'Apps'!$A$20,RANDBETWEEN(1,ROWS(Apps!$A$2:'Apps'!$A$20)),1)</f>
        <v>Mail</v>
      </c>
    </row>
    <row r="7762" spans="1:2" x14ac:dyDescent="0.2">
      <c r="A7762" t="str" cm="1">
        <f t="array" aca="1" ref="A7762" ca="1">INDEX(Users!$A$2:'Users'!$A$2001,RANDBETWEEN(1,ROWS(Users!$A$2:'Users'!$A$2001)),1)</f>
        <v>Queen</v>
      </c>
      <c r="B7762" t="str" cm="1">
        <f t="array" aca="1" ref="B7762" ca="1">INDEX(Apps!$A$2:'Apps'!$A$20,RANDBETWEEN(1,ROWS(Apps!$A$2:'Apps'!$A$20)),1)</f>
        <v>Putty</v>
      </c>
    </row>
    <row r="7763" spans="1:2" x14ac:dyDescent="0.2">
      <c r="A7763" t="str" cm="1">
        <f t="array" aca="1" ref="A7763" ca="1">INDEX(Users!$A$2:'Users'!$A$2001,RANDBETWEEN(1,ROWS(Users!$A$2:'Users'!$A$2001)),1)</f>
        <v>Philip</v>
      </c>
      <c r="B7763" t="str" cm="1">
        <f t="array" aca="1" ref="B7763" ca="1">INDEX(Apps!$A$2:'Apps'!$A$20,RANDBETWEEN(1,ROWS(Apps!$A$2:'Apps'!$A$20)),1)</f>
        <v>CyberDuck</v>
      </c>
    </row>
    <row r="7764" spans="1:2" x14ac:dyDescent="0.2">
      <c r="A7764" t="str" cm="1">
        <f t="array" aca="1" ref="A7764" ca="1">INDEX(Users!$A$2:'Users'!$A$2001,RANDBETWEEN(1,ROWS(Users!$A$2:'Users'!$A$2001)),1)</f>
        <v>Leslie</v>
      </c>
      <c r="B7764" t="str" cm="1">
        <f t="array" aca="1" ref="B7764" ca="1">INDEX(Apps!$A$2:'Apps'!$A$20,RANDBETWEEN(1,ROWS(Apps!$A$2:'Apps'!$A$20)),1)</f>
        <v>Excel</v>
      </c>
    </row>
    <row r="7765" spans="1:2" x14ac:dyDescent="0.2">
      <c r="A7765" t="str" cm="1">
        <f t="array" aca="1" ref="A7765" ca="1">INDEX(Users!$A$2:'Users'!$A$2001,RANDBETWEEN(1,ROWS(Users!$A$2:'Users'!$A$2001)),1)</f>
        <v>Ellianna</v>
      </c>
      <c r="B7765" t="str" cm="1">
        <f t="array" aca="1" ref="B7765" ca="1">INDEX(Apps!$A$2:'Apps'!$A$20,RANDBETWEEN(1,ROWS(Apps!$A$2:'Apps'!$A$20)),1)</f>
        <v>Secure</v>
      </c>
    </row>
    <row r="7766" spans="1:2" x14ac:dyDescent="0.2">
      <c r="A7766" t="str" cm="1">
        <f t="array" aca="1" ref="A7766" ca="1">INDEX(Users!$A$2:'Users'!$A$2001,RANDBETWEEN(1,ROWS(Users!$A$2:'Users'!$A$2001)),1)</f>
        <v>Dhruv</v>
      </c>
      <c r="B7766" t="str" cm="1">
        <f t="array" aca="1" ref="B7766" ca="1">INDEX(Apps!$A$2:'Apps'!$A$20,RANDBETWEEN(1,ROWS(Apps!$A$2:'Apps'!$A$20)),1)</f>
        <v>CW</v>
      </c>
    </row>
    <row r="7767" spans="1:2" x14ac:dyDescent="0.2">
      <c r="A7767" t="str" cm="1">
        <f t="array" aca="1" ref="A7767" ca="1">INDEX(Users!$A$2:'Users'!$A$2001,RANDBETWEEN(1,ROWS(Users!$A$2:'Users'!$A$2001)),1)</f>
        <v>Tripp</v>
      </c>
      <c r="B7767" t="str" cm="1">
        <f t="array" aca="1" ref="B7767" ca="1">INDEX(Apps!$A$2:'Apps'!$A$20,RANDBETWEEN(1,ROWS(Apps!$A$2:'Apps'!$A$20)),1)</f>
        <v>CW</v>
      </c>
    </row>
    <row r="7768" spans="1:2" x14ac:dyDescent="0.2">
      <c r="A7768" t="str" cm="1">
        <f t="array" aca="1" ref="A7768" ca="1">INDEX(Users!$A$2:'Users'!$A$2001,RANDBETWEEN(1,ROWS(Users!$A$2:'Users'!$A$2001)),1)</f>
        <v>Hamza</v>
      </c>
      <c r="B7768" t="str" cm="1">
        <f t="array" aca="1" ref="B7768" ca="1">INDEX(Apps!$A$2:'Apps'!$A$20,RANDBETWEEN(1,ROWS(Apps!$A$2:'Apps'!$A$20)),1)</f>
        <v>Sublime</v>
      </c>
    </row>
    <row r="7769" spans="1:2" x14ac:dyDescent="0.2">
      <c r="A7769" t="str" cm="1">
        <f t="array" aca="1" ref="A7769" ca="1">INDEX(Users!$A$2:'Users'!$A$2001,RANDBETWEEN(1,ROWS(Users!$A$2:'Users'!$A$2001)),1)</f>
        <v>Mariana</v>
      </c>
      <c r="B7769" t="str" cm="1">
        <f t="array" aca="1" ref="B7769" ca="1">INDEX(Apps!$A$2:'Apps'!$A$20,RANDBETWEEN(1,ROWS(Apps!$A$2:'Apps'!$A$20)),1)</f>
        <v>PowerPoint</v>
      </c>
    </row>
    <row r="7770" spans="1:2" x14ac:dyDescent="0.2">
      <c r="A7770" t="str" cm="1">
        <f t="array" aca="1" ref="A7770" ca="1">INDEX(Users!$A$2:'Users'!$A$2001,RANDBETWEEN(1,ROWS(Users!$A$2:'Users'!$A$2001)),1)</f>
        <v>Curtis</v>
      </c>
      <c r="B7770" t="str" cm="1">
        <f t="array" aca="1" ref="B7770" ca="1">INDEX(Apps!$A$2:'Apps'!$A$20,RANDBETWEEN(1,ROWS(Apps!$A$2:'Apps'!$A$20)),1)</f>
        <v>Word</v>
      </c>
    </row>
    <row r="7771" spans="1:2" x14ac:dyDescent="0.2">
      <c r="A7771" t="str" cm="1">
        <f t="array" aca="1" ref="A7771" ca="1">INDEX(Users!$A$2:'Users'!$A$2001,RANDBETWEEN(1,ROWS(Users!$A$2:'Users'!$A$2001)),1)</f>
        <v>Penny</v>
      </c>
      <c r="B7771" t="str" cm="1">
        <f t="array" aca="1" ref="B7771" ca="1">INDEX(Apps!$A$2:'Apps'!$A$20,RANDBETWEEN(1,ROWS(Apps!$A$2:'Apps'!$A$20)),1)</f>
        <v>EverNote</v>
      </c>
    </row>
    <row r="7772" spans="1:2" x14ac:dyDescent="0.2">
      <c r="A7772" t="str" cm="1">
        <f t="array" aca="1" ref="A7772" ca="1">INDEX(Users!$A$2:'Users'!$A$2001,RANDBETWEEN(1,ROWS(Users!$A$2:'Users'!$A$2001)),1)</f>
        <v>Miller</v>
      </c>
      <c r="B7772" t="str" cm="1">
        <f t="array" aca="1" ref="B7772" ca="1">INDEX(Apps!$A$2:'Apps'!$A$20,RANDBETWEEN(1,ROWS(Apps!$A$2:'Apps'!$A$20)),1)</f>
        <v>Vmware</v>
      </c>
    </row>
    <row r="7773" spans="1:2" x14ac:dyDescent="0.2">
      <c r="A7773" t="str" cm="1">
        <f t="array" aca="1" ref="A7773" ca="1">INDEX(Users!$A$2:'Users'!$A$2001,RANDBETWEEN(1,ROWS(Users!$A$2:'Users'!$A$2001)),1)</f>
        <v>Fabian</v>
      </c>
      <c r="B7773" t="str" cm="1">
        <f t="array" aca="1" ref="B7773" ca="1">INDEX(Apps!$A$2:'Apps'!$A$20,RANDBETWEEN(1,ROWS(Apps!$A$2:'Apps'!$A$20)),1)</f>
        <v>SM</v>
      </c>
    </row>
    <row r="7774" spans="1:2" x14ac:dyDescent="0.2">
      <c r="A7774" t="str" cm="1">
        <f t="array" aca="1" ref="A7774" ca="1">INDEX(Users!$A$2:'Users'!$A$2001,RANDBETWEEN(1,ROWS(Users!$A$2:'Users'!$A$2001)),1)</f>
        <v>Salma</v>
      </c>
      <c r="B7774" t="str" cm="1">
        <f t="array" aca="1" ref="B7774" ca="1">INDEX(Apps!$A$2:'Apps'!$A$20,RANDBETWEEN(1,ROWS(Apps!$A$2:'Apps'!$A$20)),1)</f>
        <v>CyberDuck</v>
      </c>
    </row>
    <row r="7775" spans="1:2" x14ac:dyDescent="0.2">
      <c r="A7775" t="str" cm="1">
        <f t="array" aca="1" ref="A7775" ca="1">INDEX(Users!$A$2:'Users'!$A$2001,RANDBETWEEN(1,ROWS(Users!$A$2:'Users'!$A$2001)),1)</f>
        <v>Mitchell</v>
      </c>
      <c r="B7775" t="str" cm="1">
        <f t="array" aca="1" ref="B7775" ca="1">INDEX(Apps!$A$2:'Apps'!$A$20,RANDBETWEEN(1,ROWS(Apps!$A$2:'Apps'!$A$20)),1)</f>
        <v>Mail</v>
      </c>
    </row>
    <row r="7776" spans="1:2" x14ac:dyDescent="0.2">
      <c r="A7776" t="str" cm="1">
        <f t="array" aca="1" ref="A7776" ca="1">INDEX(Users!$A$2:'Users'!$A$2001,RANDBETWEEN(1,ROWS(Users!$A$2:'Users'!$A$2001)),1)</f>
        <v>Dahlia</v>
      </c>
      <c r="B7776" t="str" cm="1">
        <f t="array" aca="1" ref="B7776" ca="1">INDEX(Apps!$A$2:'Apps'!$A$20,RANDBETWEEN(1,ROWS(Apps!$A$2:'Apps'!$A$20)),1)</f>
        <v>PowerPoint</v>
      </c>
    </row>
    <row r="7777" spans="1:2" x14ac:dyDescent="0.2">
      <c r="A7777" t="str" cm="1">
        <f t="array" aca="1" ref="A7777" ca="1">INDEX(Users!$A$2:'Users'!$A$2001,RANDBETWEEN(1,ROWS(Users!$A$2:'Users'!$A$2001)),1)</f>
        <v>Leanna</v>
      </c>
      <c r="B7777" t="str" cm="1">
        <f t="array" aca="1" ref="B7777" ca="1">INDEX(Apps!$A$2:'Apps'!$A$20,RANDBETWEEN(1,ROWS(Apps!$A$2:'Apps'!$A$20)),1)</f>
        <v>Facebook</v>
      </c>
    </row>
    <row r="7778" spans="1:2" x14ac:dyDescent="0.2">
      <c r="A7778" t="str" cm="1">
        <f t="array" aca="1" ref="A7778" ca="1">INDEX(Users!$A$2:'Users'!$A$2001,RANDBETWEEN(1,ROWS(Users!$A$2:'Users'!$A$2001)),1)</f>
        <v>Sterling</v>
      </c>
      <c r="B7778" t="str" cm="1">
        <f t="array" aca="1" ref="B7778" ca="1">INDEX(Apps!$A$2:'Apps'!$A$20,RANDBETWEEN(1,ROWS(Apps!$A$2:'Apps'!$A$20)),1)</f>
        <v>CyberDuck</v>
      </c>
    </row>
    <row r="7779" spans="1:2" x14ac:dyDescent="0.2">
      <c r="A7779" t="str" cm="1">
        <f t="array" aca="1" ref="A7779" ca="1">INDEX(Users!$A$2:'Users'!$A$2001,RANDBETWEEN(1,ROWS(Users!$A$2:'Users'!$A$2001)),1)</f>
        <v>Mohamed</v>
      </c>
      <c r="B7779" t="str" cm="1">
        <f t="array" aca="1" ref="B7779" ca="1">INDEX(Apps!$A$2:'Apps'!$A$20,RANDBETWEEN(1,ROWS(Apps!$A$2:'Apps'!$A$20)),1)</f>
        <v>Vmware</v>
      </c>
    </row>
    <row r="7780" spans="1:2" x14ac:dyDescent="0.2">
      <c r="A7780" t="str" cm="1">
        <f t="array" aca="1" ref="A7780" ca="1">INDEX(Users!$A$2:'Users'!$A$2001,RANDBETWEEN(1,ROWS(Users!$A$2:'Users'!$A$2001)),1)</f>
        <v>Amayah</v>
      </c>
      <c r="B7780" t="str" cm="1">
        <f t="array" aca="1" ref="B7780" ca="1">INDEX(Apps!$A$2:'Apps'!$A$20,RANDBETWEEN(1,ROWS(Apps!$A$2:'Apps'!$A$20)),1)</f>
        <v>SM</v>
      </c>
    </row>
    <row r="7781" spans="1:2" x14ac:dyDescent="0.2">
      <c r="A7781" t="str" cm="1">
        <f t="array" aca="1" ref="A7781" ca="1">INDEX(Users!$A$2:'Users'!$A$2001,RANDBETWEEN(1,ROWS(Users!$A$2:'Users'!$A$2001)),1)</f>
        <v>Azariah</v>
      </c>
      <c r="B7781" t="str" cm="1">
        <f t="array" aca="1" ref="B7781" ca="1">INDEX(Apps!$A$2:'Apps'!$A$20,RANDBETWEEN(1,ROWS(Apps!$A$2:'Apps'!$A$20)),1)</f>
        <v>Vscode</v>
      </c>
    </row>
    <row r="7782" spans="1:2" x14ac:dyDescent="0.2">
      <c r="A7782" t="str" cm="1">
        <f t="array" aca="1" ref="A7782" ca="1">INDEX(Users!$A$2:'Users'!$A$2001,RANDBETWEEN(1,ROWS(Users!$A$2:'Users'!$A$2001)),1)</f>
        <v>Joyce</v>
      </c>
      <c r="B7782" t="str" cm="1">
        <f t="array" aca="1" ref="B7782" ca="1">INDEX(Apps!$A$2:'Apps'!$A$20,RANDBETWEEN(1,ROWS(Apps!$A$2:'Apps'!$A$20)),1)</f>
        <v>Safari</v>
      </c>
    </row>
    <row r="7783" spans="1:2" x14ac:dyDescent="0.2">
      <c r="A7783" t="str" cm="1">
        <f t="array" aca="1" ref="A7783" ca="1">INDEX(Users!$A$2:'Users'!$A$2001,RANDBETWEEN(1,ROWS(Users!$A$2:'Users'!$A$2001)),1)</f>
        <v>Davina</v>
      </c>
      <c r="B7783" t="str" cm="1">
        <f t="array" aca="1" ref="B7783" ca="1">INDEX(Apps!$A$2:'Apps'!$A$20,RANDBETWEEN(1,ROWS(Apps!$A$2:'Apps'!$A$20)),1)</f>
        <v>SM</v>
      </c>
    </row>
    <row r="7784" spans="1:2" x14ac:dyDescent="0.2">
      <c r="A7784" t="str" cm="1">
        <f t="array" aca="1" ref="A7784" ca="1">INDEX(Users!$A$2:'Users'!$A$2001,RANDBETWEEN(1,ROWS(Users!$A$2:'Users'!$A$2001)),1)</f>
        <v>Meilani</v>
      </c>
      <c r="B7784" t="str" cm="1">
        <f t="array" aca="1" ref="B7784" ca="1">INDEX(Apps!$A$2:'Apps'!$A$20,RANDBETWEEN(1,ROWS(Apps!$A$2:'Apps'!$A$20)),1)</f>
        <v>Vmware</v>
      </c>
    </row>
    <row r="7785" spans="1:2" x14ac:dyDescent="0.2">
      <c r="A7785" t="str" cm="1">
        <f t="array" aca="1" ref="A7785" ca="1">INDEX(Users!$A$2:'Users'!$A$2001,RANDBETWEEN(1,ROWS(Users!$A$2:'Users'!$A$2001)),1)</f>
        <v>Santana</v>
      </c>
      <c r="B7785" t="str" cm="1">
        <f t="array" aca="1" ref="B7785" ca="1">INDEX(Apps!$A$2:'Apps'!$A$20,RANDBETWEEN(1,ROWS(Apps!$A$2:'Apps'!$A$20)),1)</f>
        <v>Safari</v>
      </c>
    </row>
    <row r="7786" spans="1:2" x14ac:dyDescent="0.2">
      <c r="A7786" t="str" cm="1">
        <f t="array" aca="1" ref="A7786" ca="1">INDEX(Users!$A$2:'Users'!$A$2001,RANDBETWEEN(1,ROWS(Users!$A$2:'Users'!$A$2001)),1)</f>
        <v>Kiera</v>
      </c>
      <c r="B7786" t="str" cm="1">
        <f t="array" aca="1" ref="B7786" ca="1">INDEX(Apps!$A$2:'Apps'!$A$20,RANDBETWEEN(1,ROWS(Apps!$A$2:'Apps'!$A$20)),1)</f>
        <v>Safari</v>
      </c>
    </row>
    <row r="7787" spans="1:2" x14ac:dyDescent="0.2">
      <c r="A7787" t="str" cm="1">
        <f t="array" aca="1" ref="A7787" ca="1">INDEX(Users!$A$2:'Users'!$A$2001,RANDBETWEEN(1,ROWS(Users!$A$2:'Users'!$A$2001)),1)</f>
        <v>Lillian</v>
      </c>
      <c r="B7787" t="str" cm="1">
        <f t="array" aca="1" ref="B7787" ca="1">INDEX(Apps!$A$2:'Apps'!$A$20,RANDBETWEEN(1,ROWS(Apps!$A$2:'Apps'!$A$20)),1)</f>
        <v>Safari</v>
      </c>
    </row>
    <row r="7788" spans="1:2" x14ac:dyDescent="0.2">
      <c r="A7788" t="str" cm="1">
        <f t="array" aca="1" ref="A7788" ca="1">INDEX(Users!$A$2:'Users'!$A$2001,RANDBETWEEN(1,ROWS(Users!$A$2:'Users'!$A$2001)),1)</f>
        <v>Danielle</v>
      </c>
      <c r="B7788" t="str" cm="1">
        <f t="array" aca="1" ref="B7788" ca="1">INDEX(Apps!$A$2:'Apps'!$A$20,RANDBETWEEN(1,ROWS(Apps!$A$2:'Apps'!$A$20)),1)</f>
        <v>EverNote</v>
      </c>
    </row>
    <row r="7789" spans="1:2" x14ac:dyDescent="0.2">
      <c r="A7789" t="str" cm="1">
        <f t="array" aca="1" ref="A7789" ca="1">INDEX(Users!$A$2:'Users'!$A$2001,RANDBETWEEN(1,ROWS(Users!$A$2:'Users'!$A$2001)),1)</f>
        <v>Harlem</v>
      </c>
      <c r="B7789" t="str" cm="1">
        <f t="array" aca="1" ref="B7789" ca="1">INDEX(Apps!$A$2:'Apps'!$A$20,RANDBETWEEN(1,ROWS(Apps!$A$2:'Apps'!$A$20)),1)</f>
        <v>EverNote</v>
      </c>
    </row>
    <row r="7790" spans="1:2" x14ac:dyDescent="0.2">
      <c r="A7790" t="str" cm="1">
        <f t="array" aca="1" ref="A7790" ca="1">INDEX(Users!$A$2:'Users'!$A$2001,RANDBETWEEN(1,ROWS(Users!$A$2:'Users'!$A$2001)),1)</f>
        <v>Nikolas</v>
      </c>
      <c r="B7790" t="str" cm="1">
        <f t="array" aca="1" ref="B7790" ca="1">INDEX(Apps!$A$2:'Apps'!$A$20,RANDBETWEEN(1,ROWS(Apps!$A$2:'Apps'!$A$20)),1)</f>
        <v>Putty</v>
      </c>
    </row>
    <row r="7791" spans="1:2" x14ac:dyDescent="0.2">
      <c r="A7791" t="str" cm="1">
        <f t="array" aca="1" ref="A7791" ca="1">INDEX(Users!$A$2:'Users'!$A$2001,RANDBETWEEN(1,ROWS(Users!$A$2:'Users'!$A$2001)),1)</f>
        <v>Roger</v>
      </c>
      <c r="B7791" t="str" cm="1">
        <f t="array" aca="1" ref="B7791" ca="1">INDEX(Apps!$A$2:'Apps'!$A$20,RANDBETWEEN(1,ROWS(Apps!$A$2:'Apps'!$A$20)),1)</f>
        <v>Excel</v>
      </c>
    </row>
    <row r="7792" spans="1:2" x14ac:dyDescent="0.2">
      <c r="A7792" t="str" cm="1">
        <f t="array" aca="1" ref="A7792" ca="1">INDEX(Users!$A$2:'Users'!$A$2001,RANDBETWEEN(1,ROWS(Users!$A$2:'Users'!$A$2001)),1)</f>
        <v>Finnley</v>
      </c>
      <c r="B7792" t="str" cm="1">
        <f t="array" aca="1" ref="B7792" ca="1">INDEX(Apps!$A$2:'Apps'!$A$20,RANDBETWEEN(1,ROWS(Apps!$A$2:'Apps'!$A$20)),1)</f>
        <v>PowerPoint</v>
      </c>
    </row>
    <row r="7793" spans="1:2" x14ac:dyDescent="0.2">
      <c r="A7793" t="str" cm="1">
        <f t="array" aca="1" ref="A7793" ca="1">INDEX(Users!$A$2:'Users'!$A$2001,RANDBETWEEN(1,ROWS(Users!$A$2:'Users'!$A$2001)),1)</f>
        <v>Kylee</v>
      </c>
      <c r="B7793" t="str" cm="1">
        <f t="array" aca="1" ref="B7793" ca="1">INDEX(Apps!$A$2:'Apps'!$A$20,RANDBETWEEN(1,ROWS(Apps!$A$2:'Apps'!$A$20)),1)</f>
        <v>PowerPoint</v>
      </c>
    </row>
    <row r="7794" spans="1:2" x14ac:dyDescent="0.2">
      <c r="A7794" t="str" cm="1">
        <f t="array" aca="1" ref="A7794" ca="1">INDEX(Users!$A$2:'Users'!$A$2001,RANDBETWEEN(1,ROWS(Users!$A$2:'Users'!$A$2001)),1)</f>
        <v>Jane</v>
      </c>
      <c r="B7794" t="str" cm="1">
        <f t="array" aca="1" ref="B7794" ca="1">INDEX(Apps!$A$2:'Apps'!$A$20,RANDBETWEEN(1,ROWS(Apps!$A$2:'Apps'!$A$20)),1)</f>
        <v>Vscode</v>
      </c>
    </row>
    <row r="7795" spans="1:2" x14ac:dyDescent="0.2">
      <c r="A7795" t="str" cm="1">
        <f t="array" aca="1" ref="A7795" ca="1">INDEX(Users!$A$2:'Users'!$A$2001,RANDBETWEEN(1,ROWS(Users!$A$2:'Users'!$A$2001)),1)</f>
        <v>Jaylee</v>
      </c>
      <c r="B7795" t="str" cm="1">
        <f t="array" aca="1" ref="B7795" ca="1">INDEX(Apps!$A$2:'Apps'!$A$20,RANDBETWEEN(1,ROWS(Apps!$A$2:'Apps'!$A$20)),1)</f>
        <v>Putty</v>
      </c>
    </row>
    <row r="7796" spans="1:2" x14ac:dyDescent="0.2">
      <c r="A7796" t="str" cm="1">
        <f t="array" aca="1" ref="A7796" ca="1">INDEX(Users!$A$2:'Users'!$A$2001,RANDBETWEEN(1,ROWS(Users!$A$2:'Users'!$A$2001)),1)</f>
        <v>Ahmir</v>
      </c>
      <c r="B7796" t="str" cm="1">
        <f t="array" aca="1" ref="B7796" ca="1">INDEX(Apps!$A$2:'Apps'!$A$20,RANDBETWEEN(1,ROWS(Apps!$A$2:'Apps'!$A$20)),1)</f>
        <v>Safari</v>
      </c>
    </row>
    <row r="7797" spans="1:2" x14ac:dyDescent="0.2">
      <c r="A7797" t="str" cm="1">
        <f t="array" aca="1" ref="A7797" ca="1">INDEX(Users!$A$2:'Users'!$A$2001,RANDBETWEEN(1,ROWS(Users!$A$2:'Users'!$A$2001)),1)</f>
        <v>Rome</v>
      </c>
      <c r="B7797" t="str" cm="1">
        <f t="array" aca="1" ref="B7797" ca="1">INDEX(Apps!$A$2:'Apps'!$A$20,RANDBETWEEN(1,ROWS(Apps!$A$2:'Apps'!$A$20)),1)</f>
        <v>Sublime</v>
      </c>
    </row>
    <row r="7798" spans="1:2" x14ac:dyDescent="0.2">
      <c r="A7798" t="str" cm="1">
        <f t="array" aca="1" ref="A7798" ca="1">INDEX(Users!$A$2:'Users'!$A$2001,RANDBETWEEN(1,ROWS(Users!$A$2:'Users'!$A$2001)),1)</f>
        <v>Maximo</v>
      </c>
      <c r="B7798" t="str" cm="1">
        <f t="array" aca="1" ref="B7798" ca="1">INDEX(Apps!$A$2:'Apps'!$A$20,RANDBETWEEN(1,ROWS(Apps!$A$2:'Apps'!$A$20)),1)</f>
        <v>SM</v>
      </c>
    </row>
    <row r="7799" spans="1:2" x14ac:dyDescent="0.2">
      <c r="A7799" t="str" cm="1">
        <f t="array" aca="1" ref="A7799" ca="1">INDEX(Users!$A$2:'Users'!$A$2001,RANDBETWEEN(1,ROWS(Users!$A$2:'Users'!$A$2001)),1)</f>
        <v>Layne</v>
      </c>
      <c r="B7799" t="str" cm="1">
        <f t="array" aca="1" ref="B7799" ca="1">INDEX(Apps!$A$2:'Apps'!$A$20,RANDBETWEEN(1,ROWS(Apps!$A$2:'Apps'!$A$20)),1)</f>
        <v>Sublime</v>
      </c>
    </row>
    <row r="7800" spans="1:2" x14ac:dyDescent="0.2">
      <c r="A7800" t="str" cm="1">
        <f t="array" aca="1" ref="A7800" ca="1">INDEX(Users!$A$2:'Users'!$A$2001,RANDBETWEEN(1,ROWS(Users!$A$2:'Users'!$A$2001)),1)</f>
        <v>Sawyer</v>
      </c>
      <c r="B7800" t="str" cm="1">
        <f t="array" aca="1" ref="B7800" ca="1">INDEX(Apps!$A$2:'Apps'!$A$20,RANDBETWEEN(1,ROWS(Apps!$A$2:'Apps'!$A$20)),1)</f>
        <v>Finance</v>
      </c>
    </row>
    <row r="7801" spans="1:2" x14ac:dyDescent="0.2">
      <c r="A7801" t="str" cm="1">
        <f t="array" aca="1" ref="A7801" ca="1">INDEX(Users!$A$2:'Users'!$A$2001,RANDBETWEEN(1,ROWS(Users!$A$2:'Users'!$A$2001)),1)</f>
        <v>Dominik</v>
      </c>
      <c r="B7801" t="str" cm="1">
        <f t="array" aca="1" ref="B7801" ca="1">INDEX(Apps!$A$2:'Apps'!$A$20,RANDBETWEEN(1,ROWS(Apps!$A$2:'Apps'!$A$20)),1)</f>
        <v>Putty</v>
      </c>
    </row>
    <row r="7802" spans="1:2" x14ac:dyDescent="0.2">
      <c r="A7802" t="str" cm="1">
        <f t="array" aca="1" ref="A7802" ca="1">INDEX(Users!$A$2:'Users'!$A$2001,RANDBETWEEN(1,ROWS(Users!$A$2:'Users'!$A$2001)),1)</f>
        <v>Samir</v>
      </c>
      <c r="B7802" t="str" cm="1">
        <f t="array" aca="1" ref="B7802" ca="1">INDEX(Apps!$A$2:'Apps'!$A$20,RANDBETWEEN(1,ROWS(Apps!$A$2:'Apps'!$A$20)),1)</f>
        <v>Facebook</v>
      </c>
    </row>
    <row r="7803" spans="1:2" x14ac:dyDescent="0.2">
      <c r="A7803" t="str" cm="1">
        <f t="array" aca="1" ref="A7803" ca="1">INDEX(Users!$A$2:'Users'!$A$2001,RANDBETWEEN(1,ROWS(Users!$A$2:'Users'!$A$2001)),1)</f>
        <v>Zoie</v>
      </c>
      <c r="B7803" t="str" cm="1">
        <f t="array" aca="1" ref="B7803" ca="1">INDEX(Apps!$A$2:'Apps'!$A$20,RANDBETWEEN(1,ROWS(Apps!$A$2:'Apps'!$A$20)),1)</f>
        <v>Google</v>
      </c>
    </row>
    <row r="7804" spans="1:2" x14ac:dyDescent="0.2">
      <c r="A7804" t="str" cm="1">
        <f t="array" aca="1" ref="A7804" ca="1">INDEX(Users!$A$2:'Users'!$A$2001,RANDBETWEEN(1,ROWS(Users!$A$2:'Users'!$A$2001)),1)</f>
        <v>Victoria</v>
      </c>
      <c r="B7804" t="str" cm="1">
        <f t="array" aca="1" ref="B7804" ca="1">INDEX(Apps!$A$2:'Apps'!$A$20,RANDBETWEEN(1,ROWS(Apps!$A$2:'Apps'!$A$20)),1)</f>
        <v>FileZilla</v>
      </c>
    </row>
    <row r="7805" spans="1:2" x14ac:dyDescent="0.2">
      <c r="A7805" t="str" cm="1">
        <f t="array" aca="1" ref="A7805" ca="1">INDEX(Users!$A$2:'Users'!$A$2001,RANDBETWEEN(1,ROWS(Users!$A$2:'Users'!$A$2001)),1)</f>
        <v>Grace</v>
      </c>
      <c r="B7805" t="str" cm="1">
        <f t="array" aca="1" ref="B7805" ca="1">INDEX(Apps!$A$2:'Apps'!$A$20,RANDBETWEEN(1,ROWS(Apps!$A$2:'Apps'!$A$20)),1)</f>
        <v>Facebook</v>
      </c>
    </row>
    <row r="7806" spans="1:2" x14ac:dyDescent="0.2">
      <c r="A7806" t="str" cm="1">
        <f t="array" aca="1" ref="A7806" ca="1">INDEX(Users!$A$2:'Users'!$A$2001,RANDBETWEEN(1,ROWS(Users!$A$2:'Users'!$A$2001)),1)</f>
        <v>Jacqueline</v>
      </c>
      <c r="B7806" t="str" cm="1">
        <f t="array" aca="1" ref="B7806" ca="1">INDEX(Apps!$A$2:'Apps'!$A$20,RANDBETWEEN(1,ROWS(Apps!$A$2:'Apps'!$A$20)),1)</f>
        <v>Excel</v>
      </c>
    </row>
    <row r="7807" spans="1:2" x14ac:dyDescent="0.2">
      <c r="A7807" t="str" cm="1">
        <f t="array" aca="1" ref="A7807" ca="1">INDEX(Users!$A$2:'Users'!$A$2001,RANDBETWEEN(1,ROWS(Users!$A$2:'Users'!$A$2001)),1)</f>
        <v>Douglas</v>
      </c>
      <c r="B7807" t="str" cm="1">
        <f t="array" aca="1" ref="B7807" ca="1">INDEX(Apps!$A$2:'Apps'!$A$20,RANDBETWEEN(1,ROWS(Apps!$A$2:'Apps'!$A$20)),1)</f>
        <v>CyberDuck</v>
      </c>
    </row>
    <row r="7808" spans="1:2" x14ac:dyDescent="0.2">
      <c r="A7808" t="str" cm="1">
        <f t="array" aca="1" ref="A7808" ca="1">INDEX(Users!$A$2:'Users'!$A$2001,RANDBETWEEN(1,ROWS(Users!$A$2:'Users'!$A$2001)),1)</f>
        <v>Huxley</v>
      </c>
      <c r="B7808" t="str" cm="1">
        <f t="array" aca="1" ref="B7808" ca="1">INDEX(Apps!$A$2:'Apps'!$A$20,RANDBETWEEN(1,ROWS(Apps!$A$2:'Apps'!$A$20)),1)</f>
        <v>PowerPoint</v>
      </c>
    </row>
    <row r="7809" spans="1:2" x14ac:dyDescent="0.2">
      <c r="A7809" t="str" cm="1">
        <f t="array" aca="1" ref="A7809" ca="1">INDEX(Users!$A$2:'Users'!$A$2001,RANDBETWEEN(1,ROWS(Users!$A$2:'Users'!$A$2001)),1)</f>
        <v>Bristol</v>
      </c>
      <c r="B7809" t="str" cm="1">
        <f t="array" aca="1" ref="B7809" ca="1">INDEX(Apps!$A$2:'Apps'!$A$20,RANDBETWEEN(1,ROWS(Apps!$A$2:'Apps'!$A$20)),1)</f>
        <v>Vscode</v>
      </c>
    </row>
    <row r="7810" spans="1:2" x14ac:dyDescent="0.2">
      <c r="A7810" t="str" cm="1">
        <f t="array" aca="1" ref="A7810" ca="1">INDEX(Users!$A$2:'Users'!$A$2001,RANDBETWEEN(1,ROWS(Users!$A$2:'Users'!$A$2001)),1)</f>
        <v>Jada</v>
      </c>
      <c r="B7810" t="str" cm="1">
        <f t="array" aca="1" ref="B7810" ca="1">INDEX(Apps!$A$2:'Apps'!$A$20,RANDBETWEEN(1,ROWS(Apps!$A$2:'Apps'!$A$20)),1)</f>
        <v>CW</v>
      </c>
    </row>
    <row r="7811" spans="1:2" x14ac:dyDescent="0.2">
      <c r="A7811" t="str" cm="1">
        <f t="array" aca="1" ref="A7811" ca="1">INDEX(Users!$A$2:'Users'!$A$2001,RANDBETWEEN(1,ROWS(Users!$A$2:'Users'!$A$2001)),1)</f>
        <v>Jericho</v>
      </c>
      <c r="B7811" t="str" cm="1">
        <f t="array" aca="1" ref="B7811" ca="1">INDEX(Apps!$A$2:'Apps'!$A$20,RANDBETWEEN(1,ROWS(Apps!$A$2:'Apps'!$A$20)),1)</f>
        <v>Vscode</v>
      </c>
    </row>
    <row r="7812" spans="1:2" x14ac:dyDescent="0.2">
      <c r="A7812" t="str" cm="1">
        <f t="array" aca="1" ref="A7812" ca="1">INDEX(Users!$A$2:'Users'!$A$2001,RANDBETWEEN(1,ROWS(Users!$A$2:'Users'!$A$2001)),1)</f>
        <v>Ryann</v>
      </c>
      <c r="B7812" t="str" cm="1">
        <f t="array" aca="1" ref="B7812" ca="1">INDEX(Apps!$A$2:'Apps'!$A$20,RANDBETWEEN(1,ROWS(Apps!$A$2:'Apps'!$A$20)),1)</f>
        <v>CW</v>
      </c>
    </row>
    <row r="7813" spans="1:2" x14ac:dyDescent="0.2">
      <c r="A7813" t="str" cm="1">
        <f t="array" aca="1" ref="A7813" ca="1">INDEX(Users!$A$2:'Users'!$A$2001,RANDBETWEEN(1,ROWS(Users!$A$2:'Users'!$A$2001)),1)</f>
        <v>Maren</v>
      </c>
      <c r="B7813" t="str" cm="1">
        <f t="array" aca="1" ref="B7813" ca="1">INDEX(Apps!$A$2:'Apps'!$A$20,RANDBETWEEN(1,ROWS(Apps!$A$2:'Apps'!$A$20)),1)</f>
        <v>Putty</v>
      </c>
    </row>
    <row r="7814" spans="1:2" x14ac:dyDescent="0.2">
      <c r="A7814" t="str" cm="1">
        <f t="array" aca="1" ref="A7814" ca="1">INDEX(Users!$A$2:'Users'!$A$2001,RANDBETWEEN(1,ROWS(Users!$A$2:'Users'!$A$2001)),1)</f>
        <v>Ares</v>
      </c>
      <c r="B7814" t="str" cm="1">
        <f t="array" aca="1" ref="B7814" ca="1">INDEX(Apps!$A$2:'Apps'!$A$20,RANDBETWEEN(1,ROWS(Apps!$A$2:'Apps'!$A$20)),1)</f>
        <v>Sublime</v>
      </c>
    </row>
    <row r="7815" spans="1:2" x14ac:dyDescent="0.2">
      <c r="A7815" t="str" cm="1">
        <f t="array" aca="1" ref="A7815" ca="1">INDEX(Users!$A$2:'Users'!$A$2001,RANDBETWEEN(1,ROWS(Users!$A$2:'Users'!$A$2001)),1)</f>
        <v>River</v>
      </c>
      <c r="B7815" t="str" cm="1">
        <f t="array" aca="1" ref="B7815" ca="1">INDEX(Apps!$A$2:'Apps'!$A$20,RANDBETWEEN(1,ROWS(Apps!$A$2:'Apps'!$A$20)),1)</f>
        <v>EverNote</v>
      </c>
    </row>
    <row r="7816" spans="1:2" x14ac:dyDescent="0.2">
      <c r="A7816" t="str" cm="1">
        <f t="array" aca="1" ref="A7816" ca="1">INDEX(Users!$A$2:'Users'!$A$2001,RANDBETWEEN(1,ROWS(Users!$A$2:'Users'!$A$2001)),1)</f>
        <v>Arabella</v>
      </c>
      <c r="B7816" t="str" cm="1">
        <f t="array" aca="1" ref="B7816" ca="1">INDEX(Apps!$A$2:'Apps'!$A$20,RANDBETWEEN(1,ROWS(Apps!$A$2:'Apps'!$A$20)),1)</f>
        <v>Sublime</v>
      </c>
    </row>
    <row r="7817" spans="1:2" x14ac:dyDescent="0.2">
      <c r="A7817" t="str" cm="1">
        <f t="array" aca="1" ref="A7817" ca="1">INDEX(Users!$A$2:'Users'!$A$2001,RANDBETWEEN(1,ROWS(Users!$A$2:'Users'!$A$2001)),1)</f>
        <v>Ariel</v>
      </c>
      <c r="B7817" t="str" cm="1">
        <f t="array" aca="1" ref="B7817" ca="1">INDEX(Apps!$A$2:'Apps'!$A$20,RANDBETWEEN(1,ROWS(Apps!$A$2:'Apps'!$A$20)),1)</f>
        <v>Safari</v>
      </c>
    </row>
    <row r="7818" spans="1:2" x14ac:dyDescent="0.2">
      <c r="A7818" t="str" cm="1">
        <f t="array" aca="1" ref="A7818" ca="1">INDEX(Users!$A$2:'Users'!$A$2001,RANDBETWEEN(1,ROWS(Users!$A$2:'Users'!$A$2001)),1)</f>
        <v>Cory</v>
      </c>
      <c r="B7818" t="str" cm="1">
        <f t="array" aca="1" ref="B7818" ca="1">INDEX(Apps!$A$2:'Apps'!$A$20,RANDBETWEEN(1,ROWS(Apps!$A$2:'Apps'!$A$20)),1)</f>
        <v>Vscode</v>
      </c>
    </row>
    <row r="7819" spans="1:2" x14ac:dyDescent="0.2">
      <c r="A7819" t="str" cm="1">
        <f t="array" aca="1" ref="A7819" ca="1">INDEX(Users!$A$2:'Users'!$A$2001,RANDBETWEEN(1,ROWS(Users!$A$2:'Users'!$A$2001)),1)</f>
        <v>Saige</v>
      </c>
      <c r="B7819" t="str" cm="1">
        <f t="array" aca="1" ref="B7819" ca="1">INDEX(Apps!$A$2:'Apps'!$A$20,RANDBETWEEN(1,ROWS(Apps!$A$2:'Apps'!$A$20)),1)</f>
        <v>Mail</v>
      </c>
    </row>
    <row r="7820" spans="1:2" x14ac:dyDescent="0.2">
      <c r="A7820" t="str" cm="1">
        <f t="array" aca="1" ref="A7820" ca="1">INDEX(Users!$A$2:'Users'!$A$2001,RANDBETWEEN(1,ROWS(Users!$A$2:'Users'!$A$2001)),1)</f>
        <v>Ariel</v>
      </c>
      <c r="B7820" t="str" cm="1">
        <f t="array" aca="1" ref="B7820" ca="1">INDEX(Apps!$A$2:'Apps'!$A$20,RANDBETWEEN(1,ROWS(Apps!$A$2:'Apps'!$A$20)),1)</f>
        <v>Excel</v>
      </c>
    </row>
    <row r="7821" spans="1:2" x14ac:dyDescent="0.2">
      <c r="A7821" t="str" cm="1">
        <f t="array" aca="1" ref="A7821" ca="1">INDEX(Users!$A$2:'Users'!$A$2001,RANDBETWEEN(1,ROWS(Users!$A$2:'Users'!$A$2001)),1)</f>
        <v>Sutton</v>
      </c>
      <c r="B7821" t="str" cm="1">
        <f t="array" aca="1" ref="B7821" ca="1">INDEX(Apps!$A$2:'Apps'!$A$20,RANDBETWEEN(1,ROWS(Apps!$A$2:'Apps'!$A$20)),1)</f>
        <v>SM</v>
      </c>
    </row>
    <row r="7822" spans="1:2" x14ac:dyDescent="0.2">
      <c r="A7822" t="str" cm="1">
        <f t="array" aca="1" ref="A7822" ca="1">INDEX(Users!$A$2:'Users'!$A$2001,RANDBETWEEN(1,ROWS(Users!$A$2:'Users'!$A$2001)),1)</f>
        <v>Dixie</v>
      </c>
      <c r="B7822" t="str" cm="1">
        <f t="array" aca="1" ref="B7822" ca="1">INDEX(Apps!$A$2:'Apps'!$A$20,RANDBETWEEN(1,ROWS(Apps!$A$2:'Apps'!$A$20)),1)</f>
        <v>Atom</v>
      </c>
    </row>
    <row r="7823" spans="1:2" x14ac:dyDescent="0.2">
      <c r="A7823" t="str" cm="1">
        <f t="array" aca="1" ref="A7823" ca="1">INDEX(Users!$A$2:'Users'!$A$2001,RANDBETWEEN(1,ROWS(Users!$A$2:'Users'!$A$2001)),1)</f>
        <v>Bailee</v>
      </c>
      <c r="B7823" t="str" cm="1">
        <f t="array" aca="1" ref="B7823" ca="1">INDEX(Apps!$A$2:'Apps'!$A$20,RANDBETWEEN(1,ROWS(Apps!$A$2:'Apps'!$A$20)),1)</f>
        <v>Word</v>
      </c>
    </row>
    <row r="7824" spans="1:2" x14ac:dyDescent="0.2">
      <c r="A7824" t="str" cm="1">
        <f t="array" aca="1" ref="A7824" ca="1">INDEX(Users!$A$2:'Users'!$A$2001,RANDBETWEEN(1,ROWS(Users!$A$2:'Users'!$A$2001)),1)</f>
        <v>Isabelle</v>
      </c>
      <c r="B7824" t="str" cm="1">
        <f t="array" aca="1" ref="B7824" ca="1">INDEX(Apps!$A$2:'Apps'!$A$20,RANDBETWEEN(1,ROWS(Apps!$A$2:'Apps'!$A$20)),1)</f>
        <v>Vscode</v>
      </c>
    </row>
    <row r="7825" spans="1:2" x14ac:dyDescent="0.2">
      <c r="A7825" t="str" cm="1">
        <f t="array" aca="1" ref="A7825" ca="1">INDEX(Users!$A$2:'Users'!$A$2001,RANDBETWEEN(1,ROWS(Users!$A$2:'Users'!$A$2001)),1)</f>
        <v>Laura</v>
      </c>
      <c r="B7825" t="str" cm="1">
        <f t="array" aca="1" ref="B7825" ca="1">INDEX(Apps!$A$2:'Apps'!$A$20,RANDBETWEEN(1,ROWS(Apps!$A$2:'Apps'!$A$20)),1)</f>
        <v>Vmware</v>
      </c>
    </row>
    <row r="7826" spans="1:2" x14ac:dyDescent="0.2">
      <c r="A7826" t="str" cm="1">
        <f t="array" aca="1" ref="A7826" ca="1">INDEX(Users!$A$2:'Users'!$A$2001,RANDBETWEEN(1,ROWS(Users!$A$2:'Users'!$A$2001)),1)</f>
        <v>Cyrus</v>
      </c>
      <c r="B7826" t="str" cm="1">
        <f t="array" aca="1" ref="B7826" ca="1">INDEX(Apps!$A$2:'Apps'!$A$20,RANDBETWEEN(1,ROWS(Apps!$A$2:'Apps'!$A$20)),1)</f>
        <v>CW</v>
      </c>
    </row>
    <row r="7827" spans="1:2" x14ac:dyDescent="0.2">
      <c r="A7827" t="str" cm="1">
        <f t="array" aca="1" ref="A7827" ca="1">INDEX(Users!$A$2:'Users'!$A$2001,RANDBETWEEN(1,ROWS(Users!$A$2:'Users'!$A$2001)),1)</f>
        <v>Sabrina</v>
      </c>
      <c r="B7827" t="str" cm="1">
        <f t="array" aca="1" ref="B7827" ca="1">INDEX(Apps!$A$2:'Apps'!$A$20,RANDBETWEEN(1,ROWS(Apps!$A$2:'Apps'!$A$20)),1)</f>
        <v>Putty</v>
      </c>
    </row>
    <row r="7828" spans="1:2" x14ac:dyDescent="0.2">
      <c r="A7828" t="str" cm="1">
        <f t="array" aca="1" ref="A7828" ca="1">INDEX(Users!$A$2:'Users'!$A$2001,RANDBETWEEN(1,ROWS(Users!$A$2:'Users'!$A$2001)),1)</f>
        <v>Walter</v>
      </c>
      <c r="B7828" t="str" cm="1">
        <f t="array" aca="1" ref="B7828" ca="1">INDEX(Apps!$A$2:'Apps'!$A$20,RANDBETWEEN(1,ROWS(Apps!$A$2:'Apps'!$A$20)),1)</f>
        <v>Secure</v>
      </c>
    </row>
    <row r="7829" spans="1:2" x14ac:dyDescent="0.2">
      <c r="A7829" t="str" cm="1">
        <f t="array" aca="1" ref="A7829" ca="1">INDEX(Users!$A$2:'Users'!$A$2001,RANDBETWEEN(1,ROWS(Users!$A$2:'Users'!$A$2001)),1)</f>
        <v>Annabelle</v>
      </c>
      <c r="B7829" t="str" cm="1">
        <f t="array" aca="1" ref="B7829" ca="1">INDEX(Apps!$A$2:'Apps'!$A$20,RANDBETWEEN(1,ROWS(Apps!$A$2:'Apps'!$A$20)),1)</f>
        <v>Secure</v>
      </c>
    </row>
    <row r="7830" spans="1:2" x14ac:dyDescent="0.2">
      <c r="A7830" t="str" cm="1">
        <f t="array" aca="1" ref="A7830" ca="1">INDEX(Users!$A$2:'Users'!$A$2001,RANDBETWEEN(1,ROWS(Users!$A$2:'Users'!$A$2001)),1)</f>
        <v>Soren</v>
      </c>
      <c r="B7830" t="str" cm="1">
        <f t="array" aca="1" ref="B7830" ca="1">INDEX(Apps!$A$2:'Apps'!$A$20,RANDBETWEEN(1,ROWS(Apps!$A$2:'Apps'!$A$20)),1)</f>
        <v>FileZilla</v>
      </c>
    </row>
    <row r="7831" spans="1:2" x14ac:dyDescent="0.2">
      <c r="A7831" t="str" cm="1">
        <f t="array" aca="1" ref="A7831" ca="1">INDEX(Users!$A$2:'Users'!$A$2001,RANDBETWEEN(1,ROWS(Users!$A$2:'Users'!$A$2001)),1)</f>
        <v>Hunter</v>
      </c>
      <c r="B7831" t="str" cm="1">
        <f t="array" aca="1" ref="B7831" ca="1">INDEX(Apps!$A$2:'Apps'!$A$20,RANDBETWEEN(1,ROWS(Apps!$A$2:'Apps'!$A$20)),1)</f>
        <v>Vmware</v>
      </c>
    </row>
    <row r="7832" spans="1:2" x14ac:dyDescent="0.2">
      <c r="A7832" t="str" cm="1">
        <f t="array" aca="1" ref="A7832" ca="1">INDEX(Users!$A$2:'Users'!$A$2001,RANDBETWEEN(1,ROWS(Users!$A$2:'Users'!$A$2001)),1)</f>
        <v>Maxwell</v>
      </c>
      <c r="B7832" t="str" cm="1">
        <f t="array" aca="1" ref="B7832" ca="1">INDEX(Apps!$A$2:'Apps'!$A$20,RANDBETWEEN(1,ROWS(Apps!$A$2:'Apps'!$A$20)),1)</f>
        <v>Putty</v>
      </c>
    </row>
    <row r="7833" spans="1:2" x14ac:dyDescent="0.2">
      <c r="A7833" t="str" cm="1">
        <f t="array" aca="1" ref="A7833" ca="1">INDEX(Users!$A$2:'Users'!$A$2001,RANDBETWEEN(1,ROWS(Users!$A$2:'Users'!$A$2001)),1)</f>
        <v>Ava</v>
      </c>
      <c r="B7833" t="str" cm="1">
        <f t="array" aca="1" ref="B7833" ca="1">INDEX(Apps!$A$2:'Apps'!$A$20,RANDBETWEEN(1,ROWS(Apps!$A$2:'Apps'!$A$20)),1)</f>
        <v>Vmware</v>
      </c>
    </row>
    <row r="7834" spans="1:2" x14ac:dyDescent="0.2">
      <c r="A7834" t="str" cm="1">
        <f t="array" aca="1" ref="A7834" ca="1">INDEX(Users!$A$2:'Users'!$A$2001,RANDBETWEEN(1,ROWS(Users!$A$2:'Users'!$A$2001)),1)</f>
        <v>Daphne</v>
      </c>
      <c r="B7834" t="str" cm="1">
        <f t="array" aca="1" ref="B7834" ca="1">INDEX(Apps!$A$2:'Apps'!$A$20,RANDBETWEEN(1,ROWS(Apps!$A$2:'Apps'!$A$20)),1)</f>
        <v>CW</v>
      </c>
    </row>
    <row r="7835" spans="1:2" x14ac:dyDescent="0.2">
      <c r="A7835" t="str" cm="1">
        <f t="array" aca="1" ref="A7835" ca="1">INDEX(Users!$A$2:'Users'!$A$2001,RANDBETWEEN(1,ROWS(Users!$A$2:'Users'!$A$2001)),1)</f>
        <v>Malaya</v>
      </c>
      <c r="B7835" t="str" cm="1">
        <f t="array" aca="1" ref="B7835" ca="1">INDEX(Apps!$A$2:'Apps'!$A$20,RANDBETWEEN(1,ROWS(Apps!$A$2:'Apps'!$A$20)),1)</f>
        <v>Word</v>
      </c>
    </row>
    <row r="7836" spans="1:2" x14ac:dyDescent="0.2">
      <c r="A7836" t="str" cm="1">
        <f t="array" aca="1" ref="A7836" ca="1">INDEX(Users!$A$2:'Users'!$A$2001,RANDBETWEEN(1,ROWS(Users!$A$2:'Users'!$A$2001)),1)</f>
        <v>Zendaya</v>
      </c>
      <c r="B7836" t="str" cm="1">
        <f t="array" aca="1" ref="B7836" ca="1">INDEX(Apps!$A$2:'Apps'!$A$20,RANDBETWEEN(1,ROWS(Apps!$A$2:'Apps'!$A$20)),1)</f>
        <v>Word</v>
      </c>
    </row>
    <row r="7837" spans="1:2" x14ac:dyDescent="0.2">
      <c r="A7837" t="str" cm="1">
        <f t="array" aca="1" ref="A7837" ca="1">INDEX(Users!$A$2:'Users'!$A$2001,RANDBETWEEN(1,ROWS(Users!$A$2:'Users'!$A$2001)),1)</f>
        <v>Raina</v>
      </c>
      <c r="B7837" t="str" cm="1">
        <f t="array" aca="1" ref="B7837" ca="1">INDEX(Apps!$A$2:'Apps'!$A$20,RANDBETWEEN(1,ROWS(Apps!$A$2:'Apps'!$A$20)),1)</f>
        <v>Finance</v>
      </c>
    </row>
    <row r="7838" spans="1:2" x14ac:dyDescent="0.2">
      <c r="A7838" t="str" cm="1">
        <f t="array" aca="1" ref="A7838" ca="1">INDEX(Users!$A$2:'Users'!$A$2001,RANDBETWEEN(1,ROWS(Users!$A$2:'Users'!$A$2001)),1)</f>
        <v>Lennon</v>
      </c>
      <c r="B7838" t="str" cm="1">
        <f t="array" aca="1" ref="B7838" ca="1">INDEX(Apps!$A$2:'Apps'!$A$20,RANDBETWEEN(1,ROWS(Apps!$A$2:'Apps'!$A$20)),1)</f>
        <v>FileZilla</v>
      </c>
    </row>
    <row r="7839" spans="1:2" x14ac:dyDescent="0.2">
      <c r="A7839" t="str" cm="1">
        <f t="array" aca="1" ref="A7839" ca="1">INDEX(Users!$A$2:'Users'!$A$2001,RANDBETWEEN(1,ROWS(Users!$A$2:'Users'!$A$2001)),1)</f>
        <v>Louie</v>
      </c>
      <c r="B7839" t="str" cm="1">
        <f t="array" aca="1" ref="B7839" ca="1">INDEX(Apps!$A$2:'Apps'!$A$20,RANDBETWEEN(1,ROWS(Apps!$A$2:'Apps'!$A$20)),1)</f>
        <v>CW</v>
      </c>
    </row>
    <row r="7840" spans="1:2" x14ac:dyDescent="0.2">
      <c r="A7840" t="str" cm="1">
        <f t="array" aca="1" ref="A7840" ca="1">INDEX(Users!$A$2:'Users'!$A$2001,RANDBETWEEN(1,ROWS(Users!$A$2:'Users'!$A$2001)),1)</f>
        <v>Valery</v>
      </c>
      <c r="B7840" t="str" cm="1">
        <f t="array" aca="1" ref="B7840" ca="1">INDEX(Apps!$A$2:'Apps'!$A$20,RANDBETWEEN(1,ROWS(Apps!$A$2:'Apps'!$A$20)),1)</f>
        <v>Vmware</v>
      </c>
    </row>
    <row r="7841" spans="1:2" x14ac:dyDescent="0.2">
      <c r="A7841" t="str" cm="1">
        <f t="array" aca="1" ref="A7841" ca="1">INDEX(Users!$A$2:'Users'!$A$2001,RANDBETWEEN(1,ROWS(Users!$A$2:'Users'!$A$2001)),1)</f>
        <v>Miley</v>
      </c>
      <c r="B7841" t="str" cm="1">
        <f t="array" aca="1" ref="B7841" ca="1">INDEX(Apps!$A$2:'Apps'!$A$20,RANDBETWEEN(1,ROWS(Apps!$A$2:'Apps'!$A$20)),1)</f>
        <v>Facebook</v>
      </c>
    </row>
    <row r="7842" spans="1:2" x14ac:dyDescent="0.2">
      <c r="A7842" t="str" cm="1">
        <f t="array" aca="1" ref="A7842" ca="1">INDEX(Users!$A$2:'Users'!$A$2001,RANDBETWEEN(1,ROWS(Users!$A$2:'Users'!$A$2001)),1)</f>
        <v>Sariah</v>
      </c>
      <c r="B7842" t="str" cm="1">
        <f t="array" aca="1" ref="B7842" ca="1">INDEX(Apps!$A$2:'Apps'!$A$20,RANDBETWEEN(1,ROWS(Apps!$A$2:'Apps'!$A$20)),1)</f>
        <v>Vmware</v>
      </c>
    </row>
    <row r="7843" spans="1:2" x14ac:dyDescent="0.2">
      <c r="A7843" t="str" cm="1">
        <f t="array" aca="1" ref="A7843" ca="1">INDEX(Users!$A$2:'Users'!$A$2001,RANDBETWEEN(1,ROWS(Users!$A$2:'Users'!$A$2001)),1)</f>
        <v>Niko</v>
      </c>
      <c r="B7843" t="str" cm="1">
        <f t="array" aca="1" ref="B7843" ca="1">INDEX(Apps!$A$2:'Apps'!$A$20,RANDBETWEEN(1,ROWS(Apps!$A$2:'Apps'!$A$20)),1)</f>
        <v>CW</v>
      </c>
    </row>
    <row r="7844" spans="1:2" x14ac:dyDescent="0.2">
      <c r="A7844" t="str" cm="1">
        <f t="array" aca="1" ref="A7844" ca="1">INDEX(Users!$A$2:'Users'!$A$2001,RANDBETWEEN(1,ROWS(Users!$A$2:'Users'!$A$2001)),1)</f>
        <v>Charles</v>
      </c>
      <c r="B7844" t="str" cm="1">
        <f t="array" aca="1" ref="B7844" ca="1">INDEX(Apps!$A$2:'Apps'!$A$20,RANDBETWEEN(1,ROWS(Apps!$A$2:'Apps'!$A$20)),1)</f>
        <v>Vscode</v>
      </c>
    </row>
    <row r="7845" spans="1:2" x14ac:dyDescent="0.2">
      <c r="A7845" t="str" cm="1">
        <f t="array" aca="1" ref="A7845" ca="1">INDEX(Users!$A$2:'Users'!$A$2001,RANDBETWEEN(1,ROWS(Users!$A$2:'Users'!$A$2001)),1)</f>
        <v>Leona</v>
      </c>
      <c r="B7845" t="str" cm="1">
        <f t="array" aca="1" ref="B7845" ca="1">INDEX(Apps!$A$2:'Apps'!$A$20,RANDBETWEEN(1,ROWS(Apps!$A$2:'Apps'!$A$20)),1)</f>
        <v>Mail</v>
      </c>
    </row>
    <row r="7846" spans="1:2" x14ac:dyDescent="0.2">
      <c r="A7846" t="str" cm="1">
        <f t="array" aca="1" ref="A7846" ca="1">INDEX(Users!$A$2:'Users'!$A$2001,RANDBETWEEN(1,ROWS(Users!$A$2:'Users'!$A$2001)),1)</f>
        <v>Weston</v>
      </c>
      <c r="B7846" t="str" cm="1">
        <f t="array" aca="1" ref="B7846" ca="1">INDEX(Apps!$A$2:'Apps'!$A$20,RANDBETWEEN(1,ROWS(Apps!$A$2:'Apps'!$A$20)),1)</f>
        <v>Atom</v>
      </c>
    </row>
    <row r="7847" spans="1:2" x14ac:dyDescent="0.2">
      <c r="A7847" t="str" cm="1">
        <f t="array" aca="1" ref="A7847" ca="1">INDEX(Users!$A$2:'Users'!$A$2001,RANDBETWEEN(1,ROWS(Users!$A$2:'Users'!$A$2001)),1)</f>
        <v>Paislee</v>
      </c>
      <c r="B7847" t="str" cm="1">
        <f t="array" aca="1" ref="B7847" ca="1">INDEX(Apps!$A$2:'Apps'!$A$20,RANDBETWEEN(1,ROWS(Apps!$A$2:'Apps'!$A$20)),1)</f>
        <v>EverNote</v>
      </c>
    </row>
    <row r="7848" spans="1:2" x14ac:dyDescent="0.2">
      <c r="A7848" t="str" cm="1">
        <f t="array" aca="1" ref="A7848" ca="1">INDEX(Users!$A$2:'Users'!$A$2001,RANDBETWEEN(1,ROWS(Users!$A$2:'Users'!$A$2001)),1)</f>
        <v>Cory</v>
      </c>
      <c r="B7848" t="str" cm="1">
        <f t="array" aca="1" ref="B7848" ca="1">INDEX(Apps!$A$2:'Apps'!$A$20,RANDBETWEEN(1,ROWS(Apps!$A$2:'Apps'!$A$20)),1)</f>
        <v>Putty</v>
      </c>
    </row>
    <row r="7849" spans="1:2" x14ac:dyDescent="0.2">
      <c r="A7849" t="str" cm="1">
        <f t="array" aca="1" ref="A7849" ca="1">INDEX(Users!$A$2:'Users'!$A$2001,RANDBETWEEN(1,ROWS(Users!$A$2:'Users'!$A$2001)),1)</f>
        <v>Phoenix</v>
      </c>
      <c r="B7849" t="str" cm="1">
        <f t="array" aca="1" ref="B7849" ca="1">INDEX(Apps!$A$2:'Apps'!$A$20,RANDBETWEEN(1,ROWS(Apps!$A$2:'Apps'!$A$20)),1)</f>
        <v>Google</v>
      </c>
    </row>
    <row r="7850" spans="1:2" x14ac:dyDescent="0.2">
      <c r="A7850" t="str" cm="1">
        <f t="array" aca="1" ref="A7850" ca="1">INDEX(Users!$A$2:'Users'!$A$2001,RANDBETWEEN(1,ROWS(Users!$A$2:'Users'!$A$2001)),1)</f>
        <v>Roger</v>
      </c>
      <c r="B7850" t="str" cm="1">
        <f t="array" aca="1" ref="B7850" ca="1">INDEX(Apps!$A$2:'Apps'!$A$20,RANDBETWEEN(1,ROWS(Apps!$A$2:'Apps'!$A$20)),1)</f>
        <v>Vmware</v>
      </c>
    </row>
    <row r="7851" spans="1:2" x14ac:dyDescent="0.2">
      <c r="A7851" t="str" cm="1">
        <f t="array" aca="1" ref="A7851" ca="1">INDEX(Users!$A$2:'Users'!$A$2001,RANDBETWEEN(1,ROWS(Users!$A$2:'Users'!$A$2001)),1)</f>
        <v>Briana</v>
      </c>
      <c r="B7851" t="str" cm="1">
        <f t="array" aca="1" ref="B7851" ca="1">INDEX(Apps!$A$2:'Apps'!$A$20,RANDBETWEEN(1,ROWS(Apps!$A$2:'Apps'!$A$20)),1)</f>
        <v>FileZilla</v>
      </c>
    </row>
    <row r="7852" spans="1:2" x14ac:dyDescent="0.2">
      <c r="A7852" t="str" cm="1">
        <f t="array" aca="1" ref="A7852" ca="1">INDEX(Users!$A$2:'Users'!$A$2001,RANDBETWEEN(1,ROWS(Users!$A$2:'Users'!$A$2001)),1)</f>
        <v>Jorge</v>
      </c>
      <c r="B7852" t="str" cm="1">
        <f t="array" aca="1" ref="B7852" ca="1">INDEX(Apps!$A$2:'Apps'!$A$20,RANDBETWEEN(1,ROWS(Apps!$A$2:'Apps'!$A$20)),1)</f>
        <v>Atom</v>
      </c>
    </row>
    <row r="7853" spans="1:2" x14ac:dyDescent="0.2">
      <c r="A7853" t="str" cm="1">
        <f t="array" aca="1" ref="A7853" ca="1">INDEX(Users!$A$2:'Users'!$A$2001,RANDBETWEEN(1,ROWS(Users!$A$2:'Users'!$A$2001)),1)</f>
        <v>Sutton</v>
      </c>
      <c r="B7853" t="str" cm="1">
        <f t="array" aca="1" ref="B7853" ca="1">INDEX(Apps!$A$2:'Apps'!$A$20,RANDBETWEEN(1,ROWS(Apps!$A$2:'Apps'!$A$20)),1)</f>
        <v>CyberDuck</v>
      </c>
    </row>
    <row r="7854" spans="1:2" x14ac:dyDescent="0.2">
      <c r="A7854" t="str" cm="1">
        <f t="array" aca="1" ref="A7854" ca="1">INDEX(Users!$A$2:'Users'!$A$2001,RANDBETWEEN(1,ROWS(Users!$A$2:'Users'!$A$2001)),1)</f>
        <v>Amaia</v>
      </c>
      <c r="B7854" t="str" cm="1">
        <f t="array" aca="1" ref="B7854" ca="1">INDEX(Apps!$A$2:'Apps'!$A$20,RANDBETWEEN(1,ROWS(Apps!$A$2:'Apps'!$A$20)),1)</f>
        <v>Secure</v>
      </c>
    </row>
    <row r="7855" spans="1:2" x14ac:dyDescent="0.2">
      <c r="A7855" t="str" cm="1">
        <f t="array" aca="1" ref="A7855" ca="1">INDEX(Users!$A$2:'Users'!$A$2001,RANDBETWEEN(1,ROWS(Users!$A$2:'Users'!$A$2001)),1)</f>
        <v>Delaney</v>
      </c>
      <c r="B7855" t="str" cm="1">
        <f t="array" aca="1" ref="B7855" ca="1">INDEX(Apps!$A$2:'Apps'!$A$20,RANDBETWEEN(1,ROWS(Apps!$A$2:'Apps'!$A$20)),1)</f>
        <v>Word</v>
      </c>
    </row>
    <row r="7856" spans="1:2" x14ac:dyDescent="0.2">
      <c r="A7856" t="str" cm="1">
        <f t="array" aca="1" ref="A7856" ca="1">INDEX(Users!$A$2:'Users'!$A$2001,RANDBETWEEN(1,ROWS(Users!$A$2:'Users'!$A$2001)),1)</f>
        <v>Mitchell</v>
      </c>
      <c r="B7856" t="str" cm="1">
        <f t="array" aca="1" ref="B7856" ca="1">INDEX(Apps!$A$2:'Apps'!$A$20,RANDBETWEEN(1,ROWS(Apps!$A$2:'Apps'!$A$20)),1)</f>
        <v>FileZilla</v>
      </c>
    </row>
    <row r="7857" spans="1:2" x14ac:dyDescent="0.2">
      <c r="A7857" t="str" cm="1">
        <f t="array" aca="1" ref="A7857" ca="1">INDEX(Users!$A$2:'Users'!$A$2001,RANDBETWEEN(1,ROWS(Users!$A$2:'Users'!$A$2001)),1)</f>
        <v>Kennedi</v>
      </c>
      <c r="B7857" t="str" cm="1">
        <f t="array" aca="1" ref="B7857" ca="1">INDEX(Apps!$A$2:'Apps'!$A$20,RANDBETWEEN(1,ROWS(Apps!$A$2:'Apps'!$A$20)),1)</f>
        <v>Word</v>
      </c>
    </row>
    <row r="7858" spans="1:2" x14ac:dyDescent="0.2">
      <c r="A7858" t="str" cm="1">
        <f t="array" aca="1" ref="A7858" ca="1">INDEX(Users!$A$2:'Users'!$A$2001,RANDBETWEEN(1,ROWS(Users!$A$2:'Users'!$A$2001)),1)</f>
        <v>Brody</v>
      </c>
      <c r="B7858" t="str" cm="1">
        <f t="array" aca="1" ref="B7858" ca="1">INDEX(Apps!$A$2:'Apps'!$A$20,RANDBETWEEN(1,ROWS(Apps!$A$2:'Apps'!$A$20)),1)</f>
        <v>Safari</v>
      </c>
    </row>
    <row r="7859" spans="1:2" x14ac:dyDescent="0.2">
      <c r="A7859" t="str" cm="1">
        <f t="array" aca="1" ref="A7859" ca="1">INDEX(Users!$A$2:'Users'!$A$2001,RANDBETWEEN(1,ROWS(Users!$A$2:'Users'!$A$2001)),1)</f>
        <v>Alessandra</v>
      </c>
      <c r="B7859" t="str" cm="1">
        <f t="array" aca="1" ref="B7859" ca="1">INDEX(Apps!$A$2:'Apps'!$A$20,RANDBETWEEN(1,ROWS(Apps!$A$2:'Apps'!$A$20)),1)</f>
        <v>Mail</v>
      </c>
    </row>
    <row r="7860" spans="1:2" x14ac:dyDescent="0.2">
      <c r="A7860" t="str" cm="1">
        <f t="array" aca="1" ref="A7860" ca="1">INDEX(Users!$A$2:'Users'!$A$2001,RANDBETWEEN(1,ROWS(Users!$A$2:'Users'!$A$2001)),1)</f>
        <v>Tomas</v>
      </c>
      <c r="B7860" t="str" cm="1">
        <f t="array" aca="1" ref="B7860" ca="1">INDEX(Apps!$A$2:'Apps'!$A$20,RANDBETWEEN(1,ROWS(Apps!$A$2:'Apps'!$A$20)),1)</f>
        <v>CW</v>
      </c>
    </row>
    <row r="7861" spans="1:2" x14ac:dyDescent="0.2">
      <c r="A7861" t="str" cm="1">
        <f t="array" aca="1" ref="A7861" ca="1">INDEX(Users!$A$2:'Users'!$A$2001,RANDBETWEEN(1,ROWS(Users!$A$2:'Users'!$A$2001)),1)</f>
        <v>Armani</v>
      </c>
      <c r="B7861" t="str" cm="1">
        <f t="array" aca="1" ref="B7861" ca="1">INDEX(Apps!$A$2:'Apps'!$A$20,RANDBETWEEN(1,ROWS(Apps!$A$2:'Apps'!$A$20)),1)</f>
        <v>Finance</v>
      </c>
    </row>
    <row r="7862" spans="1:2" x14ac:dyDescent="0.2">
      <c r="A7862" t="str" cm="1">
        <f t="array" aca="1" ref="A7862" ca="1">INDEX(Users!$A$2:'Users'!$A$2001,RANDBETWEEN(1,ROWS(Users!$A$2:'Users'!$A$2001)),1)</f>
        <v>Joseph</v>
      </c>
      <c r="B7862" t="str" cm="1">
        <f t="array" aca="1" ref="B7862" ca="1">INDEX(Apps!$A$2:'Apps'!$A$20,RANDBETWEEN(1,ROWS(Apps!$A$2:'Apps'!$A$20)),1)</f>
        <v>Atom</v>
      </c>
    </row>
    <row r="7863" spans="1:2" x14ac:dyDescent="0.2">
      <c r="A7863" t="str" cm="1">
        <f t="array" aca="1" ref="A7863" ca="1">INDEX(Users!$A$2:'Users'!$A$2001,RANDBETWEEN(1,ROWS(Users!$A$2:'Users'!$A$2001)),1)</f>
        <v>Albert</v>
      </c>
      <c r="B7863" t="str" cm="1">
        <f t="array" aca="1" ref="B7863" ca="1">INDEX(Apps!$A$2:'Apps'!$A$20,RANDBETWEEN(1,ROWS(Apps!$A$2:'Apps'!$A$20)),1)</f>
        <v>Sublime</v>
      </c>
    </row>
    <row r="7864" spans="1:2" x14ac:dyDescent="0.2">
      <c r="A7864" t="str" cm="1">
        <f t="array" aca="1" ref="A7864" ca="1">INDEX(Users!$A$2:'Users'!$A$2001,RANDBETWEEN(1,ROWS(Users!$A$2:'Users'!$A$2001)),1)</f>
        <v>Chana</v>
      </c>
      <c r="B7864" t="str" cm="1">
        <f t="array" aca="1" ref="B7864" ca="1">INDEX(Apps!$A$2:'Apps'!$A$20,RANDBETWEEN(1,ROWS(Apps!$A$2:'Apps'!$A$20)),1)</f>
        <v>Vmware</v>
      </c>
    </row>
    <row r="7865" spans="1:2" x14ac:dyDescent="0.2">
      <c r="A7865" t="str" cm="1">
        <f t="array" aca="1" ref="A7865" ca="1">INDEX(Users!$A$2:'Users'!$A$2001,RANDBETWEEN(1,ROWS(Users!$A$2:'Users'!$A$2001)),1)</f>
        <v>Juan</v>
      </c>
      <c r="B7865" t="str" cm="1">
        <f t="array" aca="1" ref="B7865" ca="1">INDEX(Apps!$A$2:'Apps'!$A$20,RANDBETWEEN(1,ROWS(Apps!$A$2:'Apps'!$A$20)),1)</f>
        <v>Secure</v>
      </c>
    </row>
    <row r="7866" spans="1:2" x14ac:dyDescent="0.2">
      <c r="A7866" t="str" cm="1">
        <f t="array" aca="1" ref="A7866" ca="1">INDEX(Users!$A$2:'Users'!$A$2001,RANDBETWEEN(1,ROWS(Users!$A$2:'Users'!$A$2001)),1)</f>
        <v>Keith</v>
      </c>
      <c r="B7866" t="str" cm="1">
        <f t="array" aca="1" ref="B7866" ca="1">INDEX(Apps!$A$2:'Apps'!$A$20,RANDBETWEEN(1,ROWS(Apps!$A$2:'Apps'!$A$20)),1)</f>
        <v>Facebook</v>
      </c>
    </row>
    <row r="7867" spans="1:2" x14ac:dyDescent="0.2">
      <c r="A7867" t="str" cm="1">
        <f t="array" aca="1" ref="A7867" ca="1">INDEX(Users!$A$2:'Users'!$A$2001,RANDBETWEEN(1,ROWS(Users!$A$2:'Users'!$A$2001)),1)</f>
        <v>Bryson</v>
      </c>
      <c r="B7867" t="str" cm="1">
        <f t="array" aca="1" ref="B7867" ca="1">INDEX(Apps!$A$2:'Apps'!$A$20,RANDBETWEEN(1,ROWS(Apps!$A$2:'Apps'!$A$20)),1)</f>
        <v>Excel</v>
      </c>
    </row>
    <row r="7868" spans="1:2" x14ac:dyDescent="0.2">
      <c r="A7868" t="str" cm="1">
        <f t="array" aca="1" ref="A7868" ca="1">INDEX(Users!$A$2:'Users'!$A$2001,RANDBETWEEN(1,ROWS(Users!$A$2:'Users'!$A$2001)),1)</f>
        <v>Troy</v>
      </c>
      <c r="B7868" t="str" cm="1">
        <f t="array" aca="1" ref="B7868" ca="1">INDEX(Apps!$A$2:'Apps'!$A$20,RANDBETWEEN(1,ROWS(Apps!$A$2:'Apps'!$A$20)),1)</f>
        <v>Finance</v>
      </c>
    </row>
    <row r="7869" spans="1:2" x14ac:dyDescent="0.2">
      <c r="A7869" t="str" cm="1">
        <f t="array" aca="1" ref="A7869" ca="1">INDEX(Users!$A$2:'Users'!$A$2001,RANDBETWEEN(1,ROWS(Users!$A$2:'Users'!$A$2001)),1)</f>
        <v>Aldo</v>
      </c>
      <c r="B7869" t="str" cm="1">
        <f t="array" aca="1" ref="B7869" ca="1">INDEX(Apps!$A$2:'Apps'!$A$20,RANDBETWEEN(1,ROWS(Apps!$A$2:'Apps'!$A$20)),1)</f>
        <v>FileZilla</v>
      </c>
    </row>
    <row r="7870" spans="1:2" x14ac:dyDescent="0.2">
      <c r="A7870" t="str" cm="1">
        <f t="array" aca="1" ref="A7870" ca="1">INDEX(Users!$A$2:'Users'!$A$2001,RANDBETWEEN(1,ROWS(Users!$A$2:'Users'!$A$2001)),1)</f>
        <v>Silas</v>
      </c>
      <c r="B7870" t="str" cm="1">
        <f t="array" aca="1" ref="B7870" ca="1">INDEX(Apps!$A$2:'Apps'!$A$20,RANDBETWEEN(1,ROWS(Apps!$A$2:'Apps'!$A$20)),1)</f>
        <v>Vscode</v>
      </c>
    </row>
    <row r="7871" spans="1:2" x14ac:dyDescent="0.2">
      <c r="A7871" t="str" cm="1">
        <f t="array" aca="1" ref="A7871" ca="1">INDEX(Users!$A$2:'Users'!$A$2001,RANDBETWEEN(1,ROWS(Users!$A$2:'Users'!$A$2001)),1)</f>
        <v>Shiloh</v>
      </c>
      <c r="B7871" t="str" cm="1">
        <f t="array" aca="1" ref="B7871" ca="1">INDEX(Apps!$A$2:'Apps'!$A$20,RANDBETWEEN(1,ROWS(Apps!$A$2:'Apps'!$A$20)),1)</f>
        <v>Secure</v>
      </c>
    </row>
    <row r="7872" spans="1:2" x14ac:dyDescent="0.2">
      <c r="A7872" t="str" cm="1">
        <f t="array" aca="1" ref="A7872" ca="1">INDEX(Users!$A$2:'Users'!$A$2001,RANDBETWEEN(1,ROWS(Users!$A$2:'Users'!$A$2001)),1)</f>
        <v>Andrea</v>
      </c>
      <c r="B7872" t="str" cm="1">
        <f t="array" aca="1" ref="B7872" ca="1">INDEX(Apps!$A$2:'Apps'!$A$20,RANDBETWEEN(1,ROWS(Apps!$A$2:'Apps'!$A$20)),1)</f>
        <v>Word</v>
      </c>
    </row>
    <row r="7873" spans="1:2" x14ac:dyDescent="0.2">
      <c r="A7873" t="str" cm="1">
        <f t="array" aca="1" ref="A7873" ca="1">INDEX(Users!$A$2:'Users'!$A$2001,RANDBETWEEN(1,ROWS(Users!$A$2:'Users'!$A$2001)),1)</f>
        <v>Isabella</v>
      </c>
      <c r="B7873" t="str" cm="1">
        <f t="array" aca="1" ref="B7873" ca="1">INDEX(Apps!$A$2:'Apps'!$A$20,RANDBETWEEN(1,ROWS(Apps!$A$2:'Apps'!$A$20)),1)</f>
        <v>Secure</v>
      </c>
    </row>
    <row r="7874" spans="1:2" x14ac:dyDescent="0.2">
      <c r="A7874" t="str" cm="1">
        <f t="array" aca="1" ref="A7874" ca="1">INDEX(Users!$A$2:'Users'!$A$2001,RANDBETWEEN(1,ROWS(Users!$A$2:'Users'!$A$2001)),1)</f>
        <v>Dayana</v>
      </c>
      <c r="B7874" t="str" cm="1">
        <f t="array" aca="1" ref="B7874" ca="1">INDEX(Apps!$A$2:'Apps'!$A$20,RANDBETWEEN(1,ROWS(Apps!$A$2:'Apps'!$A$20)),1)</f>
        <v>Word</v>
      </c>
    </row>
    <row r="7875" spans="1:2" x14ac:dyDescent="0.2">
      <c r="A7875" t="str" cm="1">
        <f t="array" aca="1" ref="A7875" ca="1">INDEX(Users!$A$2:'Users'!$A$2001,RANDBETWEEN(1,ROWS(Users!$A$2:'Users'!$A$2001)),1)</f>
        <v>Alessandro</v>
      </c>
      <c r="B7875" t="str" cm="1">
        <f t="array" aca="1" ref="B7875" ca="1">INDEX(Apps!$A$2:'Apps'!$A$20,RANDBETWEEN(1,ROWS(Apps!$A$2:'Apps'!$A$20)),1)</f>
        <v>Atom</v>
      </c>
    </row>
    <row r="7876" spans="1:2" x14ac:dyDescent="0.2">
      <c r="A7876" t="str" cm="1">
        <f t="array" aca="1" ref="A7876" ca="1">INDEX(Users!$A$2:'Users'!$A$2001,RANDBETWEEN(1,ROWS(Users!$A$2:'Users'!$A$2001)),1)</f>
        <v>Atreus</v>
      </c>
      <c r="B7876" t="str" cm="1">
        <f t="array" aca="1" ref="B7876" ca="1">INDEX(Apps!$A$2:'Apps'!$A$20,RANDBETWEEN(1,ROWS(Apps!$A$2:'Apps'!$A$20)),1)</f>
        <v>FileZilla</v>
      </c>
    </row>
    <row r="7877" spans="1:2" x14ac:dyDescent="0.2">
      <c r="A7877" t="str" cm="1">
        <f t="array" aca="1" ref="A7877" ca="1">INDEX(Users!$A$2:'Users'!$A$2001,RANDBETWEEN(1,ROWS(Users!$A$2:'Users'!$A$2001)),1)</f>
        <v>Marley</v>
      </c>
      <c r="B7877" t="str" cm="1">
        <f t="array" aca="1" ref="B7877" ca="1">INDEX(Apps!$A$2:'Apps'!$A$20,RANDBETWEEN(1,ROWS(Apps!$A$2:'Apps'!$A$20)),1)</f>
        <v>CW</v>
      </c>
    </row>
    <row r="7878" spans="1:2" x14ac:dyDescent="0.2">
      <c r="A7878" t="str" cm="1">
        <f t="array" aca="1" ref="A7878" ca="1">INDEX(Users!$A$2:'Users'!$A$2001,RANDBETWEEN(1,ROWS(Users!$A$2:'Users'!$A$2001)),1)</f>
        <v>Forest</v>
      </c>
      <c r="B7878" t="str" cm="1">
        <f t="array" aca="1" ref="B7878" ca="1">INDEX(Apps!$A$2:'Apps'!$A$20,RANDBETWEEN(1,ROWS(Apps!$A$2:'Apps'!$A$20)),1)</f>
        <v>Vscode</v>
      </c>
    </row>
    <row r="7879" spans="1:2" x14ac:dyDescent="0.2">
      <c r="A7879" t="str" cm="1">
        <f t="array" aca="1" ref="A7879" ca="1">INDEX(Users!$A$2:'Users'!$A$2001,RANDBETWEEN(1,ROWS(Users!$A$2:'Users'!$A$2001)),1)</f>
        <v>Lana</v>
      </c>
      <c r="B7879" t="str" cm="1">
        <f t="array" aca="1" ref="B7879" ca="1">INDEX(Apps!$A$2:'Apps'!$A$20,RANDBETWEEN(1,ROWS(Apps!$A$2:'Apps'!$A$20)),1)</f>
        <v>Sublime</v>
      </c>
    </row>
    <row r="7880" spans="1:2" x14ac:dyDescent="0.2">
      <c r="A7880" t="str" cm="1">
        <f t="array" aca="1" ref="A7880" ca="1">INDEX(Users!$A$2:'Users'!$A$2001,RANDBETWEEN(1,ROWS(Users!$A$2:'Users'!$A$2001)),1)</f>
        <v>Annalise</v>
      </c>
      <c r="B7880" t="str" cm="1">
        <f t="array" aca="1" ref="B7880" ca="1">INDEX(Apps!$A$2:'Apps'!$A$20,RANDBETWEEN(1,ROWS(Apps!$A$2:'Apps'!$A$20)),1)</f>
        <v>FileZilla</v>
      </c>
    </row>
    <row r="7881" spans="1:2" x14ac:dyDescent="0.2">
      <c r="A7881" t="str" cm="1">
        <f t="array" aca="1" ref="A7881" ca="1">INDEX(Users!$A$2:'Users'!$A$2001,RANDBETWEEN(1,ROWS(Users!$A$2:'Users'!$A$2001)),1)</f>
        <v>Karina</v>
      </c>
      <c r="B7881" t="str" cm="1">
        <f t="array" aca="1" ref="B7881" ca="1">INDEX(Apps!$A$2:'Apps'!$A$20,RANDBETWEEN(1,ROWS(Apps!$A$2:'Apps'!$A$20)),1)</f>
        <v>SM</v>
      </c>
    </row>
    <row r="7882" spans="1:2" x14ac:dyDescent="0.2">
      <c r="A7882" t="str" cm="1">
        <f t="array" aca="1" ref="A7882" ca="1">INDEX(Users!$A$2:'Users'!$A$2001,RANDBETWEEN(1,ROWS(Users!$A$2:'Users'!$A$2001)),1)</f>
        <v>Misael</v>
      </c>
      <c r="B7882" t="str" cm="1">
        <f t="array" aca="1" ref="B7882" ca="1">INDEX(Apps!$A$2:'Apps'!$A$20,RANDBETWEEN(1,ROWS(Apps!$A$2:'Apps'!$A$20)),1)</f>
        <v>Finance</v>
      </c>
    </row>
    <row r="7883" spans="1:2" x14ac:dyDescent="0.2">
      <c r="A7883" t="str" cm="1">
        <f t="array" aca="1" ref="A7883" ca="1">INDEX(Users!$A$2:'Users'!$A$2001,RANDBETWEEN(1,ROWS(Users!$A$2:'Users'!$A$2001)),1)</f>
        <v>Ariadne</v>
      </c>
      <c r="B7883" t="str" cm="1">
        <f t="array" aca="1" ref="B7883" ca="1">INDEX(Apps!$A$2:'Apps'!$A$20,RANDBETWEEN(1,ROWS(Apps!$A$2:'Apps'!$A$20)),1)</f>
        <v>PowerPoint</v>
      </c>
    </row>
    <row r="7884" spans="1:2" x14ac:dyDescent="0.2">
      <c r="A7884" t="str" cm="1">
        <f t="array" aca="1" ref="A7884" ca="1">INDEX(Users!$A$2:'Users'!$A$2001,RANDBETWEEN(1,ROWS(Users!$A$2:'Users'!$A$2001)),1)</f>
        <v>Elisha</v>
      </c>
      <c r="B7884" t="str" cm="1">
        <f t="array" aca="1" ref="B7884" ca="1">INDEX(Apps!$A$2:'Apps'!$A$20,RANDBETWEEN(1,ROWS(Apps!$A$2:'Apps'!$A$20)),1)</f>
        <v>FileZilla</v>
      </c>
    </row>
    <row r="7885" spans="1:2" x14ac:dyDescent="0.2">
      <c r="A7885" t="str" cm="1">
        <f t="array" aca="1" ref="A7885" ca="1">INDEX(Users!$A$2:'Users'!$A$2001,RANDBETWEEN(1,ROWS(Users!$A$2:'Users'!$A$2001)),1)</f>
        <v>Treasure</v>
      </c>
      <c r="B7885" t="str" cm="1">
        <f t="array" aca="1" ref="B7885" ca="1">INDEX(Apps!$A$2:'Apps'!$A$20,RANDBETWEEN(1,ROWS(Apps!$A$2:'Apps'!$A$20)),1)</f>
        <v>Vscode</v>
      </c>
    </row>
    <row r="7886" spans="1:2" x14ac:dyDescent="0.2">
      <c r="A7886" t="str" cm="1">
        <f t="array" aca="1" ref="A7886" ca="1">INDEX(Users!$A$2:'Users'!$A$2001,RANDBETWEEN(1,ROWS(Users!$A$2:'Users'!$A$2001)),1)</f>
        <v>Aaliyah</v>
      </c>
      <c r="B7886" t="str" cm="1">
        <f t="array" aca="1" ref="B7886" ca="1">INDEX(Apps!$A$2:'Apps'!$A$20,RANDBETWEEN(1,ROWS(Apps!$A$2:'Apps'!$A$20)),1)</f>
        <v>Vmware</v>
      </c>
    </row>
    <row r="7887" spans="1:2" x14ac:dyDescent="0.2">
      <c r="A7887" t="str" cm="1">
        <f t="array" aca="1" ref="A7887" ca="1">INDEX(Users!$A$2:'Users'!$A$2001,RANDBETWEEN(1,ROWS(Users!$A$2:'Users'!$A$2001)),1)</f>
        <v>Darwin</v>
      </c>
      <c r="B7887" t="str" cm="1">
        <f t="array" aca="1" ref="B7887" ca="1">INDEX(Apps!$A$2:'Apps'!$A$20,RANDBETWEEN(1,ROWS(Apps!$A$2:'Apps'!$A$20)),1)</f>
        <v>EverNote</v>
      </c>
    </row>
    <row r="7888" spans="1:2" x14ac:dyDescent="0.2">
      <c r="A7888" t="str" cm="1">
        <f t="array" aca="1" ref="A7888" ca="1">INDEX(Users!$A$2:'Users'!$A$2001,RANDBETWEEN(1,ROWS(Users!$A$2:'Users'!$A$2001)),1)</f>
        <v>Haylee</v>
      </c>
      <c r="B7888" t="str" cm="1">
        <f t="array" aca="1" ref="B7888" ca="1">INDEX(Apps!$A$2:'Apps'!$A$20,RANDBETWEEN(1,ROWS(Apps!$A$2:'Apps'!$A$20)),1)</f>
        <v>Sublime</v>
      </c>
    </row>
    <row r="7889" spans="1:2" x14ac:dyDescent="0.2">
      <c r="A7889" t="str" cm="1">
        <f t="array" aca="1" ref="A7889" ca="1">INDEX(Users!$A$2:'Users'!$A$2001,RANDBETWEEN(1,ROWS(Users!$A$2:'Users'!$A$2001)),1)</f>
        <v>Aron</v>
      </c>
      <c r="B7889" t="str" cm="1">
        <f t="array" aca="1" ref="B7889" ca="1">INDEX(Apps!$A$2:'Apps'!$A$20,RANDBETWEEN(1,ROWS(Apps!$A$2:'Apps'!$A$20)),1)</f>
        <v>Excel</v>
      </c>
    </row>
    <row r="7890" spans="1:2" x14ac:dyDescent="0.2">
      <c r="A7890" t="str" cm="1">
        <f t="array" aca="1" ref="A7890" ca="1">INDEX(Users!$A$2:'Users'!$A$2001,RANDBETWEEN(1,ROWS(Users!$A$2:'Users'!$A$2001)),1)</f>
        <v>Chandler</v>
      </c>
      <c r="B7890" t="str" cm="1">
        <f t="array" aca="1" ref="B7890" ca="1">INDEX(Apps!$A$2:'Apps'!$A$20,RANDBETWEEN(1,ROWS(Apps!$A$2:'Apps'!$A$20)),1)</f>
        <v>Vscode</v>
      </c>
    </row>
    <row r="7891" spans="1:2" x14ac:dyDescent="0.2">
      <c r="A7891" t="str" cm="1">
        <f t="array" aca="1" ref="A7891" ca="1">INDEX(Users!$A$2:'Users'!$A$2001,RANDBETWEEN(1,ROWS(Users!$A$2:'Users'!$A$2001)),1)</f>
        <v>Clark</v>
      </c>
      <c r="B7891" t="str" cm="1">
        <f t="array" aca="1" ref="B7891" ca="1">INDEX(Apps!$A$2:'Apps'!$A$20,RANDBETWEEN(1,ROWS(Apps!$A$2:'Apps'!$A$20)),1)</f>
        <v>PowerPoint</v>
      </c>
    </row>
    <row r="7892" spans="1:2" x14ac:dyDescent="0.2">
      <c r="A7892" t="str" cm="1">
        <f t="array" aca="1" ref="A7892" ca="1">INDEX(Users!$A$2:'Users'!$A$2001,RANDBETWEEN(1,ROWS(Users!$A$2:'Users'!$A$2001)),1)</f>
        <v>Emmie</v>
      </c>
      <c r="B7892" t="str" cm="1">
        <f t="array" aca="1" ref="B7892" ca="1">INDEX(Apps!$A$2:'Apps'!$A$20,RANDBETWEEN(1,ROWS(Apps!$A$2:'Apps'!$A$20)),1)</f>
        <v>SM</v>
      </c>
    </row>
    <row r="7893" spans="1:2" x14ac:dyDescent="0.2">
      <c r="A7893" t="str" cm="1">
        <f t="array" aca="1" ref="A7893" ca="1">INDEX(Users!$A$2:'Users'!$A$2001,RANDBETWEEN(1,ROWS(Users!$A$2:'Users'!$A$2001)),1)</f>
        <v>Celia</v>
      </c>
      <c r="B7893" t="str" cm="1">
        <f t="array" aca="1" ref="B7893" ca="1">INDEX(Apps!$A$2:'Apps'!$A$20,RANDBETWEEN(1,ROWS(Apps!$A$2:'Apps'!$A$20)),1)</f>
        <v>SM</v>
      </c>
    </row>
    <row r="7894" spans="1:2" x14ac:dyDescent="0.2">
      <c r="A7894" t="str" cm="1">
        <f t="array" aca="1" ref="A7894" ca="1">INDEX(Users!$A$2:'Users'!$A$2001,RANDBETWEEN(1,ROWS(Users!$A$2:'Users'!$A$2001)),1)</f>
        <v>Nylah</v>
      </c>
      <c r="B7894" t="str" cm="1">
        <f t="array" aca="1" ref="B7894" ca="1">INDEX(Apps!$A$2:'Apps'!$A$20,RANDBETWEEN(1,ROWS(Apps!$A$2:'Apps'!$A$20)),1)</f>
        <v>SM</v>
      </c>
    </row>
    <row r="7895" spans="1:2" x14ac:dyDescent="0.2">
      <c r="A7895" t="str" cm="1">
        <f t="array" aca="1" ref="A7895" ca="1">INDEX(Users!$A$2:'Users'!$A$2001,RANDBETWEEN(1,ROWS(Users!$A$2:'Users'!$A$2001)),1)</f>
        <v>Madilynn</v>
      </c>
      <c r="B7895" t="str" cm="1">
        <f t="array" aca="1" ref="B7895" ca="1">INDEX(Apps!$A$2:'Apps'!$A$20,RANDBETWEEN(1,ROWS(Apps!$A$2:'Apps'!$A$20)),1)</f>
        <v>PowerPoint</v>
      </c>
    </row>
    <row r="7896" spans="1:2" x14ac:dyDescent="0.2">
      <c r="A7896" t="str" cm="1">
        <f t="array" aca="1" ref="A7896" ca="1">INDEX(Users!$A$2:'Users'!$A$2001,RANDBETWEEN(1,ROWS(Users!$A$2:'Users'!$A$2001)),1)</f>
        <v>Sage</v>
      </c>
      <c r="B7896" t="str" cm="1">
        <f t="array" aca="1" ref="B7896" ca="1">INDEX(Apps!$A$2:'Apps'!$A$20,RANDBETWEEN(1,ROWS(Apps!$A$2:'Apps'!$A$20)),1)</f>
        <v>Word</v>
      </c>
    </row>
    <row r="7897" spans="1:2" x14ac:dyDescent="0.2">
      <c r="A7897" t="str" cm="1">
        <f t="array" aca="1" ref="A7897" ca="1">INDEX(Users!$A$2:'Users'!$A$2001,RANDBETWEEN(1,ROWS(Users!$A$2:'Users'!$A$2001)),1)</f>
        <v>Valentino</v>
      </c>
      <c r="B7897" t="str" cm="1">
        <f t="array" aca="1" ref="B7897" ca="1">INDEX(Apps!$A$2:'Apps'!$A$20,RANDBETWEEN(1,ROWS(Apps!$A$2:'Apps'!$A$20)),1)</f>
        <v>Vmware</v>
      </c>
    </row>
    <row r="7898" spans="1:2" x14ac:dyDescent="0.2">
      <c r="A7898" t="str" cm="1">
        <f t="array" aca="1" ref="A7898" ca="1">INDEX(Users!$A$2:'Users'!$A$2001,RANDBETWEEN(1,ROWS(Users!$A$2:'Users'!$A$2001)),1)</f>
        <v>Karlee</v>
      </c>
      <c r="B7898" t="str" cm="1">
        <f t="array" aca="1" ref="B7898" ca="1">INDEX(Apps!$A$2:'Apps'!$A$20,RANDBETWEEN(1,ROWS(Apps!$A$2:'Apps'!$A$20)),1)</f>
        <v>Finance</v>
      </c>
    </row>
    <row r="7899" spans="1:2" x14ac:dyDescent="0.2">
      <c r="A7899" t="str" cm="1">
        <f t="array" aca="1" ref="A7899" ca="1">INDEX(Users!$A$2:'Users'!$A$2001,RANDBETWEEN(1,ROWS(Users!$A$2:'Users'!$A$2001)),1)</f>
        <v>Arian</v>
      </c>
      <c r="B7899" t="str" cm="1">
        <f t="array" aca="1" ref="B7899" ca="1">INDEX(Apps!$A$2:'Apps'!$A$20,RANDBETWEEN(1,ROWS(Apps!$A$2:'Apps'!$A$20)),1)</f>
        <v>Sublime</v>
      </c>
    </row>
    <row r="7900" spans="1:2" x14ac:dyDescent="0.2">
      <c r="A7900" t="str" cm="1">
        <f t="array" aca="1" ref="A7900" ca="1">INDEX(Users!$A$2:'Users'!$A$2001,RANDBETWEEN(1,ROWS(Users!$A$2:'Users'!$A$2001)),1)</f>
        <v>Morgan</v>
      </c>
      <c r="B7900" t="str" cm="1">
        <f t="array" aca="1" ref="B7900" ca="1">INDEX(Apps!$A$2:'Apps'!$A$20,RANDBETWEEN(1,ROWS(Apps!$A$2:'Apps'!$A$20)),1)</f>
        <v>Putty</v>
      </c>
    </row>
    <row r="7901" spans="1:2" x14ac:dyDescent="0.2">
      <c r="A7901" t="str" cm="1">
        <f t="array" aca="1" ref="A7901" ca="1">INDEX(Users!$A$2:'Users'!$A$2001,RANDBETWEEN(1,ROWS(Users!$A$2:'Users'!$A$2001)),1)</f>
        <v>Braylon</v>
      </c>
      <c r="B7901" t="str" cm="1">
        <f t="array" aca="1" ref="B7901" ca="1">INDEX(Apps!$A$2:'Apps'!$A$20,RANDBETWEEN(1,ROWS(Apps!$A$2:'Apps'!$A$20)),1)</f>
        <v>SM</v>
      </c>
    </row>
    <row r="7902" spans="1:2" x14ac:dyDescent="0.2">
      <c r="A7902" t="str" cm="1">
        <f t="array" aca="1" ref="A7902" ca="1">INDEX(Users!$A$2:'Users'!$A$2001,RANDBETWEEN(1,ROWS(Users!$A$2:'Users'!$A$2001)),1)</f>
        <v>Summer</v>
      </c>
      <c r="B7902" t="str" cm="1">
        <f t="array" aca="1" ref="B7902" ca="1">INDEX(Apps!$A$2:'Apps'!$A$20,RANDBETWEEN(1,ROWS(Apps!$A$2:'Apps'!$A$20)),1)</f>
        <v>Vmware</v>
      </c>
    </row>
    <row r="7903" spans="1:2" x14ac:dyDescent="0.2">
      <c r="A7903" t="str" cm="1">
        <f t="array" aca="1" ref="A7903" ca="1">INDEX(Users!$A$2:'Users'!$A$2001,RANDBETWEEN(1,ROWS(Users!$A$2:'Users'!$A$2001)),1)</f>
        <v>Lilianna</v>
      </c>
      <c r="B7903" t="str" cm="1">
        <f t="array" aca="1" ref="B7903" ca="1">INDEX(Apps!$A$2:'Apps'!$A$20,RANDBETWEEN(1,ROWS(Apps!$A$2:'Apps'!$A$20)),1)</f>
        <v>Putty</v>
      </c>
    </row>
    <row r="7904" spans="1:2" x14ac:dyDescent="0.2">
      <c r="A7904" t="str" cm="1">
        <f t="array" aca="1" ref="A7904" ca="1">INDEX(Users!$A$2:'Users'!$A$2001,RANDBETWEEN(1,ROWS(Users!$A$2:'Users'!$A$2001)),1)</f>
        <v>Andres</v>
      </c>
      <c r="B7904" t="str" cm="1">
        <f t="array" aca="1" ref="B7904" ca="1">INDEX(Apps!$A$2:'Apps'!$A$20,RANDBETWEEN(1,ROWS(Apps!$A$2:'Apps'!$A$20)),1)</f>
        <v>EverNote</v>
      </c>
    </row>
    <row r="7905" spans="1:2" x14ac:dyDescent="0.2">
      <c r="A7905" t="str" cm="1">
        <f t="array" aca="1" ref="A7905" ca="1">INDEX(Users!$A$2:'Users'!$A$2001,RANDBETWEEN(1,ROWS(Users!$A$2:'Users'!$A$2001)),1)</f>
        <v>Cristian</v>
      </c>
      <c r="B7905" t="str" cm="1">
        <f t="array" aca="1" ref="B7905" ca="1">INDEX(Apps!$A$2:'Apps'!$A$20,RANDBETWEEN(1,ROWS(Apps!$A$2:'Apps'!$A$20)),1)</f>
        <v>Vmware</v>
      </c>
    </row>
    <row r="7906" spans="1:2" x14ac:dyDescent="0.2">
      <c r="A7906" t="str" cm="1">
        <f t="array" aca="1" ref="A7906" ca="1">INDEX(Users!$A$2:'Users'!$A$2001,RANDBETWEEN(1,ROWS(Users!$A$2:'Users'!$A$2001)),1)</f>
        <v>Mathias</v>
      </c>
      <c r="B7906" t="str" cm="1">
        <f t="array" aca="1" ref="B7906" ca="1">INDEX(Apps!$A$2:'Apps'!$A$20,RANDBETWEEN(1,ROWS(Apps!$A$2:'Apps'!$A$20)),1)</f>
        <v>Facebook</v>
      </c>
    </row>
    <row r="7907" spans="1:2" x14ac:dyDescent="0.2">
      <c r="A7907" t="str" cm="1">
        <f t="array" aca="1" ref="A7907" ca="1">INDEX(Users!$A$2:'Users'!$A$2001,RANDBETWEEN(1,ROWS(Users!$A$2:'Users'!$A$2001)),1)</f>
        <v>Sergio</v>
      </c>
      <c r="B7907" t="str" cm="1">
        <f t="array" aca="1" ref="B7907" ca="1">INDEX(Apps!$A$2:'Apps'!$A$20,RANDBETWEEN(1,ROWS(Apps!$A$2:'Apps'!$A$20)),1)</f>
        <v>CyberDuck</v>
      </c>
    </row>
    <row r="7908" spans="1:2" x14ac:dyDescent="0.2">
      <c r="A7908" t="str" cm="1">
        <f t="array" aca="1" ref="A7908" ca="1">INDEX(Users!$A$2:'Users'!$A$2001,RANDBETWEEN(1,ROWS(Users!$A$2:'Users'!$A$2001)),1)</f>
        <v>Vicente</v>
      </c>
      <c r="B7908" t="str" cm="1">
        <f t="array" aca="1" ref="B7908" ca="1">INDEX(Apps!$A$2:'Apps'!$A$20,RANDBETWEEN(1,ROWS(Apps!$A$2:'Apps'!$A$20)),1)</f>
        <v>SM</v>
      </c>
    </row>
    <row r="7909" spans="1:2" x14ac:dyDescent="0.2">
      <c r="A7909" t="str" cm="1">
        <f t="array" aca="1" ref="A7909" ca="1">INDEX(Users!$A$2:'Users'!$A$2001,RANDBETWEEN(1,ROWS(Users!$A$2:'Users'!$A$2001)),1)</f>
        <v>Lorelai</v>
      </c>
      <c r="B7909" t="str" cm="1">
        <f t="array" aca="1" ref="B7909" ca="1">INDEX(Apps!$A$2:'Apps'!$A$20,RANDBETWEEN(1,ROWS(Apps!$A$2:'Apps'!$A$20)),1)</f>
        <v>Word</v>
      </c>
    </row>
    <row r="7910" spans="1:2" x14ac:dyDescent="0.2">
      <c r="A7910" t="str" cm="1">
        <f t="array" aca="1" ref="A7910" ca="1">INDEX(Users!$A$2:'Users'!$A$2001,RANDBETWEEN(1,ROWS(Users!$A$2:'Users'!$A$2001)),1)</f>
        <v>Leroy</v>
      </c>
      <c r="B7910" t="str" cm="1">
        <f t="array" aca="1" ref="B7910" ca="1">INDEX(Apps!$A$2:'Apps'!$A$20,RANDBETWEEN(1,ROWS(Apps!$A$2:'Apps'!$A$20)),1)</f>
        <v>PowerPoint</v>
      </c>
    </row>
    <row r="7911" spans="1:2" x14ac:dyDescent="0.2">
      <c r="A7911" t="str" cm="1">
        <f t="array" aca="1" ref="A7911" ca="1">INDEX(Users!$A$2:'Users'!$A$2001,RANDBETWEEN(1,ROWS(Users!$A$2:'Users'!$A$2001)),1)</f>
        <v>Nova</v>
      </c>
      <c r="B7911" t="str" cm="1">
        <f t="array" aca="1" ref="B7911" ca="1">INDEX(Apps!$A$2:'Apps'!$A$20,RANDBETWEEN(1,ROWS(Apps!$A$2:'Apps'!$A$20)),1)</f>
        <v>Putty</v>
      </c>
    </row>
    <row r="7912" spans="1:2" x14ac:dyDescent="0.2">
      <c r="A7912" t="str" cm="1">
        <f t="array" aca="1" ref="A7912" ca="1">INDEX(Users!$A$2:'Users'!$A$2001,RANDBETWEEN(1,ROWS(Users!$A$2:'Users'!$A$2001)),1)</f>
        <v>Joe</v>
      </c>
      <c r="B7912" t="str" cm="1">
        <f t="array" aca="1" ref="B7912" ca="1">INDEX(Apps!$A$2:'Apps'!$A$20,RANDBETWEEN(1,ROWS(Apps!$A$2:'Apps'!$A$20)),1)</f>
        <v>Finance</v>
      </c>
    </row>
    <row r="7913" spans="1:2" x14ac:dyDescent="0.2">
      <c r="A7913" t="str" cm="1">
        <f t="array" aca="1" ref="A7913" ca="1">INDEX(Users!$A$2:'Users'!$A$2001,RANDBETWEEN(1,ROWS(Users!$A$2:'Users'!$A$2001)),1)</f>
        <v>Scarlet</v>
      </c>
      <c r="B7913" t="str" cm="1">
        <f t="array" aca="1" ref="B7913" ca="1">INDEX(Apps!$A$2:'Apps'!$A$20,RANDBETWEEN(1,ROWS(Apps!$A$2:'Apps'!$A$20)),1)</f>
        <v>SM</v>
      </c>
    </row>
    <row r="7914" spans="1:2" x14ac:dyDescent="0.2">
      <c r="A7914" t="str" cm="1">
        <f t="array" aca="1" ref="A7914" ca="1">INDEX(Users!$A$2:'Users'!$A$2001,RANDBETWEEN(1,ROWS(Users!$A$2:'Users'!$A$2001)),1)</f>
        <v>Helena</v>
      </c>
      <c r="B7914" t="str" cm="1">
        <f t="array" aca="1" ref="B7914" ca="1">INDEX(Apps!$A$2:'Apps'!$A$20,RANDBETWEEN(1,ROWS(Apps!$A$2:'Apps'!$A$20)),1)</f>
        <v>Atom</v>
      </c>
    </row>
    <row r="7915" spans="1:2" x14ac:dyDescent="0.2">
      <c r="A7915" t="str" cm="1">
        <f t="array" aca="1" ref="A7915" ca="1">INDEX(Users!$A$2:'Users'!$A$2001,RANDBETWEEN(1,ROWS(Users!$A$2:'Users'!$A$2001)),1)</f>
        <v>Kyler</v>
      </c>
      <c r="B7915" t="str" cm="1">
        <f t="array" aca="1" ref="B7915" ca="1">INDEX(Apps!$A$2:'Apps'!$A$20,RANDBETWEEN(1,ROWS(Apps!$A$2:'Apps'!$A$20)),1)</f>
        <v>CyberDuck</v>
      </c>
    </row>
    <row r="7916" spans="1:2" x14ac:dyDescent="0.2">
      <c r="A7916" t="str" cm="1">
        <f t="array" aca="1" ref="A7916" ca="1">INDEX(Users!$A$2:'Users'!$A$2001,RANDBETWEEN(1,ROWS(Users!$A$2:'Users'!$A$2001)),1)</f>
        <v>Annie</v>
      </c>
      <c r="B7916" t="str" cm="1">
        <f t="array" aca="1" ref="B7916" ca="1">INDEX(Apps!$A$2:'Apps'!$A$20,RANDBETWEEN(1,ROWS(Apps!$A$2:'Apps'!$A$20)),1)</f>
        <v>Google</v>
      </c>
    </row>
    <row r="7917" spans="1:2" x14ac:dyDescent="0.2">
      <c r="A7917" t="str" cm="1">
        <f t="array" aca="1" ref="A7917" ca="1">INDEX(Users!$A$2:'Users'!$A$2001,RANDBETWEEN(1,ROWS(Users!$A$2:'Users'!$A$2001)),1)</f>
        <v>Ainhoa</v>
      </c>
      <c r="B7917" t="str" cm="1">
        <f t="array" aca="1" ref="B7917" ca="1">INDEX(Apps!$A$2:'Apps'!$A$20,RANDBETWEEN(1,ROWS(Apps!$A$2:'Apps'!$A$20)),1)</f>
        <v>Word</v>
      </c>
    </row>
    <row r="7918" spans="1:2" x14ac:dyDescent="0.2">
      <c r="A7918" t="str" cm="1">
        <f t="array" aca="1" ref="A7918" ca="1">INDEX(Users!$A$2:'Users'!$A$2001,RANDBETWEEN(1,ROWS(Users!$A$2:'Users'!$A$2001)),1)</f>
        <v>Dexter</v>
      </c>
      <c r="B7918" t="str" cm="1">
        <f t="array" aca="1" ref="B7918" ca="1">INDEX(Apps!$A$2:'Apps'!$A$20,RANDBETWEEN(1,ROWS(Apps!$A$2:'Apps'!$A$20)),1)</f>
        <v>Vscode</v>
      </c>
    </row>
    <row r="7919" spans="1:2" x14ac:dyDescent="0.2">
      <c r="A7919" t="str" cm="1">
        <f t="array" aca="1" ref="A7919" ca="1">INDEX(Users!$A$2:'Users'!$A$2001,RANDBETWEEN(1,ROWS(Users!$A$2:'Users'!$A$2001)),1)</f>
        <v>Denver</v>
      </c>
      <c r="B7919" t="str" cm="1">
        <f t="array" aca="1" ref="B7919" ca="1">INDEX(Apps!$A$2:'Apps'!$A$20,RANDBETWEEN(1,ROWS(Apps!$A$2:'Apps'!$A$20)),1)</f>
        <v>Word</v>
      </c>
    </row>
    <row r="7920" spans="1:2" x14ac:dyDescent="0.2">
      <c r="A7920" t="str" cm="1">
        <f t="array" aca="1" ref="A7920" ca="1">INDEX(Users!$A$2:'Users'!$A$2001,RANDBETWEEN(1,ROWS(Users!$A$2:'Users'!$A$2001)),1)</f>
        <v>Sage</v>
      </c>
      <c r="B7920" t="str" cm="1">
        <f t="array" aca="1" ref="B7920" ca="1">INDEX(Apps!$A$2:'Apps'!$A$20,RANDBETWEEN(1,ROWS(Apps!$A$2:'Apps'!$A$20)),1)</f>
        <v>Atom</v>
      </c>
    </row>
    <row r="7921" spans="1:2" x14ac:dyDescent="0.2">
      <c r="A7921" t="str" cm="1">
        <f t="array" aca="1" ref="A7921" ca="1">INDEX(Users!$A$2:'Users'!$A$2001,RANDBETWEEN(1,ROWS(Users!$A$2:'Users'!$A$2001)),1)</f>
        <v>Ashlynn</v>
      </c>
      <c r="B7921" t="str" cm="1">
        <f t="array" aca="1" ref="B7921" ca="1">INDEX(Apps!$A$2:'Apps'!$A$20,RANDBETWEEN(1,ROWS(Apps!$A$2:'Apps'!$A$20)),1)</f>
        <v>CW</v>
      </c>
    </row>
    <row r="7922" spans="1:2" x14ac:dyDescent="0.2">
      <c r="A7922" t="str" cm="1">
        <f t="array" aca="1" ref="A7922" ca="1">INDEX(Users!$A$2:'Users'!$A$2001,RANDBETWEEN(1,ROWS(Users!$A$2:'Users'!$A$2001)),1)</f>
        <v>Rhys</v>
      </c>
      <c r="B7922" t="str" cm="1">
        <f t="array" aca="1" ref="B7922" ca="1">INDEX(Apps!$A$2:'Apps'!$A$20,RANDBETWEEN(1,ROWS(Apps!$A$2:'Apps'!$A$20)),1)</f>
        <v>Excel</v>
      </c>
    </row>
    <row r="7923" spans="1:2" x14ac:dyDescent="0.2">
      <c r="A7923" t="str" cm="1">
        <f t="array" aca="1" ref="A7923" ca="1">INDEX(Users!$A$2:'Users'!$A$2001,RANDBETWEEN(1,ROWS(Users!$A$2:'Users'!$A$2001)),1)</f>
        <v>Spencer</v>
      </c>
      <c r="B7923" t="str" cm="1">
        <f t="array" aca="1" ref="B7923" ca="1">INDEX(Apps!$A$2:'Apps'!$A$20,RANDBETWEEN(1,ROWS(Apps!$A$2:'Apps'!$A$20)),1)</f>
        <v>Secure</v>
      </c>
    </row>
    <row r="7924" spans="1:2" x14ac:dyDescent="0.2">
      <c r="A7924" t="str" cm="1">
        <f t="array" aca="1" ref="A7924" ca="1">INDEX(Users!$A$2:'Users'!$A$2001,RANDBETWEEN(1,ROWS(Users!$A$2:'Users'!$A$2001)),1)</f>
        <v>River</v>
      </c>
      <c r="B7924" t="str" cm="1">
        <f t="array" aca="1" ref="B7924" ca="1">INDEX(Apps!$A$2:'Apps'!$A$20,RANDBETWEEN(1,ROWS(Apps!$A$2:'Apps'!$A$20)),1)</f>
        <v>Safari</v>
      </c>
    </row>
    <row r="7925" spans="1:2" x14ac:dyDescent="0.2">
      <c r="A7925" t="str" cm="1">
        <f t="array" aca="1" ref="A7925" ca="1">INDEX(Users!$A$2:'Users'!$A$2001,RANDBETWEEN(1,ROWS(Users!$A$2:'Users'!$A$2001)),1)</f>
        <v>Navy</v>
      </c>
      <c r="B7925" t="str" cm="1">
        <f t="array" aca="1" ref="B7925" ca="1">INDEX(Apps!$A$2:'Apps'!$A$20,RANDBETWEEN(1,ROWS(Apps!$A$2:'Apps'!$A$20)),1)</f>
        <v>Putty</v>
      </c>
    </row>
    <row r="7926" spans="1:2" x14ac:dyDescent="0.2">
      <c r="A7926" t="str" cm="1">
        <f t="array" aca="1" ref="A7926" ca="1">INDEX(Users!$A$2:'Users'!$A$2001,RANDBETWEEN(1,ROWS(Users!$A$2:'Users'!$A$2001)),1)</f>
        <v>Ann</v>
      </c>
      <c r="B7926" t="str" cm="1">
        <f t="array" aca="1" ref="B7926" ca="1">INDEX(Apps!$A$2:'Apps'!$A$20,RANDBETWEEN(1,ROWS(Apps!$A$2:'Apps'!$A$20)),1)</f>
        <v>Putty</v>
      </c>
    </row>
    <row r="7927" spans="1:2" x14ac:dyDescent="0.2">
      <c r="A7927" t="str" cm="1">
        <f t="array" aca="1" ref="A7927" ca="1">INDEX(Users!$A$2:'Users'!$A$2001,RANDBETWEEN(1,ROWS(Users!$A$2:'Users'!$A$2001)),1)</f>
        <v>Izabella</v>
      </c>
      <c r="B7927" t="str" cm="1">
        <f t="array" aca="1" ref="B7927" ca="1">INDEX(Apps!$A$2:'Apps'!$A$20,RANDBETWEEN(1,ROWS(Apps!$A$2:'Apps'!$A$20)),1)</f>
        <v>FileZilla</v>
      </c>
    </row>
    <row r="7928" spans="1:2" x14ac:dyDescent="0.2">
      <c r="A7928" t="str" cm="1">
        <f t="array" aca="1" ref="A7928" ca="1">INDEX(Users!$A$2:'Users'!$A$2001,RANDBETWEEN(1,ROWS(Users!$A$2:'Users'!$A$2001)),1)</f>
        <v>Alivia</v>
      </c>
      <c r="B7928" t="str" cm="1">
        <f t="array" aca="1" ref="B7928" ca="1">INDEX(Apps!$A$2:'Apps'!$A$20,RANDBETWEEN(1,ROWS(Apps!$A$2:'Apps'!$A$20)),1)</f>
        <v>Atom</v>
      </c>
    </row>
    <row r="7929" spans="1:2" x14ac:dyDescent="0.2">
      <c r="A7929" t="str" cm="1">
        <f t="array" aca="1" ref="A7929" ca="1">INDEX(Users!$A$2:'Users'!$A$2001,RANDBETWEEN(1,ROWS(Users!$A$2:'Users'!$A$2001)),1)</f>
        <v>Collin</v>
      </c>
      <c r="B7929" t="str" cm="1">
        <f t="array" aca="1" ref="B7929" ca="1">INDEX(Apps!$A$2:'Apps'!$A$20,RANDBETWEEN(1,ROWS(Apps!$A$2:'Apps'!$A$20)),1)</f>
        <v>Vmware</v>
      </c>
    </row>
    <row r="7930" spans="1:2" x14ac:dyDescent="0.2">
      <c r="A7930" t="str" cm="1">
        <f t="array" aca="1" ref="A7930" ca="1">INDEX(Users!$A$2:'Users'!$A$2001,RANDBETWEEN(1,ROWS(Users!$A$2:'Users'!$A$2001)),1)</f>
        <v>Zahra</v>
      </c>
      <c r="B7930" t="str" cm="1">
        <f t="array" aca="1" ref="B7930" ca="1">INDEX(Apps!$A$2:'Apps'!$A$20,RANDBETWEEN(1,ROWS(Apps!$A$2:'Apps'!$A$20)),1)</f>
        <v>Facebook</v>
      </c>
    </row>
    <row r="7931" spans="1:2" x14ac:dyDescent="0.2">
      <c r="A7931" t="str" cm="1">
        <f t="array" aca="1" ref="A7931" ca="1">INDEX(Users!$A$2:'Users'!$A$2001,RANDBETWEEN(1,ROWS(Users!$A$2:'Users'!$A$2001)),1)</f>
        <v>Siena</v>
      </c>
      <c r="B7931" t="str" cm="1">
        <f t="array" aca="1" ref="B7931" ca="1">INDEX(Apps!$A$2:'Apps'!$A$20,RANDBETWEEN(1,ROWS(Apps!$A$2:'Apps'!$A$20)),1)</f>
        <v>Facebook</v>
      </c>
    </row>
    <row r="7932" spans="1:2" x14ac:dyDescent="0.2">
      <c r="A7932" t="str" cm="1">
        <f t="array" aca="1" ref="A7932" ca="1">INDEX(Users!$A$2:'Users'!$A$2001,RANDBETWEEN(1,ROWS(Users!$A$2:'Users'!$A$2001)),1)</f>
        <v>Wade</v>
      </c>
      <c r="B7932" t="str" cm="1">
        <f t="array" aca="1" ref="B7932" ca="1">INDEX(Apps!$A$2:'Apps'!$A$20,RANDBETWEEN(1,ROWS(Apps!$A$2:'Apps'!$A$20)),1)</f>
        <v>Atom</v>
      </c>
    </row>
    <row r="7933" spans="1:2" x14ac:dyDescent="0.2">
      <c r="A7933" t="str" cm="1">
        <f t="array" aca="1" ref="A7933" ca="1">INDEX(Users!$A$2:'Users'!$A$2001,RANDBETWEEN(1,ROWS(Users!$A$2:'Users'!$A$2001)),1)</f>
        <v>Katalina</v>
      </c>
      <c r="B7933" t="str" cm="1">
        <f t="array" aca="1" ref="B7933" ca="1">INDEX(Apps!$A$2:'Apps'!$A$20,RANDBETWEEN(1,ROWS(Apps!$A$2:'Apps'!$A$20)),1)</f>
        <v>Word</v>
      </c>
    </row>
    <row r="7934" spans="1:2" x14ac:dyDescent="0.2">
      <c r="A7934" t="str" cm="1">
        <f t="array" aca="1" ref="A7934" ca="1">INDEX(Users!$A$2:'Users'!$A$2001,RANDBETWEEN(1,ROWS(Users!$A$2:'Users'!$A$2001)),1)</f>
        <v>Oakley</v>
      </c>
      <c r="B7934" t="str" cm="1">
        <f t="array" aca="1" ref="B7934" ca="1">INDEX(Apps!$A$2:'Apps'!$A$20,RANDBETWEEN(1,ROWS(Apps!$A$2:'Apps'!$A$20)),1)</f>
        <v>Word</v>
      </c>
    </row>
    <row r="7935" spans="1:2" x14ac:dyDescent="0.2">
      <c r="A7935" t="str" cm="1">
        <f t="array" aca="1" ref="A7935" ca="1">INDEX(Users!$A$2:'Users'!$A$2001,RANDBETWEEN(1,ROWS(Users!$A$2:'Users'!$A$2001)),1)</f>
        <v>Dario</v>
      </c>
      <c r="B7935" t="str" cm="1">
        <f t="array" aca="1" ref="B7935" ca="1">INDEX(Apps!$A$2:'Apps'!$A$20,RANDBETWEEN(1,ROWS(Apps!$A$2:'Apps'!$A$20)),1)</f>
        <v>Secure</v>
      </c>
    </row>
    <row r="7936" spans="1:2" x14ac:dyDescent="0.2">
      <c r="A7936" t="str" cm="1">
        <f t="array" aca="1" ref="A7936" ca="1">INDEX(Users!$A$2:'Users'!$A$2001,RANDBETWEEN(1,ROWS(Users!$A$2:'Users'!$A$2001)),1)</f>
        <v>Lennon</v>
      </c>
      <c r="B7936" t="str" cm="1">
        <f t="array" aca="1" ref="B7936" ca="1">INDEX(Apps!$A$2:'Apps'!$A$20,RANDBETWEEN(1,ROWS(Apps!$A$2:'Apps'!$A$20)),1)</f>
        <v>Excel</v>
      </c>
    </row>
    <row r="7937" spans="1:2" x14ac:dyDescent="0.2">
      <c r="A7937" t="str" cm="1">
        <f t="array" aca="1" ref="A7937" ca="1">INDEX(Users!$A$2:'Users'!$A$2001,RANDBETWEEN(1,ROWS(Users!$A$2:'Users'!$A$2001)),1)</f>
        <v>Selah</v>
      </c>
      <c r="B7937" t="str" cm="1">
        <f t="array" aca="1" ref="B7937" ca="1">INDEX(Apps!$A$2:'Apps'!$A$20,RANDBETWEEN(1,ROWS(Apps!$A$2:'Apps'!$A$20)),1)</f>
        <v>Word</v>
      </c>
    </row>
    <row r="7938" spans="1:2" x14ac:dyDescent="0.2">
      <c r="A7938" t="str" cm="1">
        <f t="array" aca="1" ref="A7938" ca="1">INDEX(Users!$A$2:'Users'!$A$2001,RANDBETWEEN(1,ROWS(Users!$A$2:'Users'!$A$2001)),1)</f>
        <v>Gracelynn</v>
      </c>
      <c r="B7938" t="str" cm="1">
        <f t="array" aca="1" ref="B7938" ca="1">INDEX(Apps!$A$2:'Apps'!$A$20,RANDBETWEEN(1,ROWS(Apps!$A$2:'Apps'!$A$20)),1)</f>
        <v>Word</v>
      </c>
    </row>
    <row r="7939" spans="1:2" x14ac:dyDescent="0.2">
      <c r="A7939" t="str" cm="1">
        <f t="array" aca="1" ref="A7939" ca="1">INDEX(Users!$A$2:'Users'!$A$2001,RANDBETWEEN(1,ROWS(Users!$A$2:'Users'!$A$2001)),1)</f>
        <v>Rosalyn</v>
      </c>
      <c r="B7939" t="str" cm="1">
        <f t="array" aca="1" ref="B7939" ca="1">INDEX(Apps!$A$2:'Apps'!$A$20,RANDBETWEEN(1,ROWS(Apps!$A$2:'Apps'!$A$20)),1)</f>
        <v>Safari</v>
      </c>
    </row>
    <row r="7940" spans="1:2" x14ac:dyDescent="0.2">
      <c r="A7940" t="str" cm="1">
        <f t="array" aca="1" ref="A7940" ca="1">INDEX(Users!$A$2:'Users'!$A$2001,RANDBETWEEN(1,ROWS(Users!$A$2:'Users'!$A$2001)),1)</f>
        <v>Callie</v>
      </c>
      <c r="B7940" t="str" cm="1">
        <f t="array" aca="1" ref="B7940" ca="1">INDEX(Apps!$A$2:'Apps'!$A$20,RANDBETWEEN(1,ROWS(Apps!$A$2:'Apps'!$A$20)),1)</f>
        <v>CyberDuck</v>
      </c>
    </row>
    <row r="7941" spans="1:2" x14ac:dyDescent="0.2">
      <c r="A7941" t="str" cm="1">
        <f t="array" aca="1" ref="A7941" ca="1">INDEX(Users!$A$2:'Users'!$A$2001,RANDBETWEEN(1,ROWS(Users!$A$2:'Users'!$A$2001)),1)</f>
        <v>Francisco</v>
      </c>
      <c r="B7941" t="str" cm="1">
        <f t="array" aca="1" ref="B7941" ca="1">INDEX(Apps!$A$2:'Apps'!$A$20,RANDBETWEEN(1,ROWS(Apps!$A$2:'Apps'!$A$20)),1)</f>
        <v>PowerPoint</v>
      </c>
    </row>
    <row r="7942" spans="1:2" x14ac:dyDescent="0.2">
      <c r="A7942" t="str" cm="1">
        <f t="array" aca="1" ref="A7942" ca="1">INDEX(Users!$A$2:'Users'!$A$2001,RANDBETWEEN(1,ROWS(Users!$A$2:'Users'!$A$2001)),1)</f>
        <v>Kali</v>
      </c>
      <c r="B7942" t="str" cm="1">
        <f t="array" aca="1" ref="B7942" ca="1">INDEX(Apps!$A$2:'Apps'!$A$20,RANDBETWEEN(1,ROWS(Apps!$A$2:'Apps'!$A$20)),1)</f>
        <v>Safari</v>
      </c>
    </row>
    <row r="7943" spans="1:2" x14ac:dyDescent="0.2">
      <c r="A7943" t="str" cm="1">
        <f t="array" aca="1" ref="A7943" ca="1">INDEX(Users!$A$2:'Users'!$A$2001,RANDBETWEEN(1,ROWS(Users!$A$2:'Users'!$A$2001)),1)</f>
        <v>Colt</v>
      </c>
      <c r="B7943" t="str" cm="1">
        <f t="array" aca="1" ref="B7943" ca="1">INDEX(Apps!$A$2:'Apps'!$A$20,RANDBETWEEN(1,ROWS(Apps!$A$2:'Apps'!$A$20)),1)</f>
        <v>CyberDuck</v>
      </c>
    </row>
    <row r="7944" spans="1:2" x14ac:dyDescent="0.2">
      <c r="A7944" t="str" cm="1">
        <f t="array" aca="1" ref="A7944" ca="1">INDEX(Users!$A$2:'Users'!$A$2001,RANDBETWEEN(1,ROWS(Users!$A$2:'Users'!$A$2001)),1)</f>
        <v>Orion</v>
      </c>
      <c r="B7944" t="str" cm="1">
        <f t="array" aca="1" ref="B7944" ca="1">INDEX(Apps!$A$2:'Apps'!$A$20,RANDBETWEEN(1,ROWS(Apps!$A$2:'Apps'!$A$20)),1)</f>
        <v>EverNote</v>
      </c>
    </row>
    <row r="7945" spans="1:2" x14ac:dyDescent="0.2">
      <c r="A7945" t="str" cm="1">
        <f t="array" aca="1" ref="A7945" ca="1">INDEX(Users!$A$2:'Users'!$A$2001,RANDBETWEEN(1,ROWS(Users!$A$2:'Users'!$A$2001)),1)</f>
        <v>Arielle</v>
      </c>
      <c r="B7945" t="str" cm="1">
        <f t="array" aca="1" ref="B7945" ca="1">INDEX(Apps!$A$2:'Apps'!$A$20,RANDBETWEEN(1,ROWS(Apps!$A$2:'Apps'!$A$20)),1)</f>
        <v>FileZilla</v>
      </c>
    </row>
    <row r="7946" spans="1:2" x14ac:dyDescent="0.2">
      <c r="A7946" t="str" cm="1">
        <f t="array" aca="1" ref="A7946" ca="1">INDEX(Users!$A$2:'Users'!$A$2001,RANDBETWEEN(1,ROWS(Users!$A$2:'Users'!$A$2001)),1)</f>
        <v>Aden</v>
      </c>
      <c r="B7946" t="str" cm="1">
        <f t="array" aca="1" ref="B7946" ca="1">INDEX(Apps!$A$2:'Apps'!$A$20,RANDBETWEEN(1,ROWS(Apps!$A$2:'Apps'!$A$20)),1)</f>
        <v>Excel</v>
      </c>
    </row>
    <row r="7947" spans="1:2" x14ac:dyDescent="0.2">
      <c r="A7947" t="str" cm="1">
        <f t="array" aca="1" ref="A7947" ca="1">INDEX(Users!$A$2:'Users'!$A$2001,RANDBETWEEN(1,ROWS(Users!$A$2:'Users'!$A$2001)),1)</f>
        <v>Emmett</v>
      </c>
      <c r="B7947" t="str" cm="1">
        <f t="array" aca="1" ref="B7947" ca="1">INDEX(Apps!$A$2:'Apps'!$A$20,RANDBETWEEN(1,ROWS(Apps!$A$2:'Apps'!$A$20)),1)</f>
        <v>Sublime</v>
      </c>
    </row>
    <row r="7948" spans="1:2" x14ac:dyDescent="0.2">
      <c r="A7948" t="str" cm="1">
        <f t="array" aca="1" ref="A7948" ca="1">INDEX(Users!$A$2:'Users'!$A$2001,RANDBETWEEN(1,ROWS(Users!$A$2:'Users'!$A$2001)),1)</f>
        <v>Ian</v>
      </c>
      <c r="B7948" t="str" cm="1">
        <f t="array" aca="1" ref="B7948" ca="1">INDEX(Apps!$A$2:'Apps'!$A$20,RANDBETWEEN(1,ROWS(Apps!$A$2:'Apps'!$A$20)),1)</f>
        <v>Mail</v>
      </c>
    </row>
    <row r="7949" spans="1:2" x14ac:dyDescent="0.2">
      <c r="A7949" t="str" cm="1">
        <f t="array" aca="1" ref="A7949" ca="1">INDEX(Users!$A$2:'Users'!$A$2001,RANDBETWEEN(1,ROWS(Users!$A$2:'Users'!$A$2001)),1)</f>
        <v>Nola</v>
      </c>
      <c r="B7949" t="str" cm="1">
        <f t="array" aca="1" ref="B7949" ca="1">INDEX(Apps!$A$2:'Apps'!$A$20,RANDBETWEEN(1,ROWS(Apps!$A$2:'Apps'!$A$20)),1)</f>
        <v>PowerPoint</v>
      </c>
    </row>
    <row r="7950" spans="1:2" x14ac:dyDescent="0.2">
      <c r="A7950" t="str" cm="1">
        <f t="array" aca="1" ref="A7950" ca="1">INDEX(Users!$A$2:'Users'!$A$2001,RANDBETWEEN(1,ROWS(Users!$A$2:'Users'!$A$2001)),1)</f>
        <v>Oscar</v>
      </c>
      <c r="B7950" t="str" cm="1">
        <f t="array" aca="1" ref="B7950" ca="1">INDEX(Apps!$A$2:'Apps'!$A$20,RANDBETWEEN(1,ROWS(Apps!$A$2:'Apps'!$A$20)),1)</f>
        <v>Finance</v>
      </c>
    </row>
    <row r="7951" spans="1:2" x14ac:dyDescent="0.2">
      <c r="A7951" t="str" cm="1">
        <f t="array" aca="1" ref="A7951" ca="1">INDEX(Users!$A$2:'Users'!$A$2001,RANDBETWEEN(1,ROWS(Users!$A$2:'Users'!$A$2001)),1)</f>
        <v>Santino</v>
      </c>
      <c r="B7951" t="str" cm="1">
        <f t="array" aca="1" ref="B7951" ca="1">INDEX(Apps!$A$2:'Apps'!$A$20,RANDBETWEEN(1,ROWS(Apps!$A$2:'Apps'!$A$20)),1)</f>
        <v>Secure</v>
      </c>
    </row>
    <row r="7952" spans="1:2" x14ac:dyDescent="0.2">
      <c r="A7952" t="str" cm="1">
        <f t="array" aca="1" ref="A7952" ca="1">INDEX(Users!$A$2:'Users'!$A$2001,RANDBETWEEN(1,ROWS(Users!$A$2:'Users'!$A$2001)),1)</f>
        <v>Mavis</v>
      </c>
      <c r="B7952" t="str" cm="1">
        <f t="array" aca="1" ref="B7952" ca="1">INDEX(Apps!$A$2:'Apps'!$A$20,RANDBETWEEN(1,ROWS(Apps!$A$2:'Apps'!$A$20)),1)</f>
        <v>Sublime</v>
      </c>
    </row>
    <row r="7953" spans="1:2" x14ac:dyDescent="0.2">
      <c r="A7953" t="str" cm="1">
        <f t="array" aca="1" ref="A7953" ca="1">INDEX(Users!$A$2:'Users'!$A$2001,RANDBETWEEN(1,ROWS(Users!$A$2:'Users'!$A$2001)),1)</f>
        <v>Cora</v>
      </c>
      <c r="B7953" t="str" cm="1">
        <f t="array" aca="1" ref="B7953" ca="1">INDEX(Apps!$A$2:'Apps'!$A$20,RANDBETWEEN(1,ROWS(Apps!$A$2:'Apps'!$A$20)),1)</f>
        <v>CyberDuck</v>
      </c>
    </row>
    <row r="7954" spans="1:2" x14ac:dyDescent="0.2">
      <c r="A7954" t="str" cm="1">
        <f t="array" aca="1" ref="A7954" ca="1">INDEX(Users!$A$2:'Users'!$A$2001,RANDBETWEEN(1,ROWS(Users!$A$2:'Users'!$A$2001)),1)</f>
        <v>Genesis</v>
      </c>
      <c r="B7954" t="str" cm="1">
        <f t="array" aca="1" ref="B7954" ca="1">INDEX(Apps!$A$2:'Apps'!$A$20,RANDBETWEEN(1,ROWS(Apps!$A$2:'Apps'!$A$20)),1)</f>
        <v>FileZilla</v>
      </c>
    </row>
    <row r="7955" spans="1:2" x14ac:dyDescent="0.2">
      <c r="A7955" t="str" cm="1">
        <f t="array" aca="1" ref="A7955" ca="1">INDEX(Users!$A$2:'Users'!$A$2001,RANDBETWEEN(1,ROWS(Users!$A$2:'Users'!$A$2001)),1)</f>
        <v>Finley</v>
      </c>
      <c r="B7955" t="str" cm="1">
        <f t="array" aca="1" ref="B7955" ca="1">INDEX(Apps!$A$2:'Apps'!$A$20,RANDBETWEEN(1,ROWS(Apps!$A$2:'Apps'!$A$20)),1)</f>
        <v>Putty</v>
      </c>
    </row>
    <row r="7956" spans="1:2" x14ac:dyDescent="0.2">
      <c r="A7956" t="str" cm="1">
        <f t="array" aca="1" ref="A7956" ca="1">INDEX(Users!$A$2:'Users'!$A$2001,RANDBETWEEN(1,ROWS(Users!$A$2:'Users'!$A$2001)),1)</f>
        <v>Lilith</v>
      </c>
      <c r="B7956" t="str" cm="1">
        <f t="array" aca="1" ref="B7956" ca="1">INDEX(Apps!$A$2:'Apps'!$A$20,RANDBETWEEN(1,ROWS(Apps!$A$2:'Apps'!$A$20)),1)</f>
        <v>Atom</v>
      </c>
    </row>
    <row r="7957" spans="1:2" x14ac:dyDescent="0.2">
      <c r="A7957" t="str" cm="1">
        <f t="array" aca="1" ref="A7957" ca="1">INDEX(Users!$A$2:'Users'!$A$2001,RANDBETWEEN(1,ROWS(Users!$A$2:'Users'!$A$2001)),1)</f>
        <v>Briggs</v>
      </c>
      <c r="B7957" t="str" cm="1">
        <f t="array" aca="1" ref="B7957" ca="1">INDEX(Apps!$A$2:'Apps'!$A$20,RANDBETWEEN(1,ROWS(Apps!$A$2:'Apps'!$A$20)),1)</f>
        <v>Excel</v>
      </c>
    </row>
    <row r="7958" spans="1:2" x14ac:dyDescent="0.2">
      <c r="A7958" t="str" cm="1">
        <f t="array" aca="1" ref="A7958" ca="1">INDEX(Users!$A$2:'Users'!$A$2001,RANDBETWEEN(1,ROWS(Users!$A$2:'Users'!$A$2001)),1)</f>
        <v>Astrid</v>
      </c>
      <c r="B7958" t="str" cm="1">
        <f t="array" aca="1" ref="B7958" ca="1">INDEX(Apps!$A$2:'Apps'!$A$20,RANDBETWEEN(1,ROWS(Apps!$A$2:'Apps'!$A$20)),1)</f>
        <v>Vmware</v>
      </c>
    </row>
    <row r="7959" spans="1:2" x14ac:dyDescent="0.2">
      <c r="A7959" t="str" cm="1">
        <f t="array" aca="1" ref="A7959" ca="1">INDEX(Users!$A$2:'Users'!$A$2001,RANDBETWEEN(1,ROWS(Users!$A$2:'Users'!$A$2001)),1)</f>
        <v>Regina</v>
      </c>
      <c r="B7959" t="str" cm="1">
        <f t="array" aca="1" ref="B7959" ca="1">INDEX(Apps!$A$2:'Apps'!$A$20,RANDBETWEEN(1,ROWS(Apps!$A$2:'Apps'!$A$20)),1)</f>
        <v>Putty</v>
      </c>
    </row>
    <row r="7960" spans="1:2" x14ac:dyDescent="0.2">
      <c r="A7960" t="str" cm="1">
        <f t="array" aca="1" ref="A7960" ca="1">INDEX(Users!$A$2:'Users'!$A$2001,RANDBETWEEN(1,ROWS(Users!$A$2:'Users'!$A$2001)),1)</f>
        <v>Tobias</v>
      </c>
      <c r="B7960" t="str" cm="1">
        <f t="array" aca="1" ref="B7960" ca="1">INDEX(Apps!$A$2:'Apps'!$A$20,RANDBETWEEN(1,ROWS(Apps!$A$2:'Apps'!$A$20)),1)</f>
        <v>Mail</v>
      </c>
    </row>
    <row r="7961" spans="1:2" x14ac:dyDescent="0.2">
      <c r="A7961" t="str" cm="1">
        <f t="array" aca="1" ref="A7961" ca="1">INDEX(Users!$A$2:'Users'!$A$2001,RANDBETWEEN(1,ROWS(Users!$A$2:'Users'!$A$2001)),1)</f>
        <v>Johnathan</v>
      </c>
      <c r="B7961" t="str" cm="1">
        <f t="array" aca="1" ref="B7961" ca="1">INDEX(Apps!$A$2:'Apps'!$A$20,RANDBETWEEN(1,ROWS(Apps!$A$2:'Apps'!$A$20)),1)</f>
        <v>Word</v>
      </c>
    </row>
    <row r="7962" spans="1:2" x14ac:dyDescent="0.2">
      <c r="A7962" t="str" cm="1">
        <f t="array" aca="1" ref="A7962" ca="1">INDEX(Users!$A$2:'Users'!$A$2001,RANDBETWEEN(1,ROWS(Users!$A$2:'Users'!$A$2001)),1)</f>
        <v>Sincere</v>
      </c>
      <c r="B7962" t="str" cm="1">
        <f t="array" aca="1" ref="B7962" ca="1">INDEX(Apps!$A$2:'Apps'!$A$20,RANDBETWEEN(1,ROWS(Apps!$A$2:'Apps'!$A$20)),1)</f>
        <v>FileZilla</v>
      </c>
    </row>
    <row r="7963" spans="1:2" x14ac:dyDescent="0.2">
      <c r="A7963" t="str" cm="1">
        <f t="array" aca="1" ref="A7963" ca="1">INDEX(Users!$A$2:'Users'!$A$2001,RANDBETWEEN(1,ROWS(Users!$A$2:'Users'!$A$2001)),1)</f>
        <v>Kamila</v>
      </c>
      <c r="B7963" t="str" cm="1">
        <f t="array" aca="1" ref="B7963" ca="1">INDEX(Apps!$A$2:'Apps'!$A$20,RANDBETWEEN(1,ROWS(Apps!$A$2:'Apps'!$A$20)),1)</f>
        <v>Mail</v>
      </c>
    </row>
    <row r="7964" spans="1:2" x14ac:dyDescent="0.2">
      <c r="A7964" t="str" cm="1">
        <f t="array" aca="1" ref="A7964" ca="1">INDEX(Users!$A$2:'Users'!$A$2001,RANDBETWEEN(1,ROWS(Users!$A$2:'Users'!$A$2001)),1)</f>
        <v>Elora</v>
      </c>
      <c r="B7964" t="str" cm="1">
        <f t="array" aca="1" ref="B7964" ca="1">INDEX(Apps!$A$2:'Apps'!$A$20,RANDBETWEEN(1,ROWS(Apps!$A$2:'Apps'!$A$20)),1)</f>
        <v>Facebook</v>
      </c>
    </row>
    <row r="7965" spans="1:2" x14ac:dyDescent="0.2">
      <c r="A7965" t="str" cm="1">
        <f t="array" aca="1" ref="A7965" ca="1">INDEX(Users!$A$2:'Users'!$A$2001,RANDBETWEEN(1,ROWS(Users!$A$2:'Users'!$A$2001)),1)</f>
        <v>Noel</v>
      </c>
      <c r="B7965" t="str" cm="1">
        <f t="array" aca="1" ref="B7965" ca="1">INDEX(Apps!$A$2:'Apps'!$A$20,RANDBETWEEN(1,ROWS(Apps!$A$2:'Apps'!$A$20)),1)</f>
        <v>EverNote</v>
      </c>
    </row>
    <row r="7966" spans="1:2" x14ac:dyDescent="0.2">
      <c r="A7966" t="str" cm="1">
        <f t="array" aca="1" ref="A7966" ca="1">INDEX(Users!$A$2:'Users'!$A$2001,RANDBETWEEN(1,ROWS(Users!$A$2:'Users'!$A$2001)),1)</f>
        <v>Lyla</v>
      </c>
      <c r="B7966" t="str" cm="1">
        <f t="array" aca="1" ref="B7966" ca="1">INDEX(Apps!$A$2:'Apps'!$A$20,RANDBETWEEN(1,ROWS(Apps!$A$2:'Apps'!$A$20)),1)</f>
        <v>Mail</v>
      </c>
    </row>
    <row r="7967" spans="1:2" x14ac:dyDescent="0.2">
      <c r="A7967" t="str" cm="1">
        <f t="array" aca="1" ref="A7967" ca="1">INDEX(Users!$A$2:'Users'!$A$2001,RANDBETWEEN(1,ROWS(Users!$A$2:'Users'!$A$2001)),1)</f>
        <v>Adeline</v>
      </c>
      <c r="B7967" t="str" cm="1">
        <f t="array" aca="1" ref="B7967" ca="1">INDEX(Apps!$A$2:'Apps'!$A$20,RANDBETWEEN(1,ROWS(Apps!$A$2:'Apps'!$A$20)),1)</f>
        <v>Safari</v>
      </c>
    </row>
    <row r="7968" spans="1:2" x14ac:dyDescent="0.2">
      <c r="A7968" t="str" cm="1">
        <f t="array" aca="1" ref="A7968" ca="1">INDEX(Users!$A$2:'Users'!$A$2001,RANDBETWEEN(1,ROWS(Users!$A$2:'Users'!$A$2001)),1)</f>
        <v>Charles</v>
      </c>
      <c r="B7968" t="str" cm="1">
        <f t="array" aca="1" ref="B7968" ca="1">INDEX(Apps!$A$2:'Apps'!$A$20,RANDBETWEEN(1,ROWS(Apps!$A$2:'Apps'!$A$20)),1)</f>
        <v>Vscode</v>
      </c>
    </row>
    <row r="7969" spans="1:2" x14ac:dyDescent="0.2">
      <c r="A7969" t="str" cm="1">
        <f t="array" aca="1" ref="A7969" ca="1">INDEX(Users!$A$2:'Users'!$A$2001,RANDBETWEEN(1,ROWS(Users!$A$2:'Users'!$A$2001)),1)</f>
        <v>Marvin</v>
      </c>
      <c r="B7969" t="str" cm="1">
        <f t="array" aca="1" ref="B7969" ca="1">INDEX(Apps!$A$2:'Apps'!$A$20,RANDBETWEEN(1,ROWS(Apps!$A$2:'Apps'!$A$20)),1)</f>
        <v>CW</v>
      </c>
    </row>
    <row r="7970" spans="1:2" x14ac:dyDescent="0.2">
      <c r="A7970" t="str" cm="1">
        <f t="array" aca="1" ref="A7970" ca="1">INDEX(Users!$A$2:'Users'!$A$2001,RANDBETWEEN(1,ROWS(Users!$A$2:'Users'!$A$2001)),1)</f>
        <v>Jaliyah</v>
      </c>
      <c r="B7970" t="str" cm="1">
        <f t="array" aca="1" ref="B7970" ca="1">INDEX(Apps!$A$2:'Apps'!$A$20,RANDBETWEEN(1,ROWS(Apps!$A$2:'Apps'!$A$20)),1)</f>
        <v>Excel</v>
      </c>
    </row>
    <row r="7971" spans="1:2" x14ac:dyDescent="0.2">
      <c r="A7971" t="str" cm="1">
        <f t="array" aca="1" ref="A7971" ca="1">INDEX(Users!$A$2:'Users'!$A$2001,RANDBETWEEN(1,ROWS(Users!$A$2:'Users'!$A$2001)),1)</f>
        <v>Mathias</v>
      </c>
      <c r="B7971" t="str" cm="1">
        <f t="array" aca="1" ref="B7971" ca="1">INDEX(Apps!$A$2:'Apps'!$A$20,RANDBETWEEN(1,ROWS(Apps!$A$2:'Apps'!$A$20)),1)</f>
        <v>Word</v>
      </c>
    </row>
    <row r="7972" spans="1:2" x14ac:dyDescent="0.2">
      <c r="A7972" t="str" cm="1">
        <f t="array" aca="1" ref="A7972" ca="1">INDEX(Users!$A$2:'Users'!$A$2001,RANDBETWEEN(1,ROWS(Users!$A$2:'Users'!$A$2001)),1)</f>
        <v>Alena</v>
      </c>
      <c r="B7972" t="str" cm="1">
        <f t="array" aca="1" ref="B7972" ca="1">INDEX(Apps!$A$2:'Apps'!$A$20,RANDBETWEEN(1,ROWS(Apps!$A$2:'Apps'!$A$20)),1)</f>
        <v>Mail</v>
      </c>
    </row>
    <row r="7973" spans="1:2" x14ac:dyDescent="0.2">
      <c r="A7973" t="str" cm="1">
        <f t="array" aca="1" ref="A7973" ca="1">INDEX(Users!$A$2:'Users'!$A$2001,RANDBETWEEN(1,ROWS(Users!$A$2:'Users'!$A$2001)),1)</f>
        <v>Hailee</v>
      </c>
      <c r="B7973" t="str" cm="1">
        <f t="array" aca="1" ref="B7973" ca="1">INDEX(Apps!$A$2:'Apps'!$A$20,RANDBETWEEN(1,ROWS(Apps!$A$2:'Apps'!$A$20)),1)</f>
        <v>Excel</v>
      </c>
    </row>
    <row r="7974" spans="1:2" x14ac:dyDescent="0.2">
      <c r="A7974" t="str" cm="1">
        <f t="array" aca="1" ref="A7974" ca="1">INDEX(Users!$A$2:'Users'!$A$2001,RANDBETWEEN(1,ROWS(Users!$A$2:'Users'!$A$2001)),1)</f>
        <v>Vivienne</v>
      </c>
      <c r="B7974" t="str" cm="1">
        <f t="array" aca="1" ref="B7974" ca="1">INDEX(Apps!$A$2:'Apps'!$A$20,RANDBETWEEN(1,ROWS(Apps!$A$2:'Apps'!$A$20)),1)</f>
        <v>Google</v>
      </c>
    </row>
    <row r="7975" spans="1:2" x14ac:dyDescent="0.2">
      <c r="A7975" t="str" cm="1">
        <f t="array" aca="1" ref="A7975" ca="1">INDEX(Users!$A$2:'Users'!$A$2001,RANDBETWEEN(1,ROWS(Users!$A$2:'Users'!$A$2001)),1)</f>
        <v>Makenzie</v>
      </c>
      <c r="B7975" t="str" cm="1">
        <f t="array" aca="1" ref="B7975" ca="1">INDEX(Apps!$A$2:'Apps'!$A$20,RANDBETWEEN(1,ROWS(Apps!$A$2:'Apps'!$A$20)),1)</f>
        <v>Putty</v>
      </c>
    </row>
    <row r="7976" spans="1:2" x14ac:dyDescent="0.2">
      <c r="A7976" t="str" cm="1">
        <f t="array" aca="1" ref="A7976" ca="1">INDEX(Users!$A$2:'Users'!$A$2001,RANDBETWEEN(1,ROWS(Users!$A$2:'Users'!$A$2001)),1)</f>
        <v>Sunny</v>
      </c>
      <c r="B7976" t="str" cm="1">
        <f t="array" aca="1" ref="B7976" ca="1">INDEX(Apps!$A$2:'Apps'!$A$20,RANDBETWEEN(1,ROWS(Apps!$A$2:'Apps'!$A$20)),1)</f>
        <v>Vmware</v>
      </c>
    </row>
    <row r="7977" spans="1:2" x14ac:dyDescent="0.2">
      <c r="A7977" t="str" cm="1">
        <f t="array" aca="1" ref="A7977" ca="1">INDEX(Users!$A$2:'Users'!$A$2001,RANDBETWEEN(1,ROWS(Users!$A$2:'Users'!$A$2001)),1)</f>
        <v>Colette</v>
      </c>
      <c r="B7977" t="str" cm="1">
        <f t="array" aca="1" ref="B7977" ca="1">INDEX(Apps!$A$2:'Apps'!$A$20,RANDBETWEEN(1,ROWS(Apps!$A$2:'Apps'!$A$20)),1)</f>
        <v>SM</v>
      </c>
    </row>
    <row r="7978" spans="1:2" x14ac:dyDescent="0.2">
      <c r="A7978" t="str" cm="1">
        <f t="array" aca="1" ref="A7978" ca="1">INDEX(Users!$A$2:'Users'!$A$2001,RANDBETWEEN(1,ROWS(Users!$A$2:'Users'!$A$2001)),1)</f>
        <v>Apollo</v>
      </c>
      <c r="B7978" t="str" cm="1">
        <f t="array" aca="1" ref="B7978" ca="1">INDEX(Apps!$A$2:'Apps'!$A$20,RANDBETWEEN(1,ROWS(Apps!$A$2:'Apps'!$A$20)),1)</f>
        <v>SM</v>
      </c>
    </row>
    <row r="7979" spans="1:2" x14ac:dyDescent="0.2">
      <c r="A7979" t="str" cm="1">
        <f t="array" aca="1" ref="A7979" ca="1">INDEX(Users!$A$2:'Users'!$A$2001,RANDBETWEEN(1,ROWS(Users!$A$2:'Users'!$A$2001)),1)</f>
        <v>Dash</v>
      </c>
      <c r="B7979" t="str" cm="1">
        <f t="array" aca="1" ref="B7979" ca="1">INDEX(Apps!$A$2:'Apps'!$A$20,RANDBETWEEN(1,ROWS(Apps!$A$2:'Apps'!$A$20)),1)</f>
        <v>PowerPoint</v>
      </c>
    </row>
    <row r="7980" spans="1:2" x14ac:dyDescent="0.2">
      <c r="A7980" t="str" cm="1">
        <f t="array" aca="1" ref="A7980" ca="1">INDEX(Users!$A$2:'Users'!$A$2001,RANDBETWEEN(1,ROWS(Users!$A$2:'Users'!$A$2001)),1)</f>
        <v>Maddison</v>
      </c>
      <c r="B7980" t="str" cm="1">
        <f t="array" aca="1" ref="B7980" ca="1">INDEX(Apps!$A$2:'Apps'!$A$20,RANDBETWEEN(1,ROWS(Apps!$A$2:'Apps'!$A$20)),1)</f>
        <v>Mail</v>
      </c>
    </row>
    <row r="7981" spans="1:2" x14ac:dyDescent="0.2">
      <c r="A7981" t="str" cm="1">
        <f t="array" aca="1" ref="A7981" ca="1">INDEX(Users!$A$2:'Users'!$A$2001,RANDBETWEEN(1,ROWS(Users!$A$2:'Users'!$A$2001)),1)</f>
        <v>Jay</v>
      </c>
      <c r="B7981" t="str" cm="1">
        <f t="array" aca="1" ref="B7981" ca="1">INDEX(Apps!$A$2:'Apps'!$A$20,RANDBETWEEN(1,ROWS(Apps!$A$2:'Apps'!$A$20)),1)</f>
        <v>Putty</v>
      </c>
    </row>
    <row r="7982" spans="1:2" x14ac:dyDescent="0.2">
      <c r="A7982" t="str" cm="1">
        <f t="array" aca="1" ref="A7982" ca="1">INDEX(Users!$A$2:'Users'!$A$2001,RANDBETWEEN(1,ROWS(Users!$A$2:'Users'!$A$2001)),1)</f>
        <v>Oaklyn</v>
      </c>
      <c r="B7982" t="str" cm="1">
        <f t="array" aca="1" ref="B7982" ca="1">INDEX(Apps!$A$2:'Apps'!$A$20,RANDBETWEEN(1,ROWS(Apps!$A$2:'Apps'!$A$20)),1)</f>
        <v>Vmware</v>
      </c>
    </row>
    <row r="7983" spans="1:2" x14ac:dyDescent="0.2">
      <c r="A7983" t="str" cm="1">
        <f t="array" aca="1" ref="A7983" ca="1">INDEX(Users!$A$2:'Users'!$A$2001,RANDBETWEEN(1,ROWS(Users!$A$2:'Users'!$A$2001)),1)</f>
        <v>Nixon</v>
      </c>
      <c r="B7983" t="str" cm="1">
        <f t="array" aca="1" ref="B7983" ca="1">INDEX(Apps!$A$2:'Apps'!$A$20,RANDBETWEEN(1,ROWS(Apps!$A$2:'Apps'!$A$20)),1)</f>
        <v>Finance</v>
      </c>
    </row>
    <row r="7984" spans="1:2" x14ac:dyDescent="0.2">
      <c r="A7984" t="str" cm="1">
        <f t="array" aca="1" ref="A7984" ca="1">INDEX(Users!$A$2:'Users'!$A$2001,RANDBETWEEN(1,ROWS(Users!$A$2:'Users'!$A$2001)),1)</f>
        <v>Kyrie</v>
      </c>
      <c r="B7984" t="str" cm="1">
        <f t="array" aca="1" ref="B7984" ca="1">INDEX(Apps!$A$2:'Apps'!$A$20,RANDBETWEEN(1,ROWS(Apps!$A$2:'Apps'!$A$20)),1)</f>
        <v>SM</v>
      </c>
    </row>
    <row r="7985" spans="1:2" x14ac:dyDescent="0.2">
      <c r="A7985" t="str" cm="1">
        <f t="array" aca="1" ref="A7985" ca="1">INDEX(Users!$A$2:'Users'!$A$2001,RANDBETWEEN(1,ROWS(Users!$A$2:'Users'!$A$2001)),1)</f>
        <v>Landen</v>
      </c>
      <c r="B7985" t="str" cm="1">
        <f t="array" aca="1" ref="B7985" ca="1">INDEX(Apps!$A$2:'Apps'!$A$20,RANDBETWEEN(1,ROWS(Apps!$A$2:'Apps'!$A$20)),1)</f>
        <v>Secure</v>
      </c>
    </row>
    <row r="7986" spans="1:2" x14ac:dyDescent="0.2">
      <c r="A7986" t="str" cm="1">
        <f t="array" aca="1" ref="A7986" ca="1">INDEX(Users!$A$2:'Users'!$A$2001,RANDBETWEEN(1,ROWS(Users!$A$2:'Users'!$A$2001)),1)</f>
        <v>Melany</v>
      </c>
      <c r="B7986" t="str" cm="1">
        <f t="array" aca="1" ref="B7986" ca="1">INDEX(Apps!$A$2:'Apps'!$A$20,RANDBETWEEN(1,ROWS(Apps!$A$2:'Apps'!$A$20)),1)</f>
        <v>SM</v>
      </c>
    </row>
    <row r="7987" spans="1:2" x14ac:dyDescent="0.2">
      <c r="A7987" t="str" cm="1">
        <f t="array" aca="1" ref="A7987" ca="1">INDEX(Users!$A$2:'Users'!$A$2001,RANDBETWEEN(1,ROWS(Users!$A$2:'Users'!$A$2001)),1)</f>
        <v>Saylor</v>
      </c>
      <c r="B7987" t="str" cm="1">
        <f t="array" aca="1" ref="B7987" ca="1">INDEX(Apps!$A$2:'Apps'!$A$20,RANDBETWEEN(1,ROWS(Apps!$A$2:'Apps'!$A$20)),1)</f>
        <v>Facebook</v>
      </c>
    </row>
    <row r="7988" spans="1:2" x14ac:dyDescent="0.2">
      <c r="A7988" t="str" cm="1">
        <f t="array" aca="1" ref="A7988" ca="1">INDEX(Users!$A$2:'Users'!$A$2001,RANDBETWEEN(1,ROWS(Users!$A$2:'Users'!$A$2001)),1)</f>
        <v>Elias</v>
      </c>
      <c r="B7988" t="str" cm="1">
        <f t="array" aca="1" ref="B7988" ca="1">INDEX(Apps!$A$2:'Apps'!$A$20,RANDBETWEEN(1,ROWS(Apps!$A$2:'Apps'!$A$20)),1)</f>
        <v>CW</v>
      </c>
    </row>
    <row r="7989" spans="1:2" x14ac:dyDescent="0.2">
      <c r="A7989" t="str" cm="1">
        <f t="array" aca="1" ref="A7989" ca="1">INDEX(Users!$A$2:'Users'!$A$2001,RANDBETWEEN(1,ROWS(Users!$A$2:'Users'!$A$2001)),1)</f>
        <v>Autumn</v>
      </c>
      <c r="B7989" t="str" cm="1">
        <f t="array" aca="1" ref="B7989" ca="1">INDEX(Apps!$A$2:'Apps'!$A$20,RANDBETWEEN(1,ROWS(Apps!$A$2:'Apps'!$A$20)),1)</f>
        <v>Safari</v>
      </c>
    </row>
    <row r="7990" spans="1:2" x14ac:dyDescent="0.2">
      <c r="A7990" t="str" cm="1">
        <f t="array" aca="1" ref="A7990" ca="1">INDEX(Users!$A$2:'Users'!$A$2001,RANDBETWEEN(1,ROWS(Users!$A$2:'Users'!$A$2001)),1)</f>
        <v>Ambrose</v>
      </c>
      <c r="B7990" t="str" cm="1">
        <f t="array" aca="1" ref="B7990" ca="1">INDEX(Apps!$A$2:'Apps'!$A$20,RANDBETWEEN(1,ROWS(Apps!$A$2:'Apps'!$A$20)),1)</f>
        <v>CW</v>
      </c>
    </row>
    <row r="7991" spans="1:2" x14ac:dyDescent="0.2">
      <c r="A7991" t="str" cm="1">
        <f t="array" aca="1" ref="A7991" ca="1">INDEX(Users!$A$2:'Users'!$A$2001,RANDBETWEEN(1,ROWS(Users!$A$2:'Users'!$A$2001)),1)</f>
        <v>Milani</v>
      </c>
      <c r="B7991" t="str" cm="1">
        <f t="array" aca="1" ref="B7991" ca="1">INDEX(Apps!$A$2:'Apps'!$A$20,RANDBETWEEN(1,ROWS(Apps!$A$2:'Apps'!$A$20)),1)</f>
        <v>Facebook</v>
      </c>
    </row>
    <row r="7992" spans="1:2" x14ac:dyDescent="0.2">
      <c r="A7992" t="str" cm="1">
        <f t="array" aca="1" ref="A7992" ca="1">INDEX(Users!$A$2:'Users'!$A$2001,RANDBETWEEN(1,ROWS(Users!$A$2:'Users'!$A$2001)),1)</f>
        <v>Valentina</v>
      </c>
      <c r="B7992" t="str" cm="1">
        <f t="array" aca="1" ref="B7992" ca="1">INDEX(Apps!$A$2:'Apps'!$A$20,RANDBETWEEN(1,ROWS(Apps!$A$2:'Apps'!$A$20)),1)</f>
        <v>SM</v>
      </c>
    </row>
    <row r="7993" spans="1:2" x14ac:dyDescent="0.2">
      <c r="A7993" t="str" cm="1">
        <f t="array" aca="1" ref="A7993" ca="1">INDEX(Users!$A$2:'Users'!$A$2001,RANDBETWEEN(1,ROWS(Users!$A$2:'Users'!$A$2001)),1)</f>
        <v>Amora</v>
      </c>
      <c r="B7993" t="str" cm="1">
        <f t="array" aca="1" ref="B7993" ca="1">INDEX(Apps!$A$2:'Apps'!$A$20,RANDBETWEEN(1,ROWS(Apps!$A$2:'Apps'!$A$20)),1)</f>
        <v>Sublime</v>
      </c>
    </row>
    <row r="7994" spans="1:2" x14ac:dyDescent="0.2">
      <c r="A7994" t="str" cm="1">
        <f t="array" aca="1" ref="A7994" ca="1">INDEX(Users!$A$2:'Users'!$A$2001,RANDBETWEEN(1,ROWS(Users!$A$2:'Users'!$A$2001)),1)</f>
        <v>Curtis</v>
      </c>
      <c r="B7994" t="str" cm="1">
        <f t="array" aca="1" ref="B7994" ca="1">INDEX(Apps!$A$2:'Apps'!$A$20,RANDBETWEEN(1,ROWS(Apps!$A$2:'Apps'!$A$20)),1)</f>
        <v>Putty</v>
      </c>
    </row>
    <row r="7995" spans="1:2" x14ac:dyDescent="0.2">
      <c r="A7995" t="str" cm="1">
        <f t="array" aca="1" ref="A7995" ca="1">INDEX(Users!$A$2:'Users'!$A$2001,RANDBETWEEN(1,ROWS(Users!$A$2:'Users'!$A$2001)),1)</f>
        <v>Bowen</v>
      </c>
      <c r="B7995" t="str" cm="1">
        <f t="array" aca="1" ref="B7995" ca="1">INDEX(Apps!$A$2:'Apps'!$A$20,RANDBETWEEN(1,ROWS(Apps!$A$2:'Apps'!$A$20)),1)</f>
        <v>Secure</v>
      </c>
    </row>
    <row r="7996" spans="1:2" x14ac:dyDescent="0.2">
      <c r="A7996" t="str" cm="1">
        <f t="array" aca="1" ref="A7996" ca="1">INDEX(Users!$A$2:'Users'!$A$2001,RANDBETWEEN(1,ROWS(Users!$A$2:'Users'!$A$2001)),1)</f>
        <v>Tyler</v>
      </c>
      <c r="B7996" t="str" cm="1">
        <f t="array" aca="1" ref="B7996" ca="1">INDEX(Apps!$A$2:'Apps'!$A$20,RANDBETWEEN(1,ROWS(Apps!$A$2:'Apps'!$A$20)),1)</f>
        <v>Atom</v>
      </c>
    </row>
    <row r="7997" spans="1:2" x14ac:dyDescent="0.2">
      <c r="A7997" t="str" cm="1">
        <f t="array" aca="1" ref="A7997" ca="1">INDEX(Users!$A$2:'Users'!$A$2001,RANDBETWEEN(1,ROWS(Users!$A$2:'Users'!$A$2001)),1)</f>
        <v>Henry</v>
      </c>
      <c r="B7997" t="str" cm="1">
        <f t="array" aca="1" ref="B7997" ca="1">INDEX(Apps!$A$2:'Apps'!$A$20,RANDBETWEEN(1,ROWS(Apps!$A$2:'Apps'!$A$20)),1)</f>
        <v>Mail</v>
      </c>
    </row>
    <row r="7998" spans="1:2" x14ac:dyDescent="0.2">
      <c r="A7998" t="str" cm="1">
        <f t="array" aca="1" ref="A7998" ca="1">INDEX(Users!$A$2:'Users'!$A$2001,RANDBETWEEN(1,ROWS(Users!$A$2:'Users'!$A$2001)),1)</f>
        <v>Rhett</v>
      </c>
      <c r="B7998" t="str" cm="1">
        <f t="array" aca="1" ref="B7998" ca="1">INDEX(Apps!$A$2:'Apps'!$A$20,RANDBETWEEN(1,ROWS(Apps!$A$2:'Apps'!$A$20)),1)</f>
        <v>Atom</v>
      </c>
    </row>
    <row r="7999" spans="1:2" x14ac:dyDescent="0.2">
      <c r="A7999" t="str" cm="1">
        <f t="array" aca="1" ref="A7999" ca="1">INDEX(Users!$A$2:'Users'!$A$2001,RANDBETWEEN(1,ROWS(Users!$A$2:'Users'!$A$2001)),1)</f>
        <v>Johan</v>
      </c>
      <c r="B7999" t="str" cm="1">
        <f t="array" aca="1" ref="B7999" ca="1">INDEX(Apps!$A$2:'Apps'!$A$20,RANDBETWEEN(1,ROWS(Apps!$A$2:'Apps'!$A$20)),1)</f>
        <v>Putty</v>
      </c>
    </row>
    <row r="8000" spans="1:2" x14ac:dyDescent="0.2">
      <c r="A8000" t="str" cm="1">
        <f t="array" aca="1" ref="A8000" ca="1">INDEX(Users!$A$2:'Users'!$A$2001,RANDBETWEEN(1,ROWS(Users!$A$2:'Users'!$A$2001)),1)</f>
        <v>Elodie</v>
      </c>
      <c r="B8000" t="str" cm="1">
        <f t="array" aca="1" ref="B8000" ca="1">INDEX(Apps!$A$2:'Apps'!$A$20,RANDBETWEEN(1,ROWS(Apps!$A$2:'Apps'!$A$20)),1)</f>
        <v>Putty</v>
      </c>
    </row>
    <row r="8001" spans="1:2" x14ac:dyDescent="0.2">
      <c r="A8001" t="str" cm="1">
        <f t="array" aca="1" ref="A8001" ca="1">INDEX(Users!$A$2:'Users'!$A$2001,RANDBETWEEN(1,ROWS(Users!$A$2:'Users'!$A$2001)),1)</f>
        <v>Jesse</v>
      </c>
      <c r="B8001" t="str" cm="1">
        <f t="array" aca="1" ref="B8001" ca="1">INDEX(Apps!$A$2:'Apps'!$A$20,RANDBETWEEN(1,ROWS(Apps!$A$2:'Apps'!$A$20)),1)</f>
        <v>Facebook</v>
      </c>
    </row>
    <row r="8002" spans="1:2" x14ac:dyDescent="0.2">
      <c r="A8002" t="str" cm="1">
        <f t="array" aca="1" ref="A8002" ca="1">INDEX(Users!$A$2:'Users'!$A$2001,RANDBETWEEN(1,ROWS(Users!$A$2:'Users'!$A$2001)),1)</f>
        <v>Belen</v>
      </c>
      <c r="B8002" t="str" cm="1">
        <f t="array" aca="1" ref="B8002" ca="1">INDEX(Apps!$A$2:'Apps'!$A$20,RANDBETWEEN(1,ROWS(Apps!$A$2:'Apps'!$A$20)),1)</f>
        <v>Google</v>
      </c>
    </row>
    <row r="8003" spans="1:2" x14ac:dyDescent="0.2">
      <c r="A8003" t="str" cm="1">
        <f t="array" aca="1" ref="A8003" ca="1">INDEX(Users!$A$2:'Users'!$A$2001,RANDBETWEEN(1,ROWS(Users!$A$2:'Users'!$A$2001)),1)</f>
        <v>Roman</v>
      </c>
      <c r="B8003" t="str" cm="1">
        <f t="array" aca="1" ref="B8003" ca="1">INDEX(Apps!$A$2:'Apps'!$A$20,RANDBETWEEN(1,ROWS(Apps!$A$2:'Apps'!$A$20)),1)</f>
        <v>Atom</v>
      </c>
    </row>
    <row r="8004" spans="1:2" x14ac:dyDescent="0.2">
      <c r="A8004" t="str" cm="1">
        <f t="array" aca="1" ref="A8004" ca="1">INDEX(Users!$A$2:'Users'!$A$2001,RANDBETWEEN(1,ROWS(Users!$A$2:'Users'!$A$2001)),1)</f>
        <v>Clare</v>
      </c>
      <c r="B8004" t="str" cm="1">
        <f t="array" aca="1" ref="B8004" ca="1">INDEX(Apps!$A$2:'Apps'!$A$20,RANDBETWEEN(1,ROWS(Apps!$A$2:'Apps'!$A$20)),1)</f>
        <v>Putty</v>
      </c>
    </row>
    <row r="8005" spans="1:2" x14ac:dyDescent="0.2">
      <c r="A8005" t="str" cm="1">
        <f t="array" aca="1" ref="A8005" ca="1">INDEX(Users!$A$2:'Users'!$A$2001,RANDBETWEEN(1,ROWS(Users!$A$2:'Users'!$A$2001)),1)</f>
        <v>Kathryn</v>
      </c>
      <c r="B8005" t="str" cm="1">
        <f t="array" aca="1" ref="B8005" ca="1">INDEX(Apps!$A$2:'Apps'!$A$20,RANDBETWEEN(1,ROWS(Apps!$A$2:'Apps'!$A$20)),1)</f>
        <v>SM</v>
      </c>
    </row>
    <row r="8006" spans="1:2" x14ac:dyDescent="0.2">
      <c r="A8006" t="str" cm="1">
        <f t="array" aca="1" ref="A8006" ca="1">INDEX(Users!$A$2:'Users'!$A$2001,RANDBETWEEN(1,ROWS(Users!$A$2:'Users'!$A$2001)),1)</f>
        <v>Eric</v>
      </c>
      <c r="B8006" t="str" cm="1">
        <f t="array" aca="1" ref="B8006" ca="1">INDEX(Apps!$A$2:'Apps'!$A$20,RANDBETWEEN(1,ROWS(Apps!$A$2:'Apps'!$A$20)),1)</f>
        <v>SM</v>
      </c>
    </row>
    <row r="8007" spans="1:2" x14ac:dyDescent="0.2">
      <c r="A8007" t="str" cm="1">
        <f t="array" aca="1" ref="A8007" ca="1">INDEX(Users!$A$2:'Users'!$A$2001,RANDBETWEEN(1,ROWS(Users!$A$2:'Users'!$A$2001)),1)</f>
        <v>Elizabeth</v>
      </c>
      <c r="B8007" t="str" cm="1">
        <f t="array" aca="1" ref="B8007" ca="1">INDEX(Apps!$A$2:'Apps'!$A$20,RANDBETWEEN(1,ROWS(Apps!$A$2:'Apps'!$A$20)),1)</f>
        <v>Sublime</v>
      </c>
    </row>
    <row r="8008" spans="1:2" x14ac:dyDescent="0.2">
      <c r="A8008" t="str" cm="1">
        <f t="array" aca="1" ref="A8008" ca="1">INDEX(Users!$A$2:'Users'!$A$2001,RANDBETWEEN(1,ROWS(Users!$A$2:'Users'!$A$2001)),1)</f>
        <v>Skyla</v>
      </c>
      <c r="B8008" t="str" cm="1">
        <f t="array" aca="1" ref="B8008" ca="1">INDEX(Apps!$A$2:'Apps'!$A$20,RANDBETWEEN(1,ROWS(Apps!$A$2:'Apps'!$A$20)),1)</f>
        <v>Word</v>
      </c>
    </row>
    <row r="8009" spans="1:2" x14ac:dyDescent="0.2">
      <c r="A8009" t="str" cm="1">
        <f t="array" aca="1" ref="A8009" ca="1">INDEX(Users!$A$2:'Users'!$A$2001,RANDBETWEEN(1,ROWS(Users!$A$2:'Users'!$A$2001)),1)</f>
        <v>Alexander</v>
      </c>
      <c r="B8009" t="str" cm="1">
        <f t="array" aca="1" ref="B8009" ca="1">INDEX(Apps!$A$2:'Apps'!$A$20,RANDBETWEEN(1,ROWS(Apps!$A$2:'Apps'!$A$20)),1)</f>
        <v>Atom</v>
      </c>
    </row>
    <row r="8010" spans="1:2" x14ac:dyDescent="0.2">
      <c r="A8010" t="str" cm="1">
        <f t="array" aca="1" ref="A8010" ca="1">INDEX(Users!$A$2:'Users'!$A$2001,RANDBETWEEN(1,ROWS(Users!$A$2:'Users'!$A$2001)),1)</f>
        <v>Luciana</v>
      </c>
      <c r="B8010" t="str" cm="1">
        <f t="array" aca="1" ref="B8010" ca="1">INDEX(Apps!$A$2:'Apps'!$A$20,RANDBETWEEN(1,ROWS(Apps!$A$2:'Apps'!$A$20)),1)</f>
        <v>Facebook</v>
      </c>
    </row>
    <row r="8011" spans="1:2" x14ac:dyDescent="0.2">
      <c r="A8011" t="str" cm="1">
        <f t="array" aca="1" ref="A8011" ca="1">INDEX(Users!$A$2:'Users'!$A$2001,RANDBETWEEN(1,ROWS(Users!$A$2:'Users'!$A$2001)),1)</f>
        <v>Jonah</v>
      </c>
      <c r="B8011" t="str" cm="1">
        <f t="array" aca="1" ref="B8011" ca="1">INDEX(Apps!$A$2:'Apps'!$A$20,RANDBETWEEN(1,ROWS(Apps!$A$2:'Apps'!$A$20)),1)</f>
        <v>Vscode</v>
      </c>
    </row>
    <row r="8012" spans="1:2" x14ac:dyDescent="0.2">
      <c r="A8012" t="str" cm="1">
        <f t="array" aca="1" ref="A8012" ca="1">INDEX(Users!$A$2:'Users'!$A$2001,RANDBETWEEN(1,ROWS(Users!$A$2:'Users'!$A$2001)),1)</f>
        <v>Mohammed</v>
      </c>
      <c r="B8012" t="str" cm="1">
        <f t="array" aca="1" ref="B8012" ca="1">INDEX(Apps!$A$2:'Apps'!$A$20,RANDBETWEEN(1,ROWS(Apps!$A$2:'Apps'!$A$20)),1)</f>
        <v>CyberDuck</v>
      </c>
    </row>
    <row r="8013" spans="1:2" x14ac:dyDescent="0.2">
      <c r="A8013" t="str" cm="1">
        <f t="array" aca="1" ref="A8013" ca="1">INDEX(Users!$A$2:'Users'!$A$2001,RANDBETWEEN(1,ROWS(Users!$A$2:'Users'!$A$2001)),1)</f>
        <v>Galilea</v>
      </c>
      <c r="B8013" t="str" cm="1">
        <f t="array" aca="1" ref="B8013" ca="1">INDEX(Apps!$A$2:'Apps'!$A$20,RANDBETWEEN(1,ROWS(Apps!$A$2:'Apps'!$A$20)),1)</f>
        <v>Putty</v>
      </c>
    </row>
    <row r="8014" spans="1:2" x14ac:dyDescent="0.2">
      <c r="A8014" t="str" cm="1">
        <f t="array" aca="1" ref="A8014" ca="1">INDEX(Users!$A$2:'Users'!$A$2001,RANDBETWEEN(1,ROWS(Users!$A$2:'Users'!$A$2001)),1)</f>
        <v>Ismael</v>
      </c>
      <c r="B8014" t="str" cm="1">
        <f t="array" aca="1" ref="B8014" ca="1">INDEX(Apps!$A$2:'Apps'!$A$20,RANDBETWEEN(1,ROWS(Apps!$A$2:'Apps'!$A$20)),1)</f>
        <v>Mail</v>
      </c>
    </row>
    <row r="8015" spans="1:2" x14ac:dyDescent="0.2">
      <c r="A8015" t="str" cm="1">
        <f t="array" aca="1" ref="A8015" ca="1">INDEX(Users!$A$2:'Users'!$A$2001,RANDBETWEEN(1,ROWS(Users!$A$2:'Users'!$A$2001)),1)</f>
        <v>Cassidy</v>
      </c>
      <c r="B8015" t="str" cm="1">
        <f t="array" aca="1" ref="B8015" ca="1">INDEX(Apps!$A$2:'Apps'!$A$20,RANDBETWEEN(1,ROWS(Apps!$A$2:'Apps'!$A$20)),1)</f>
        <v>PowerPoint</v>
      </c>
    </row>
    <row r="8016" spans="1:2" x14ac:dyDescent="0.2">
      <c r="A8016" t="str" cm="1">
        <f t="array" aca="1" ref="A8016" ca="1">INDEX(Users!$A$2:'Users'!$A$2001,RANDBETWEEN(1,ROWS(Users!$A$2:'Users'!$A$2001)),1)</f>
        <v>Nash</v>
      </c>
      <c r="B8016" t="str" cm="1">
        <f t="array" aca="1" ref="B8016" ca="1">INDEX(Apps!$A$2:'Apps'!$A$20,RANDBETWEEN(1,ROWS(Apps!$A$2:'Apps'!$A$20)),1)</f>
        <v>SM</v>
      </c>
    </row>
    <row r="8017" spans="1:2" x14ac:dyDescent="0.2">
      <c r="A8017" t="str" cm="1">
        <f t="array" aca="1" ref="A8017" ca="1">INDEX(Users!$A$2:'Users'!$A$2001,RANDBETWEEN(1,ROWS(Users!$A$2:'Users'!$A$2001)),1)</f>
        <v>Jacqueline</v>
      </c>
      <c r="B8017" t="str" cm="1">
        <f t="array" aca="1" ref="B8017" ca="1">INDEX(Apps!$A$2:'Apps'!$A$20,RANDBETWEEN(1,ROWS(Apps!$A$2:'Apps'!$A$20)),1)</f>
        <v>Finance</v>
      </c>
    </row>
    <row r="8018" spans="1:2" x14ac:dyDescent="0.2">
      <c r="A8018" t="str" cm="1">
        <f t="array" aca="1" ref="A8018" ca="1">INDEX(Users!$A$2:'Users'!$A$2001,RANDBETWEEN(1,ROWS(Users!$A$2:'Users'!$A$2001)),1)</f>
        <v>Talia</v>
      </c>
      <c r="B8018" t="str" cm="1">
        <f t="array" aca="1" ref="B8018" ca="1">INDEX(Apps!$A$2:'Apps'!$A$20,RANDBETWEEN(1,ROWS(Apps!$A$2:'Apps'!$A$20)),1)</f>
        <v>Atom</v>
      </c>
    </row>
    <row r="8019" spans="1:2" x14ac:dyDescent="0.2">
      <c r="A8019" t="str" cm="1">
        <f t="array" aca="1" ref="A8019" ca="1">INDEX(Users!$A$2:'Users'!$A$2001,RANDBETWEEN(1,ROWS(Users!$A$2:'Users'!$A$2001)),1)</f>
        <v>Brielle</v>
      </c>
      <c r="B8019" t="str" cm="1">
        <f t="array" aca="1" ref="B8019" ca="1">INDEX(Apps!$A$2:'Apps'!$A$20,RANDBETWEEN(1,ROWS(Apps!$A$2:'Apps'!$A$20)),1)</f>
        <v>SM</v>
      </c>
    </row>
    <row r="8020" spans="1:2" x14ac:dyDescent="0.2">
      <c r="A8020" t="str" cm="1">
        <f t="array" aca="1" ref="A8020" ca="1">INDEX(Users!$A$2:'Users'!$A$2001,RANDBETWEEN(1,ROWS(Users!$A$2:'Users'!$A$2001)),1)</f>
        <v>Taliyah</v>
      </c>
      <c r="B8020" t="str" cm="1">
        <f t="array" aca="1" ref="B8020" ca="1">INDEX(Apps!$A$2:'Apps'!$A$20,RANDBETWEEN(1,ROWS(Apps!$A$2:'Apps'!$A$20)),1)</f>
        <v>CyberDuck</v>
      </c>
    </row>
    <row r="8021" spans="1:2" x14ac:dyDescent="0.2">
      <c r="A8021" t="str" cm="1">
        <f t="array" aca="1" ref="A8021" ca="1">INDEX(Users!$A$2:'Users'!$A$2001,RANDBETWEEN(1,ROWS(Users!$A$2:'Users'!$A$2001)),1)</f>
        <v>Kyson</v>
      </c>
      <c r="B8021" t="str" cm="1">
        <f t="array" aca="1" ref="B8021" ca="1">INDEX(Apps!$A$2:'Apps'!$A$20,RANDBETWEEN(1,ROWS(Apps!$A$2:'Apps'!$A$20)),1)</f>
        <v>Finance</v>
      </c>
    </row>
    <row r="8022" spans="1:2" x14ac:dyDescent="0.2">
      <c r="A8022" t="str" cm="1">
        <f t="array" aca="1" ref="A8022" ca="1">INDEX(Users!$A$2:'Users'!$A$2001,RANDBETWEEN(1,ROWS(Users!$A$2:'Users'!$A$2001)),1)</f>
        <v>Gregory</v>
      </c>
      <c r="B8022" t="str" cm="1">
        <f t="array" aca="1" ref="B8022" ca="1">INDEX(Apps!$A$2:'Apps'!$A$20,RANDBETWEEN(1,ROWS(Apps!$A$2:'Apps'!$A$20)),1)</f>
        <v>Vmware</v>
      </c>
    </row>
    <row r="8023" spans="1:2" x14ac:dyDescent="0.2">
      <c r="A8023" t="str" cm="1">
        <f t="array" aca="1" ref="A8023" ca="1">INDEX(Users!$A$2:'Users'!$A$2001,RANDBETWEEN(1,ROWS(Users!$A$2:'Users'!$A$2001)),1)</f>
        <v>Braylee</v>
      </c>
      <c r="B8023" t="str" cm="1">
        <f t="array" aca="1" ref="B8023" ca="1">INDEX(Apps!$A$2:'Apps'!$A$20,RANDBETWEEN(1,ROWS(Apps!$A$2:'Apps'!$A$20)),1)</f>
        <v>Mail</v>
      </c>
    </row>
    <row r="8024" spans="1:2" x14ac:dyDescent="0.2">
      <c r="A8024" t="str" cm="1">
        <f t="array" aca="1" ref="A8024" ca="1">INDEX(Users!$A$2:'Users'!$A$2001,RANDBETWEEN(1,ROWS(Users!$A$2:'Users'!$A$2001)),1)</f>
        <v>Denver</v>
      </c>
      <c r="B8024" t="str" cm="1">
        <f t="array" aca="1" ref="B8024" ca="1">INDEX(Apps!$A$2:'Apps'!$A$20,RANDBETWEEN(1,ROWS(Apps!$A$2:'Apps'!$A$20)),1)</f>
        <v>CW</v>
      </c>
    </row>
    <row r="8025" spans="1:2" x14ac:dyDescent="0.2">
      <c r="A8025" t="str" cm="1">
        <f t="array" aca="1" ref="A8025" ca="1">INDEX(Users!$A$2:'Users'!$A$2001,RANDBETWEEN(1,ROWS(Users!$A$2:'Users'!$A$2001)),1)</f>
        <v>Skyla</v>
      </c>
      <c r="B8025" t="str" cm="1">
        <f t="array" aca="1" ref="B8025" ca="1">INDEX(Apps!$A$2:'Apps'!$A$20,RANDBETWEEN(1,ROWS(Apps!$A$2:'Apps'!$A$20)),1)</f>
        <v>Putty</v>
      </c>
    </row>
    <row r="8026" spans="1:2" x14ac:dyDescent="0.2">
      <c r="A8026" t="str" cm="1">
        <f t="array" aca="1" ref="A8026" ca="1">INDEX(Users!$A$2:'Users'!$A$2001,RANDBETWEEN(1,ROWS(Users!$A$2:'Users'!$A$2001)),1)</f>
        <v>Kayson</v>
      </c>
      <c r="B8026" t="str" cm="1">
        <f t="array" aca="1" ref="B8026" ca="1">INDEX(Apps!$A$2:'Apps'!$A$20,RANDBETWEEN(1,ROWS(Apps!$A$2:'Apps'!$A$20)),1)</f>
        <v>EverNote</v>
      </c>
    </row>
    <row r="8027" spans="1:2" x14ac:dyDescent="0.2">
      <c r="A8027" t="str" cm="1">
        <f t="array" aca="1" ref="A8027" ca="1">INDEX(Users!$A$2:'Users'!$A$2001,RANDBETWEEN(1,ROWS(Users!$A$2:'Users'!$A$2001)),1)</f>
        <v>Elian</v>
      </c>
      <c r="B8027" t="str" cm="1">
        <f t="array" aca="1" ref="B8027" ca="1">INDEX(Apps!$A$2:'Apps'!$A$20,RANDBETWEEN(1,ROWS(Apps!$A$2:'Apps'!$A$20)),1)</f>
        <v>Secure</v>
      </c>
    </row>
    <row r="8028" spans="1:2" x14ac:dyDescent="0.2">
      <c r="A8028" t="str" cm="1">
        <f t="array" aca="1" ref="A8028" ca="1">INDEX(Users!$A$2:'Users'!$A$2001,RANDBETWEEN(1,ROWS(Users!$A$2:'Users'!$A$2001)),1)</f>
        <v>Emerald</v>
      </c>
      <c r="B8028" t="str" cm="1">
        <f t="array" aca="1" ref="B8028" ca="1">INDEX(Apps!$A$2:'Apps'!$A$20,RANDBETWEEN(1,ROWS(Apps!$A$2:'Apps'!$A$20)),1)</f>
        <v>Secure</v>
      </c>
    </row>
    <row r="8029" spans="1:2" x14ac:dyDescent="0.2">
      <c r="A8029" t="str" cm="1">
        <f t="array" aca="1" ref="A8029" ca="1">INDEX(Users!$A$2:'Users'!$A$2001,RANDBETWEEN(1,ROWS(Users!$A$2:'Users'!$A$2001)),1)</f>
        <v>Eve</v>
      </c>
      <c r="B8029" t="str" cm="1">
        <f t="array" aca="1" ref="B8029" ca="1">INDEX(Apps!$A$2:'Apps'!$A$20,RANDBETWEEN(1,ROWS(Apps!$A$2:'Apps'!$A$20)),1)</f>
        <v>Word</v>
      </c>
    </row>
    <row r="8030" spans="1:2" x14ac:dyDescent="0.2">
      <c r="A8030" t="str" cm="1">
        <f t="array" aca="1" ref="A8030" ca="1">INDEX(Users!$A$2:'Users'!$A$2001,RANDBETWEEN(1,ROWS(Users!$A$2:'Users'!$A$2001)),1)</f>
        <v>Lewis</v>
      </c>
      <c r="B8030" t="str" cm="1">
        <f t="array" aca="1" ref="B8030" ca="1">INDEX(Apps!$A$2:'Apps'!$A$20,RANDBETWEEN(1,ROWS(Apps!$A$2:'Apps'!$A$20)),1)</f>
        <v>Mail</v>
      </c>
    </row>
    <row r="8031" spans="1:2" x14ac:dyDescent="0.2">
      <c r="A8031" t="str" cm="1">
        <f t="array" aca="1" ref="A8031" ca="1">INDEX(Users!$A$2:'Users'!$A$2001,RANDBETWEEN(1,ROWS(Users!$A$2:'Users'!$A$2001)),1)</f>
        <v>Ryan</v>
      </c>
      <c r="B8031" t="str" cm="1">
        <f t="array" aca="1" ref="B8031" ca="1">INDEX(Apps!$A$2:'Apps'!$A$20,RANDBETWEEN(1,ROWS(Apps!$A$2:'Apps'!$A$20)),1)</f>
        <v>Atom</v>
      </c>
    </row>
    <row r="8032" spans="1:2" x14ac:dyDescent="0.2">
      <c r="A8032" t="str" cm="1">
        <f t="array" aca="1" ref="A8032" ca="1">INDEX(Users!$A$2:'Users'!$A$2001,RANDBETWEEN(1,ROWS(Users!$A$2:'Users'!$A$2001)),1)</f>
        <v>Dayton</v>
      </c>
      <c r="B8032" t="str" cm="1">
        <f t="array" aca="1" ref="B8032" ca="1">INDEX(Apps!$A$2:'Apps'!$A$20,RANDBETWEEN(1,ROWS(Apps!$A$2:'Apps'!$A$20)),1)</f>
        <v>Safari</v>
      </c>
    </row>
    <row r="8033" spans="1:2" x14ac:dyDescent="0.2">
      <c r="A8033" t="str" cm="1">
        <f t="array" aca="1" ref="A8033" ca="1">INDEX(Users!$A$2:'Users'!$A$2001,RANDBETWEEN(1,ROWS(Users!$A$2:'Users'!$A$2001)),1)</f>
        <v>Nellie</v>
      </c>
      <c r="B8033" t="str" cm="1">
        <f t="array" aca="1" ref="B8033" ca="1">INDEX(Apps!$A$2:'Apps'!$A$20,RANDBETWEEN(1,ROWS(Apps!$A$2:'Apps'!$A$20)),1)</f>
        <v>CyberDuck</v>
      </c>
    </row>
    <row r="8034" spans="1:2" x14ac:dyDescent="0.2">
      <c r="A8034" t="str" cm="1">
        <f t="array" aca="1" ref="A8034" ca="1">INDEX(Users!$A$2:'Users'!$A$2001,RANDBETWEEN(1,ROWS(Users!$A$2:'Users'!$A$2001)),1)</f>
        <v>Monroe</v>
      </c>
      <c r="B8034" t="str" cm="1">
        <f t="array" aca="1" ref="B8034" ca="1">INDEX(Apps!$A$2:'Apps'!$A$20,RANDBETWEEN(1,ROWS(Apps!$A$2:'Apps'!$A$20)),1)</f>
        <v>EverNote</v>
      </c>
    </row>
    <row r="8035" spans="1:2" x14ac:dyDescent="0.2">
      <c r="A8035" t="str" cm="1">
        <f t="array" aca="1" ref="A8035" ca="1">INDEX(Users!$A$2:'Users'!$A$2001,RANDBETWEEN(1,ROWS(Users!$A$2:'Users'!$A$2001)),1)</f>
        <v>Harlan</v>
      </c>
      <c r="B8035" t="str" cm="1">
        <f t="array" aca="1" ref="B8035" ca="1">INDEX(Apps!$A$2:'Apps'!$A$20,RANDBETWEEN(1,ROWS(Apps!$A$2:'Apps'!$A$20)),1)</f>
        <v>EverNote</v>
      </c>
    </row>
    <row r="8036" spans="1:2" x14ac:dyDescent="0.2">
      <c r="A8036" t="str" cm="1">
        <f t="array" aca="1" ref="A8036" ca="1">INDEX(Users!$A$2:'Users'!$A$2001,RANDBETWEEN(1,ROWS(Users!$A$2:'Users'!$A$2001)),1)</f>
        <v>Fiona</v>
      </c>
      <c r="B8036" t="str" cm="1">
        <f t="array" aca="1" ref="B8036" ca="1">INDEX(Apps!$A$2:'Apps'!$A$20,RANDBETWEEN(1,ROWS(Apps!$A$2:'Apps'!$A$20)),1)</f>
        <v>Safari</v>
      </c>
    </row>
    <row r="8037" spans="1:2" x14ac:dyDescent="0.2">
      <c r="A8037" t="str" cm="1">
        <f t="array" aca="1" ref="A8037" ca="1">INDEX(Users!$A$2:'Users'!$A$2001,RANDBETWEEN(1,ROWS(Users!$A$2:'Users'!$A$2001)),1)</f>
        <v>Sekani</v>
      </c>
      <c r="B8037" t="str" cm="1">
        <f t="array" aca="1" ref="B8037" ca="1">INDEX(Apps!$A$2:'Apps'!$A$20,RANDBETWEEN(1,ROWS(Apps!$A$2:'Apps'!$A$20)),1)</f>
        <v>Vscode</v>
      </c>
    </row>
    <row r="8038" spans="1:2" x14ac:dyDescent="0.2">
      <c r="A8038" t="str" cm="1">
        <f t="array" aca="1" ref="A8038" ca="1">INDEX(Users!$A$2:'Users'!$A$2001,RANDBETWEEN(1,ROWS(Users!$A$2:'Users'!$A$2001)),1)</f>
        <v>Ivy</v>
      </c>
      <c r="B8038" t="str" cm="1">
        <f t="array" aca="1" ref="B8038" ca="1">INDEX(Apps!$A$2:'Apps'!$A$20,RANDBETWEEN(1,ROWS(Apps!$A$2:'Apps'!$A$20)),1)</f>
        <v>Vscode</v>
      </c>
    </row>
    <row r="8039" spans="1:2" x14ac:dyDescent="0.2">
      <c r="A8039" t="str" cm="1">
        <f t="array" aca="1" ref="A8039" ca="1">INDEX(Users!$A$2:'Users'!$A$2001,RANDBETWEEN(1,ROWS(Users!$A$2:'Users'!$A$2001)),1)</f>
        <v>Vada</v>
      </c>
      <c r="B8039" t="str" cm="1">
        <f t="array" aca="1" ref="B8039" ca="1">INDEX(Apps!$A$2:'Apps'!$A$20,RANDBETWEEN(1,ROWS(Apps!$A$2:'Apps'!$A$20)),1)</f>
        <v>EverNote</v>
      </c>
    </row>
    <row r="8040" spans="1:2" x14ac:dyDescent="0.2">
      <c r="A8040" t="str" cm="1">
        <f t="array" aca="1" ref="A8040" ca="1">INDEX(Users!$A$2:'Users'!$A$2001,RANDBETWEEN(1,ROWS(Users!$A$2:'Users'!$A$2001)),1)</f>
        <v>Frida</v>
      </c>
      <c r="B8040" t="str" cm="1">
        <f t="array" aca="1" ref="B8040" ca="1">INDEX(Apps!$A$2:'Apps'!$A$20,RANDBETWEEN(1,ROWS(Apps!$A$2:'Apps'!$A$20)),1)</f>
        <v>FileZilla</v>
      </c>
    </row>
    <row r="8041" spans="1:2" x14ac:dyDescent="0.2">
      <c r="A8041" t="str" cm="1">
        <f t="array" aca="1" ref="A8041" ca="1">INDEX(Users!$A$2:'Users'!$A$2001,RANDBETWEEN(1,ROWS(Users!$A$2:'Users'!$A$2001)),1)</f>
        <v>Riley</v>
      </c>
      <c r="B8041" t="str" cm="1">
        <f t="array" aca="1" ref="B8041" ca="1">INDEX(Apps!$A$2:'Apps'!$A$20,RANDBETWEEN(1,ROWS(Apps!$A$2:'Apps'!$A$20)),1)</f>
        <v>CyberDuck</v>
      </c>
    </row>
    <row r="8042" spans="1:2" x14ac:dyDescent="0.2">
      <c r="A8042" t="str" cm="1">
        <f t="array" aca="1" ref="A8042" ca="1">INDEX(Users!$A$2:'Users'!$A$2001,RANDBETWEEN(1,ROWS(Users!$A$2:'Users'!$A$2001)),1)</f>
        <v>Remington</v>
      </c>
      <c r="B8042" t="str" cm="1">
        <f t="array" aca="1" ref="B8042" ca="1">INDEX(Apps!$A$2:'Apps'!$A$20,RANDBETWEEN(1,ROWS(Apps!$A$2:'Apps'!$A$20)),1)</f>
        <v>EverNote</v>
      </c>
    </row>
    <row r="8043" spans="1:2" x14ac:dyDescent="0.2">
      <c r="A8043" t="str" cm="1">
        <f t="array" aca="1" ref="A8043" ca="1">INDEX(Users!$A$2:'Users'!$A$2001,RANDBETWEEN(1,ROWS(Users!$A$2:'Users'!$A$2001)),1)</f>
        <v>Harlan</v>
      </c>
      <c r="B8043" t="str" cm="1">
        <f t="array" aca="1" ref="B8043" ca="1">INDEX(Apps!$A$2:'Apps'!$A$20,RANDBETWEEN(1,ROWS(Apps!$A$2:'Apps'!$A$20)),1)</f>
        <v>Finance</v>
      </c>
    </row>
    <row r="8044" spans="1:2" x14ac:dyDescent="0.2">
      <c r="A8044" t="str" cm="1">
        <f t="array" aca="1" ref="A8044" ca="1">INDEX(Users!$A$2:'Users'!$A$2001,RANDBETWEEN(1,ROWS(Users!$A$2:'Users'!$A$2001)),1)</f>
        <v>Aila</v>
      </c>
      <c r="B8044" t="str" cm="1">
        <f t="array" aca="1" ref="B8044" ca="1">INDEX(Apps!$A$2:'Apps'!$A$20,RANDBETWEEN(1,ROWS(Apps!$A$2:'Apps'!$A$20)),1)</f>
        <v>Putty</v>
      </c>
    </row>
    <row r="8045" spans="1:2" x14ac:dyDescent="0.2">
      <c r="A8045" t="str" cm="1">
        <f t="array" aca="1" ref="A8045" ca="1">INDEX(Users!$A$2:'Users'!$A$2001,RANDBETWEEN(1,ROWS(Users!$A$2:'Users'!$A$2001)),1)</f>
        <v>Jeffery</v>
      </c>
      <c r="B8045" t="str" cm="1">
        <f t="array" aca="1" ref="B8045" ca="1">INDEX(Apps!$A$2:'Apps'!$A$20,RANDBETWEEN(1,ROWS(Apps!$A$2:'Apps'!$A$20)),1)</f>
        <v>Google</v>
      </c>
    </row>
    <row r="8046" spans="1:2" x14ac:dyDescent="0.2">
      <c r="A8046" t="str" cm="1">
        <f t="array" aca="1" ref="A8046" ca="1">INDEX(Users!$A$2:'Users'!$A$2001,RANDBETWEEN(1,ROWS(Users!$A$2:'Users'!$A$2001)),1)</f>
        <v>Brooklyn</v>
      </c>
      <c r="B8046" t="str" cm="1">
        <f t="array" aca="1" ref="B8046" ca="1">INDEX(Apps!$A$2:'Apps'!$A$20,RANDBETWEEN(1,ROWS(Apps!$A$2:'Apps'!$A$20)),1)</f>
        <v>Mail</v>
      </c>
    </row>
    <row r="8047" spans="1:2" x14ac:dyDescent="0.2">
      <c r="A8047" t="str" cm="1">
        <f t="array" aca="1" ref="A8047" ca="1">INDEX(Users!$A$2:'Users'!$A$2001,RANDBETWEEN(1,ROWS(Users!$A$2:'Users'!$A$2001)),1)</f>
        <v>Kayden</v>
      </c>
      <c r="B8047" t="str" cm="1">
        <f t="array" aca="1" ref="B8047" ca="1">INDEX(Apps!$A$2:'Apps'!$A$20,RANDBETWEEN(1,ROWS(Apps!$A$2:'Apps'!$A$20)),1)</f>
        <v>Putty</v>
      </c>
    </row>
    <row r="8048" spans="1:2" x14ac:dyDescent="0.2">
      <c r="A8048" t="str" cm="1">
        <f t="array" aca="1" ref="A8048" ca="1">INDEX(Users!$A$2:'Users'!$A$2001,RANDBETWEEN(1,ROWS(Users!$A$2:'Users'!$A$2001)),1)</f>
        <v>Remy</v>
      </c>
      <c r="B8048" t="str" cm="1">
        <f t="array" aca="1" ref="B8048" ca="1">INDEX(Apps!$A$2:'Apps'!$A$20,RANDBETWEEN(1,ROWS(Apps!$A$2:'Apps'!$A$20)),1)</f>
        <v>EverNote</v>
      </c>
    </row>
    <row r="8049" spans="1:2" x14ac:dyDescent="0.2">
      <c r="A8049" t="str" cm="1">
        <f t="array" aca="1" ref="A8049" ca="1">INDEX(Users!$A$2:'Users'!$A$2001,RANDBETWEEN(1,ROWS(Users!$A$2:'Users'!$A$2001)),1)</f>
        <v>Fox</v>
      </c>
      <c r="B8049" t="str" cm="1">
        <f t="array" aca="1" ref="B8049" ca="1">INDEX(Apps!$A$2:'Apps'!$A$20,RANDBETWEEN(1,ROWS(Apps!$A$2:'Apps'!$A$20)),1)</f>
        <v>Vscode</v>
      </c>
    </row>
    <row r="8050" spans="1:2" x14ac:dyDescent="0.2">
      <c r="A8050" t="str" cm="1">
        <f t="array" aca="1" ref="A8050" ca="1">INDEX(Users!$A$2:'Users'!$A$2001,RANDBETWEEN(1,ROWS(Users!$A$2:'Users'!$A$2001)),1)</f>
        <v>Kolten</v>
      </c>
      <c r="B8050" t="str" cm="1">
        <f t="array" aca="1" ref="B8050" ca="1">INDEX(Apps!$A$2:'Apps'!$A$20,RANDBETWEEN(1,ROWS(Apps!$A$2:'Apps'!$A$20)),1)</f>
        <v>Excel</v>
      </c>
    </row>
    <row r="8051" spans="1:2" x14ac:dyDescent="0.2">
      <c r="A8051" t="str" cm="1">
        <f t="array" aca="1" ref="A8051" ca="1">INDEX(Users!$A$2:'Users'!$A$2001,RANDBETWEEN(1,ROWS(Users!$A$2:'Users'!$A$2001)),1)</f>
        <v>Briggs</v>
      </c>
      <c r="B8051" t="str" cm="1">
        <f t="array" aca="1" ref="B8051" ca="1">INDEX(Apps!$A$2:'Apps'!$A$20,RANDBETWEEN(1,ROWS(Apps!$A$2:'Apps'!$A$20)),1)</f>
        <v>Mail</v>
      </c>
    </row>
    <row r="8052" spans="1:2" x14ac:dyDescent="0.2">
      <c r="A8052" t="str" cm="1">
        <f t="array" aca="1" ref="A8052" ca="1">INDEX(Users!$A$2:'Users'!$A$2001,RANDBETWEEN(1,ROWS(Users!$A$2:'Users'!$A$2001)),1)</f>
        <v>Gianna</v>
      </c>
      <c r="B8052" t="str" cm="1">
        <f t="array" aca="1" ref="B8052" ca="1">INDEX(Apps!$A$2:'Apps'!$A$20,RANDBETWEEN(1,ROWS(Apps!$A$2:'Apps'!$A$20)),1)</f>
        <v>SM</v>
      </c>
    </row>
    <row r="8053" spans="1:2" x14ac:dyDescent="0.2">
      <c r="A8053" t="str" cm="1">
        <f t="array" aca="1" ref="A8053" ca="1">INDEX(Users!$A$2:'Users'!$A$2001,RANDBETWEEN(1,ROWS(Users!$A$2:'Users'!$A$2001)),1)</f>
        <v>Harper</v>
      </c>
      <c r="B8053" t="str" cm="1">
        <f t="array" aca="1" ref="B8053" ca="1">INDEX(Apps!$A$2:'Apps'!$A$20,RANDBETWEEN(1,ROWS(Apps!$A$2:'Apps'!$A$20)),1)</f>
        <v>Secure</v>
      </c>
    </row>
    <row r="8054" spans="1:2" x14ac:dyDescent="0.2">
      <c r="A8054" t="str" cm="1">
        <f t="array" aca="1" ref="A8054" ca="1">INDEX(Users!$A$2:'Users'!$A$2001,RANDBETWEEN(1,ROWS(Users!$A$2:'Users'!$A$2001)),1)</f>
        <v>Jax</v>
      </c>
      <c r="B8054" t="str" cm="1">
        <f t="array" aca="1" ref="B8054" ca="1">INDEX(Apps!$A$2:'Apps'!$A$20,RANDBETWEEN(1,ROWS(Apps!$A$2:'Apps'!$A$20)),1)</f>
        <v>EverNote</v>
      </c>
    </row>
    <row r="8055" spans="1:2" x14ac:dyDescent="0.2">
      <c r="A8055" t="str" cm="1">
        <f t="array" aca="1" ref="A8055" ca="1">INDEX(Users!$A$2:'Users'!$A$2001,RANDBETWEEN(1,ROWS(Users!$A$2:'Users'!$A$2001)),1)</f>
        <v>Maya</v>
      </c>
      <c r="B8055" t="str" cm="1">
        <f t="array" aca="1" ref="B8055" ca="1">INDEX(Apps!$A$2:'Apps'!$A$20,RANDBETWEEN(1,ROWS(Apps!$A$2:'Apps'!$A$20)),1)</f>
        <v>Google</v>
      </c>
    </row>
    <row r="8056" spans="1:2" x14ac:dyDescent="0.2">
      <c r="A8056" t="str" cm="1">
        <f t="array" aca="1" ref="A8056" ca="1">INDEX(Users!$A$2:'Users'!$A$2001,RANDBETWEEN(1,ROWS(Users!$A$2:'Users'!$A$2001)),1)</f>
        <v>Makenzie</v>
      </c>
      <c r="B8056" t="str" cm="1">
        <f t="array" aca="1" ref="B8056" ca="1">INDEX(Apps!$A$2:'Apps'!$A$20,RANDBETWEEN(1,ROWS(Apps!$A$2:'Apps'!$A$20)),1)</f>
        <v>Safari</v>
      </c>
    </row>
    <row r="8057" spans="1:2" x14ac:dyDescent="0.2">
      <c r="A8057" t="str" cm="1">
        <f t="array" aca="1" ref="A8057" ca="1">INDEX(Users!$A$2:'Users'!$A$2001,RANDBETWEEN(1,ROWS(Users!$A$2:'Users'!$A$2001)),1)</f>
        <v>Thomas</v>
      </c>
      <c r="B8057" t="str" cm="1">
        <f t="array" aca="1" ref="B8057" ca="1">INDEX(Apps!$A$2:'Apps'!$A$20,RANDBETWEEN(1,ROWS(Apps!$A$2:'Apps'!$A$20)),1)</f>
        <v>PowerPoint</v>
      </c>
    </row>
    <row r="8058" spans="1:2" x14ac:dyDescent="0.2">
      <c r="A8058" t="str" cm="1">
        <f t="array" aca="1" ref="A8058" ca="1">INDEX(Users!$A$2:'Users'!$A$2001,RANDBETWEEN(1,ROWS(Users!$A$2:'Users'!$A$2001)),1)</f>
        <v>Emerson</v>
      </c>
      <c r="B8058" t="str" cm="1">
        <f t="array" aca="1" ref="B8058" ca="1">INDEX(Apps!$A$2:'Apps'!$A$20,RANDBETWEEN(1,ROWS(Apps!$A$2:'Apps'!$A$20)),1)</f>
        <v>Vscode</v>
      </c>
    </row>
    <row r="8059" spans="1:2" x14ac:dyDescent="0.2">
      <c r="A8059" t="str" cm="1">
        <f t="array" aca="1" ref="A8059" ca="1">INDEX(Users!$A$2:'Users'!$A$2001,RANDBETWEEN(1,ROWS(Users!$A$2:'Users'!$A$2001)),1)</f>
        <v>Alonso</v>
      </c>
      <c r="B8059" t="str" cm="1">
        <f t="array" aca="1" ref="B8059" ca="1">INDEX(Apps!$A$2:'Apps'!$A$20,RANDBETWEEN(1,ROWS(Apps!$A$2:'Apps'!$A$20)),1)</f>
        <v>Secure</v>
      </c>
    </row>
    <row r="8060" spans="1:2" x14ac:dyDescent="0.2">
      <c r="A8060" t="str" cm="1">
        <f t="array" aca="1" ref="A8060" ca="1">INDEX(Users!$A$2:'Users'!$A$2001,RANDBETWEEN(1,ROWS(Users!$A$2:'Users'!$A$2001)),1)</f>
        <v>Elyse</v>
      </c>
      <c r="B8060" t="str" cm="1">
        <f t="array" aca="1" ref="B8060" ca="1">INDEX(Apps!$A$2:'Apps'!$A$20,RANDBETWEEN(1,ROWS(Apps!$A$2:'Apps'!$A$20)),1)</f>
        <v>Google</v>
      </c>
    </row>
    <row r="8061" spans="1:2" x14ac:dyDescent="0.2">
      <c r="A8061" t="str" cm="1">
        <f t="array" aca="1" ref="A8061" ca="1">INDEX(Users!$A$2:'Users'!$A$2001,RANDBETWEEN(1,ROWS(Users!$A$2:'Users'!$A$2001)),1)</f>
        <v>Easton</v>
      </c>
      <c r="B8061" t="str" cm="1">
        <f t="array" aca="1" ref="B8061" ca="1">INDEX(Apps!$A$2:'Apps'!$A$20,RANDBETWEEN(1,ROWS(Apps!$A$2:'Apps'!$A$20)),1)</f>
        <v>Word</v>
      </c>
    </row>
    <row r="8062" spans="1:2" x14ac:dyDescent="0.2">
      <c r="A8062" t="str" cm="1">
        <f t="array" aca="1" ref="A8062" ca="1">INDEX(Users!$A$2:'Users'!$A$2001,RANDBETWEEN(1,ROWS(Users!$A$2:'Users'!$A$2001)),1)</f>
        <v>Darren</v>
      </c>
      <c r="B8062" t="str" cm="1">
        <f t="array" aca="1" ref="B8062" ca="1">INDEX(Apps!$A$2:'Apps'!$A$20,RANDBETWEEN(1,ROWS(Apps!$A$2:'Apps'!$A$20)),1)</f>
        <v>Facebook</v>
      </c>
    </row>
    <row r="8063" spans="1:2" x14ac:dyDescent="0.2">
      <c r="A8063" t="str" cm="1">
        <f t="array" aca="1" ref="A8063" ca="1">INDEX(Users!$A$2:'Users'!$A$2001,RANDBETWEEN(1,ROWS(Users!$A$2:'Users'!$A$2001)),1)</f>
        <v>Aileen</v>
      </c>
      <c r="B8063" t="str" cm="1">
        <f t="array" aca="1" ref="B8063" ca="1">INDEX(Apps!$A$2:'Apps'!$A$20,RANDBETWEEN(1,ROWS(Apps!$A$2:'Apps'!$A$20)),1)</f>
        <v>Sublime</v>
      </c>
    </row>
    <row r="8064" spans="1:2" x14ac:dyDescent="0.2">
      <c r="A8064" t="str" cm="1">
        <f t="array" aca="1" ref="A8064" ca="1">INDEX(Users!$A$2:'Users'!$A$2001,RANDBETWEEN(1,ROWS(Users!$A$2:'Users'!$A$2001)),1)</f>
        <v>Krew</v>
      </c>
      <c r="B8064" t="str" cm="1">
        <f t="array" aca="1" ref="B8064" ca="1">INDEX(Apps!$A$2:'Apps'!$A$20,RANDBETWEEN(1,ROWS(Apps!$A$2:'Apps'!$A$20)),1)</f>
        <v>Vmware</v>
      </c>
    </row>
    <row r="8065" spans="1:2" x14ac:dyDescent="0.2">
      <c r="A8065" t="str" cm="1">
        <f t="array" aca="1" ref="A8065" ca="1">INDEX(Users!$A$2:'Users'!$A$2001,RANDBETWEEN(1,ROWS(Users!$A$2:'Users'!$A$2001)),1)</f>
        <v>Oakleigh</v>
      </c>
      <c r="B8065" t="str" cm="1">
        <f t="array" aca="1" ref="B8065" ca="1">INDEX(Apps!$A$2:'Apps'!$A$20,RANDBETWEEN(1,ROWS(Apps!$A$2:'Apps'!$A$20)),1)</f>
        <v>SM</v>
      </c>
    </row>
    <row r="8066" spans="1:2" x14ac:dyDescent="0.2">
      <c r="A8066" t="str" cm="1">
        <f t="array" aca="1" ref="A8066" ca="1">INDEX(Users!$A$2:'Users'!$A$2001,RANDBETWEEN(1,ROWS(Users!$A$2:'Users'!$A$2001)),1)</f>
        <v>Isabella</v>
      </c>
      <c r="B8066" t="str" cm="1">
        <f t="array" aca="1" ref="B8066" ca="1">INDEX(Apps!$A$2:'Apps'!$A$20,RANDBETWEEN(1,ROWS(Apps!$A$2:'Apps'!$A$20)),1)</f>
        <v>Word</v>
      </c>
    </row>
    <row r="8067" spans="1:2" x14ac:dyDescent="0.2">
      <c r="A8067" t="str" cm="1">
        <f t="array" aca="1" ref="A8067" ca="1">INDEX(Users!$A$2:'Users'!$A$2001,RANDBETWEEN(1,ROWS(Users!$A$2:'Users'!$A$2001)),1)</f>
        <v>Madilyn</v>
      </c>
      <c r="B8067" t="str" cm="1">
        <f t="array" aca="1" ref="B8067" ca="1">INDEX(Apps!$A$2:'Apps'!$A$20,RANDBETWEEN(1,ROWS(Apps!$A$2:'Apps'!$A$20)),1)</f>
        <v>Excel</v>
      </c>
    </row>
    <row r="8068" spans="1:2" x14ac:dyDescent="0.2">
      <c r="A8068" t="str" cm="1">
        <f t="array" aca="1" ref="A8068" ca="1">INDEX(Users!$A$2:'Users'!$A$2001,RANDBETWEEN(1,ROWS(Users!$A$2:'Users'!$A$2001)),1)</f>
        <v>Kinley</v>
      </c>
      <c r="B8068" t="str" cm="1">
        <f t="array" aca="1" ref="B8068" ca="1">INDEX(Apps!$A$2:'Apps'!$A$20,RANDBETWEEN(1,ROWS(Apps!$A$2:'Apps'!$A$20)),1)</f>
        <v>EverNote</v>
      </c>
    </row>
    <row r="8069" spans="1:2" x14ac:dyDescent="0.2">
      <c r="A8069" t="str" cm="1">
        <f t="array" aca="1" ref="A8069" ca="1">INDEX(Users!$A$2:'Users'!$A$2001,RANDBETWEEN(1,ROWS(Users!$A$2:'Users'!$A$2001)),1)</f>
        <v>Scarlett</v>
      </c>
      <c r="B8069" t="str" cm="1">
        <f t="array" aca="1" ref="B8069" ca="1">INDEX(Apps!$A$2:'Apps'!$A$20,RANDBETWEEN(1,ROWS(Apps!$A$2:'Apps'!$A$20)),1)</f>
        <v>Sublime</v>
      </c>
    </row>
    <row r="8070" spans="1:2" x14ac:dyDescent="0.2">
      <c r="A8070" t="str" cm="1">
        <f t="array" aca="1" ref="A8070" ca="1">INDEX(Users!$A$2:'Users'!$A$2001,RANDBETWEEN(1,ROWS(Users!$A$2:'Users'!$A$2001)),1)</f>
        <v>Royce</v>
      </c>
      <c r="B8070" t="str" cm="1">
        <f t="array" aca="1" ref="B8070" ca="1">INDEX(Apps!$A$2:'Apps'!$A$20,RANDBETWEEN(1,ROWS(Apps!$A$2:'Apps'!$A$20)),1)</f>
        <v>Facebook</v>
      </c>
    </row>
    <row r="8071" spans="1:2" x14ac:dyDescent="0.2">
      <c r="A8071" t="str" cm="1">
        <f t="array" aca="1" ref="A8071" ca="1">INDEX(Users!$A$2:'Users'!$A$2001,RANDBETWEEN(1,ROWS(Users!$A$2:'Users'!$A$2001)),1)</f>
        <v>Griffin</v>
      </c>
      <c r="B8071" t="str" cm="1">
        <f t="array" aca="1" ref="B8071" ca="1">INDEX(Apps!$A$2:'Apps'!$A$20,RANDBETWEEN(1,ROWS(Apps!$A$2:'Apps'!$A$20)),1)</f>
        <v>Vscode</v>
      </c>
    </row>
    <row r="8072" spans="1:2" x14ac:dyDescent="0.2">
      <c r="A8072" t="str" cm="1">
        <f t="array" aca="1" ref="A8072" ca="1">INDEX(Users!$A$2:'Users'!$A$2001,RANDBETWEEN(1,ROWS(Users!$A$2:'Users'!$A$2001)),1)</f>
        <v>Milena</v>
      </c>
      <c r="B8072" t="str" cm="1">
        <f t="array" aca="1" ref="B8072" ca="1">INDEX(Apps!$A$2:'Apps'!$A$20,RANDBETWEEN(1,ROWS(Apps!$A$2:'Apps'!$A$20)),1)</f>
        <v>Facebook</v>
      </c>
    </row>
    <row r="8073" spans="1:2" x14ac:dyDescent="0.2">
      <c r="A8073" t="str" cm="1">
        <f t="array" aca="1" ref="A8073" ca="1">INDEX(Users!$A$2:'Users'!$A$2001,RANDBETWEEN(1,ROWS(Users!$A$2:'Users'!$A$2001)),1)</f>
        <v>Olivia</v>
      </c>
      <c r="B8073" t="str" cm="1">
        <f t="array" aca="1" ref="B8073" ca="1">INDEX(Apps!$A$2:'Apps'!$A$20,RANDBETWEEN(1,ROWS(Apps!$A$2:'Apps'!$A$20)),1)</f>
        <v>Facebook</v>
      </c>
    </row>
    <row r="8074" spans="1:2" x14ac:dyDescent="0.2">
      <c r="A8074" t="str" cm="1">
        <f t="array" aca="1" ref="A8074" ca="1">INDEX(Users!$A$2:'Users'!$A$2001,RANDBETWEEN(1,ROWS(Users!$A$2:'Users'!$A$2001)),1)</f>
        <v>Jamari</v>
      </c>
      <c r="B8074" t="str" cm="1">
        <f t="array" aca="1" ref="B8074" ca="1">INDEX(Apps!$A$2:'Apps'!$A$20,RANDBETWEEN(1,ROWS(Apps!$A$2:'Apps'!$A$20)),1)</f>
        <v>Google</v>
      </c>
    </row>
    <row r="8075" spans="1:2" x14ac:dyDescent="0.2">
      <c r="A8075" t="str" cm="1">
        <f t="array" aca="1" ref="A8075" ca="1">INDEX(Users!$A$2:'Users'!$A$2001,RANDBETWEEN(1,ROWS(Users!$A$2:'Users'!$A$2001)),1)</f>
        <v>Santino</v>
      </c>
      <c r="B8075" t="str" cm="1">
        <f t="array" aca="1" ref="B8075" ca="1">INDEX(Apps!$A$2:'Apps'!$A$20,RANDBETWEEN(1,ROWS(Apps!$A$2:'Apps'!$A$20)),1)</f>
        <v>Word</v>
      </c>
    </row>
    <row r="8076" spans="1:2" x14ac:dyDescent="0.2">
      <c r="A8076" t="str" cm="1">
        <f t="array" aca="1" ref="A8076" ca="1">INDEX(Users!$A$2:'Users'!$A$2001,RANDBETWEEN(1,ROWS(Users!$A$2:'Users'!$A$2001)),1)</f>
        <v>Leon</v>
      </c>
      <c r="B8076" t="str" cm="1">
        <f t="array" aca="1" ref="B8076" ca="1">INDEX(Apps!$A$2:'Apps'!$A$20,RANDBETWEEN(1,ROWS(Apps!$A$2:'Apps'!$A$20)),1)</f>
        <v>CyberDuck</v>
      </c>
    </row>
    <row r="8077" spans="1:2" x14ac:dyDescent="0.2">
      <c r="A8077" t="str" cm="1">
        <f t="array" aca="1" ref="A8077" ca="1">INDEX(Users!$A$2:'Users'!$A$2001,RANDBETWEEN(1,ROWS(Users!$A$2:'Users'!$A$2001)),1)</f>
        <v>Viviana</v>
      </c>
      <c r="B8077" t="str" cm="1">
        <f t="array" aca="1" ref="B8077" ca="1">INDEX(Apps!$A$2:'Apps'!$A$20,RANDBETWEEN(1,ROWS(Apps!$A$2:'Apps'!$A$20)),1)</f>
        <v>SM</v>
      </c>
    </row>
    <row r="8078" spans="1:2" x14ac:dyDescent="0.2">
      <c r="A8078" t="str" cm="1">
        <f t="array" aca="1" ref="A8078" ca="1">INDEX(Users!$A$2:'Users'!$A$2001,RANDBETWEEN(1,ROWS(Users!$A$2:'Users'!$A$2001)),1)</f>
        <v>Kaylani</v>
      </c>
      <c r="B8078" t="str" cm="1">
        <f t="array" aca="1" ref="B8078" ca="1">INDEX(Apps!$A$2:'Apps'!$A$20,RANDBETWEEN(1,ROWS(Apps!$A$2:'Apps'!$A$20)),1)</f>
        <v>Google</v>
      </c>
    </row>
    <row r="8079" spans="1:2" x14ac:dyDescent="0.2">
      <c r="A8079" t="str" cm="1">
        <f t="array" aca="1" ref="A8079" ca="1">INDEX(Users!$A$2:'Users'!$A$2001,RANDBETWEEN(1,ROWS(Users!$A$2:'Users'!$A$2001)),1)</f>
        <v>Adeline</v>
      </c>
      <c r="B8079" t="str" cm="1">
        <f t="array" aca="1" ref="B8079" ca="1">INDEX(Apps!$A$2:'Apps'!$A$20,RANDBETWEEN(1,ROWS(Apps!$A$2:'Apps'!$A$20)),1)</f>
        <v>Secure</v>
      </c>
    </row>
    <row r="8080" spans="1:2" x14ac:dyDescent="0.2">
      <c r="A8080" t="str" cm="1">
        <f t="array" aca="1" ref="A8080" ca="1">INDEX(Users!$A$2:'Users'!$A$2001,RANDBETWEEN(1,ROWS(Users!$A$2:'Users'!$A$2001)),1)</f>
        <v>Louis</v>
      </c>
      <c r="B8080" t="str" cm="1">
        <f t="array" aca="1" ref="B8080" ca="1">INDEX(Apps!$A$2:'Apps'!$A$20,RANDBETWEEN(1,ROWS(Apps!$A$2:'Apps'!$A$20)),1)</f>
        <v>Sublime</v>
      </c>
    </row>
    <row r="8081" spans="1:2" x14ac:dyDescent="0.2">
      <c r="A8081" t="str" cm="1">
        <f t="array" aca="1" ref="A8081" ca="1">INDEX(Users!$A$2:'Users'!$A$2001,RANDBETWEEN(1,ROWS(Users!$A$2:'Users'!$A$2001)),1)</f>
        <v>Kenny</v>
      </c>
      <c r="B8081" t="str" cm="1">
        <f t="array" aca="1" ref="B8081" ca="1">INDEX(Apps!$A$2:'Apps'!$A$20,RANDBETWEEN(1,ROWS(Apps!$A$2:'Apps'!$A$20)),1)</f>
        <v>FileZilla</v>
      </c>
    </row>
    <row r="8082" spans="1:2" x14ac:dyDescent="0.2">
      <c r="A8082" t="str" cm="1">
        <f t="array" aca="1" ref="A8082" ca="1">INDEX(Users!$A$2:'Users'!$A$2001,RANDBETWEEN(1,ROWS(Users!$A$2:'Users'!$A$2001)),1)</f>
        <v>Ella</v>
      </c>
      <c r="B8082" t="str" cm="1">
        <f t="array" aca="1" ref="B8082" ca="1">INDEX(Apps!$A$2:'Apps'!$A$20,RANDBETWEEN(1,ROWS(Apps!$A$2:'Apps'!$A$20)),1)</f>
        <v>EverNote</v>
      </c>
    </row>
    <row r="8083" spans="1:2" x14ac:dyDescent="0.2">
      <c r="A8083" t="str" cm="1">
        <f t="array" aca="1" ref="A8083" ca="1">INDEX(Users!$A$2:'Users'!$A$2001,RANDBETWEEN(1,ROWS(Users!$A$2:'Users'!$A$2001)),1)</f>
        <v>Alonso</v>
      </c>
      <c r="B8083" t="str" cm="1">
        <f t="array" aca="1" ref="B8083" ca="1">INDEX(Apps!$A$2:'Apps'!$A$20,RANDBETWEEN(1,ROWS(Apps!$A$2:'Apps'!$A$20)),1)</f>
        <v>Sublime</v>
      </c>
    </row>
    <row r="8084" spans="1:2" x14ac:dyDescent="0.2">
      <c r="A8084" t="str" cm="1">
        <f t="array" aca="1" ref="A8084" ca="1">INDEX(Users!$A$2:'Users'!$A$2001,RANDBETWEEN(1,ROWS(Users!$A$2:'Users'!$A$2001)),1)</f>
        <v>Daniela</v>
      </c>
      <c r="B8084" t="str" cm="1">
        <f t="array" aca="1" ref="B8084" ca="1">INDEX(Apps!$A$2:'Apps'!$A$20,RANDBETWEEN(1,ROWS(Apps!$A$2:'Apps'!$A$20)),1)</f>
        <v>PowerPoint</v>
      </c>
    </row>
    <row r="8085" spans="1:2" x14ac:dyDescent="0.2">
      <c r="A8085" t="str" cm="1">
        <f t="array" aca="1" ref="A8085" ca="1">INDEX(Users!$A$2:'Users'!$A$2001,RANDBETWEEN(1,ROWS(Users!$A$2:'Users'!$A$2001)),1)</f>
        <v>Lachlan</v>
      </c>
      <c r="B8085" t="str" cm="1">
        <f t="array" aca="1" ref="B8085" ca="1">INDEX(Apps!$A$2:'Apps'!$A$20,RANDBETWEEN(1,ROWS(Apps!$A$2:'Apps'!$A$20)),1)</f>
        <v>SM</v>
      </c>
    </row>
    <row r="8086" spans="1:2" x14ac:dyDescent="0.2">
      <c r="A8086" t="str" cm="1">
        <f t="array" aca="1" ref="A8086" ca="1">INDEX(Users!$A$2:'Users'!$A$2001,RANDBETWEEN(1,ROWS(Users!$A$2:'Users'!$A$2001)),1)</f>
        <v>Elodie</v>
      </c>
      <c r="B8086" t="str" cm="1">
        <f t="array" aca="1" ref="B8086" ca="1">INDEX(Apps!$A$2:'Apps'!$A$20,RANDBETWEEN(1,ROWS(Apps!$A$2:'Apps'!$A$20)),1)</f>
        <v>Excel</v>
      </c>
    </row>
    <row r="8087" spans="1:2" x14ac:dyDescent="0.2">
      <c r="A8087" t="str" cm="1">
        <f t="array" aca="1" ref="A8087" ca="1">INDEX(Users!$A$2:'Users'!$A$2001,RANDBETWEEN(1,ROWS(Users!$A$2:'Users'!$A$2001)),1)</f>
        <v>Legend</v>
      </c>
      <c r="B8087" t="str" cm="1">
        <f t="array" aca="1" ref="B8087" ca="1">INDEX(Apps!$A$2:'Apps'!$A$20,RANDBETWEEN(1,ROWS(Apps!$A$2:'Apps'!$A$20)),1)</f>
        <v>CW</v>
      </c>
    </row>
    <row r="8088" spans="1:2" x14ac:dyDescent="0.2">
      <c r="A8088" t="str" cm="1">
        <f t="array" aca="1" ref="A8088" ca="1">INDEX(Users!$A$2:'Users'!$A$2001,RANDBETWEEN(1,ROWS(Users!$A$2:'Users'!$A$2001)),1)</f>
        <v>Yareli</v>
      </c>
      <c r="B8088" t="str" cm="1">
        <f t="array" aca="1" ref="B8088" ca="1">INDEX(Apps!$A$2:'Apps'!$A$20,RANDBETWEEN(1,ROWS(Apps!$A$2:'Apps'!$A$20)),1)</f>
        <v>Safari</v>
      </c>
    </row>
    <row r="8089" spans="1:2" x14ac:dyDescent="0.2">
      <c r="A8089" t="str" cm="1">
        <f t="array" aca="1" ref="A8089" ca="1">INDEX(Users!$A$2:'Users'!$A$2001,RANDBETWEEN(1,ROWS(Users!$A$2:'Users'!$A$2001)),1)</f>
        <v>Wallace</v>
      </c>
      <c r="B8089" t="str" cm="1">
        <f t="array" aca="1" ref="B8089" ca="1">INDEX(Apps!$A$2:'Apps'!$A$20,RANDBETWEEN(1,ROWS(Apps!$A$2:'Apps'!$A$20)),1)</f>
        <v>Facebook</v>
      </c>
    </row>
    <row r="8090" spans="1:2" x14ac:dyDescent="0.2">
      <c r="A8090" t="str" cm="1">
        <f t="array" aca="1" ref="A8090" ca="1">INDEX(Users!$A$2:'Users'!$A$2001,RANDBETWEEN(1,ROWS(Users!$A$2:'Users'!$A$2001)),1)</f>
        <v>Otis</v>
      </c>
      <c r="B8090" t="str" cm="1">
        <f t="array" aca="1" ref="B8090" ca="1">INDEX(Apps!$A$2:'Apps'!$A$20,RANDBETWEEN(1,ROWS(Apps!$A$2:'Apps'!$A$20)),1)</f>
        <v>Safari</v>
      </c>
    </row>
    <row r="8091" spans="1:2" x14ac:dyDescent="0.2">
      <c r="A8091" t="str" cm="1">
        <f t="array" aca="1" ref="A8091" ca="1">INDEX(Users!$A$2:'Users'!$A$2001,RANDBETWEEN(1,ROWS(Users!$A$2:'Users'!$A$2001)),1)</f>
        <v>Jimmy</v>
      </c>
      <c r="B8091" t="str" cm="1">
        <f t="array" aca="1" ref="B8091" ca="1">INDEX(Apps!$A$2:'Apps'!$A$20,RANDBETWEEN(1,ROWS(Apps!$A$2:'Apps'!$A$20)),1)</f>
        <v>Word</v>
      </c>
    </row>
    <row r="8092" spans="1:2" x14ac:dyDescent="0.2">
      <c r="A8092" t="str" cm="1">
        <f t="array" aca="1" ref="A8092" ca="1">INDEX(Users!$A$2:'Users'!$A$2001,RANDBETWEEN(1,ROWS(Users!$A$2:'Users'!$A$2001)),1)</f>
        <v>Cody</v>
      </c>
      <c r="B8092" t="str" cm="1">
        <f t="array" aca="1" ref="B8092" ca="1">INDEX(Apps!$A$2:'Apps'!$A$20,RANDBETWEEN(1,ROWS(Apps!$A$2:'Apps'!$A$20)),1)</f>
        <v>Word</v>
      </c>
    </row>
    <row r="8093" spans="1:2" x14ac:dyDescent="0.2">
      <c r="A8093" t="str" cm="1">
        <f t="array" aca="1" ref="A8093" ca="1">INDEX(Users!$A$2:'Users'!$A$2001,RANDBETWEEN(1,ROWS(Users!$A$2:'Users'!$A$2001)),1)</f>
        <v>Abel</v>
      </c>
      <c r="B8093" t="str" cm="1">
        <f t="array" aca="1" ref="B8093" ca="1">INDEX(Apps!$A$2:'Apps'!$A$20,RANDBETWEEN(1,ROWS(Apps!$A$2:'Apps'!$A$20)),1)</f>
        <v>Facebook</v>
      </c>
    </row>
    <row r="8094" spans="1:2" x14ac:dyDescent="0.2">
      <c r="A8094" t="str" cm="1">
        <f t="array" aca="1" ref="A8094" ca="1">INDEX(Users!$A$2:'Users'!$A$2001,RANDBETWEEN(1,ROWS(Users!$A$2:'Users'!$A$2001)),1)</f>
        <v>Tatiana</v>
      </c>
      <c r="B8094" t="str" cm="1">
        <f t="array" aca="1" ref="B8094" ca="1">INDEX(Apps!$A$2:'Apps'!$A$20,RANDBETWEEN(1,ROWS(Apps!$A$2:'Apps'!$A$20)),1)</f>
        <v>Secure</v>
      </c>
    </row>
    <row r="8095" spans="1:2" x14ac:dyDescent="0.2">
      <c r="A8095" t="str" cm="1">
        <f t="array" aca="1" ref="A8095" ca="1">INDEX(Users!$A$2:'Users'!$A$2001,RANDBETWEEN(1,ROWS(Users!$A$2:'Users'!$A$2001)),1)</f>
        <v>Ayaan</v>
      </c>
      <c r="B8095" t="str" cm="1">
        <f t="array" aca="1" ref="B8095" ca="1">INDEX(Apps!$A$2:'Apps'!$A$20,RANDBETWEEN(1,ROWS(Apps!$A$2:'Apps'!$A$20)),1)</f>
        <v>Excel</v>
      </c>
    </row>
    <row r="8096" spans="1:2" x14ac:dyDescent="0.2">
      <c r="A8096" t="str" cm="1">
        <f t="array" aca="1" ref="A8096" ca="1">INDEX(Users!$A$2:'Users'!$A$2001,RANDBETWEEN(1,ROWS(Users!$A$2:'Users'!$A$2001)),1)</f>
        <v>Nyla</v>
      </c>
      <c r="B8096" t="str" cm="1">
        <f t="array" aca="1" ref="B8096" ca="1">INDEX(Apps!$A$2:'Apps'!$A$20,RANDBETWEEN(1,ROWS(Apps!$A$2:'Apps'!$A$20)),1)</f>
        <v>Facebook</v>
      </c>
    </row>
    <row r="8097" spans="1:2" x14ac:dyDescent="0.2">
      <c r="A8097" t="str" cm="1">
        <f t="array" aca="1" ref="A8097" ca="1">INDEX(Users!$A$2:'Users'!$A$2001,RANDBETWEEN(1,ROWS(Users!$A$2:'Users'!$A$2001)),1)</f>
        <v>David</v>
      </c>
      <c r="B8097" t="str" cm="1">
        <f t="array" aca="1" ref="B8097" ca="1">INDEX(Apps!$A$2:'Apps'!$A$20,RANDBETWEEN(1,ROWS(Apps!$A$2:'Apps'!$A$20)),1)</f>
        <v>Google</v>
      </c>
    </row>
    <row r="8098" spans="1:2" x14ac:dyDescent="0.2">
      <c r="A8098" t="str" cm="1">
        <f t="array" aca="1" ref="A8098" ca="1">INDEX(Users!$A$2:'Users'!$A$2001,RANDBETWEEN(1,ROWS(Users!$A$2:'Users'!$A$2001)),1)</f>
        <v>Kenneth</v>
      </c>
      <c r="B8098" t="str" cm="1">
        <f t="array" aca="1" ref="B8098" ca="1">INDEX(Apps!$A$2:'Apps'!$A$20,RANDBETWEEN(1,ROWS(Apps!$A$2:'Apps'!$A$20)),1)</f>
        <v>Mail</v>
      </c>
    </row>
    <row r="8099" spans="1:2" x14ac:dyDescent="0.2">
      <c r="A8099" t="str" cm="1">
        <f t="array" aca="1" ref="A8099" ca="1">INDEX(Users!$A$2:'Users'!$A$2001,RANDBETWEEN(1,ROWS(Users!$A$2:'Users'!$A$2001)),1)</f>
        <v>Della</v>
      </c>
      <c r="B8099" t="str" cm="1">
        <f t="array" aca="1" ref="B8099" ca="1">INDEX(Apps!$A$2:'Apps'!$A$20,RANDBETWEEN(1,ROWS(Apps!$A$2:'Apps'!$A$20)),1)</f>
        <v>Excel</v>
      </c>
    </row>
    <row r="8100" spans="1:2" x14ac:dyDescent="0.2">
      <c r="A8100" t="str" cm="1">
        <f t="array" aca="1" ref="A8100" ca="1">INDEX(Users!$A$2:'Users'!$A$2001,RANDBETWEEN(1,ROWS(Users!$A$2:'Users'!$A$2001)),1)</f>
        <v>Florence</v>
      </c>
      <c r="B8100" t="str" cm="1">
        <f t="array" aca="1" ref="B8100" ca="1">INDEX(Apps!$A$2:'Apps'!$A$20,RANDBETWEEN(1,ROWS(Apps!$A$2:'Apps'!$A$20)),1)</f>
        <v>CW</v>
      </c>
    </row>
    <row r="8101" spans="1:2" x14ac:dyDescent="0.2">
      <c r="A8101" t="str" cm="1">
        <f t="array" aca="1" ref="A8101" ca="1">INDEX(Users!$A$2:'Users'!$A$2001,RANDBETWEEN(1,ROWS(Users!$A$2:'Users'!$A$2001)),1)</f>
        <v>Adelynn</v>
      </c>
      <c r="B8101" t="str" cm="1">
        <f t="array" aca="1" ref="B8101" ca="1">INDEX(Apps!$A$2:'Apps'!$A$20,RANDBETWEEN(1,ROWS(Apps!$A$2:'Apps'!$A$20)),1)</f>
        <v>Putty</v>
      </c>
    </row>
    <row r="8102" spans="1:2" x14ac:dyDescent="0.2">
      <c r="A8102" t="str" cm="1">
        <f t="array" aca="1" ref="A8102" ca="1">INDEX(Users!$A$2:'Users'!$A$2001,RANDBETWEEN(1,ROWS(Users!$A$2:'Users'!$A$2001)),1)</f>
        <v>Clay</v>
      </c>
      <c r="B8102" t="str" cm="1">
        <f t="array" aca="1" ref="B8102" ca="1">INDEX(Apps!$A$2:'Apps'!$A$20,RANDBETWEEN(1,ROWS(Apps!$A$2:'Apps'!$A$20)),1)</f>
        <v>Mail</v>
      </c>
    </row>
    <row r="8103" spans="1:2" x14ac:dyDescent="0.2">
      <c r="A8103" t="str" cm="1">
        <f t="array" aca="1" ref="A8103" ca="1">INDEX(Users!$A$2:'Users'!$A$2001,RANDBETWEEN(1,ROWS(Users!$A$2:'Users'!$A$2001)),1)</f>
        <v>Isla</v>
      </c>
      <c r="B8103" t="str" cm="1">
        <f t="array" aca="1" ref="B8103" ca="1">INDEX(Apps!$A$2:'Apps'!$A$20,RANDBETWEEN(1,ROWS(Apps!$A$2:'Apps'!$A$20)),1)</f>
        <v>Mail</v>
      </c>
    </row>
    <row r="8104" spans="1:2" x14ac:dyDescent="0.2">
      <c r="A8104" t="str" cm="1">
        <f t="array" aca="1" ref="A8104" ca="1">INDEX(Users!$A$2:'Users'!$A$2001,RANDBETWEEN(1,ROWS(Users!$A$2:'Users'!$A$2001)),1)</f>
        <v>Gabrielle</v>
      </c>
      <c r="B8104" t="str" cm="1">
        <f t="array" aca="1" ref="B8104" ca="1">INDEX(Apps!$A$2:'Apps'!$A$20,RANDBETWEEN(1,ROWS(Apps!$A$2:'Apps'!$A$20)),1)</f>
        <v>Vscode</v>
      </c>
    </row>
    <row r="8105" spans="1:2" x14ac:dyDescent="0.2">
      <c r="A8105" t="str" cm="1">
        <f t="array" aca="1" ref="A8105" ca="1">INDEX(Users!$A$2:'Users'!$A$2001,RANDBETWEEN(1,ROWS(Users!$A$2:'Users'!$A$2001)),1)</f>
        <v>Judah</v>
      </c>
      <c r="B8105" t="str" cm="1">
        <f t="array" aca="1" ref="B8105" ca="1">INDEX(Apps!$A$2:'Apps'!$A$20,RANDBETWEEN(1,ROWS(Apps!$A$2:'Apps'!$A$20)),1)</f>
        <v>Vscode</v>
      </c>
    </row>
    <row r="8106" spans="1:2" x14ac:dyDescent="0.2">
      <c r="A8106" t="str" cm="1">
        <f t="array" aca="1" ref="A8106" ca="1">INDEX(Users!$A$2:'Users'!$A$2001,RANDBETWEEN(1,ROWS(Users!$A$2:'Users'!$A$2001)),1)</f>
        <v>Joanna</v>
      </c>
      <c r="B8106" t="str" cm="1">
        <f t="array" aca="1" ref="B8106" ca="1">INDEX(Apps!$A$2:'Apps'!$A$20,RANDBETWEEN(1,ROWS(Apps!$A$2:'Apps'!$A$20)),1)</f>
        <v>Secure</v>
      </c>
    </row>
    <row r="8107" spans="1:2" x14ac:dyDescent="0.2">
      <c r="A8107" t="str" cm="1">
        <f t="array" aca="1" ref="A8107" ca="1">INDEX(Users!$A$2:'Users'!$A$2001,RANDBETWEEN(1,ROWS(Users!$A$2:'Users'!$A$2001)),1)</f>
        <v>Madison</v>
      </c>
      <c r="B8107" t="str" cm="1">
        <f t="array" aca="1" ref="B8107" ca="1">INDEX(Apps!$A$2:'Apps'!$A$20,RANDBETWEEN(1,ROWS(Apps!$A$2:'Apps'!$A$20)),1)</f>
        <v>Secure</v>
      </c>
    </row>
    <row r="8108" spans="1:2" x14ac:dyDescent="0.2">
      <c r="A8108" t="str" cm="1">
        <f t="array" aca="1" ref="A8108" ca="1">INDEX(Users!$A$2:'Users'!$A$2001,RANDBETWEEN(1,ROWS(Users!$A$2:'Users'!$A$2001)),1)</f>
        <v>Dulce</v>
      </c>
      <c r="B8108" t="str" cm="1">
        <f t="array" aca="1" ref="B8108" ca="1">INDEX(Apps!$A$2:'Apps'!$A$20,RANDBETWEEN(1,ROWS(Apps!$A$2:'Apps'!$A$20)),1)</f>
        <v>Vmware</v>
      </c>
    </row>
    <row r="8109" spans="1:2" x14ac:dyDescent="0.2">
      <c r="A8109" t="str" cm="1">
        <f t="array" aca="1" ref="A8109" ca="1">INDEX(Users!$A$2:'Users'!$A$2001,RANDBETWEEN(1,ROWS(Users!$A$2:'Users'!$A$2001)),1)</f>
        <v>Lyra</v>
      </c>
      <c r="B8109" t="str" cm="1">
        <f t="array" aca="1" ref="B8109" ca="1">INDEX(Apps!$A$2:'Apps'!$A$20,RANDBETWEEN(1,ROWS(Apps!$A$2:'Apps'!$A$20)),1)</f>
        <v>Mail</v>
      </c>
    </row>
    <row r="8110" spans="1:2" x14ac:dyDescent="0.2">
      <c r="A8110" t="str" cm="1">
        <f t="array" aca="1" ref="A8110" ca="1">INDEX(Users!$A$2:'Users'!$A$2001,RANDBETWEEN(1,ROWS(Users!$A$2:'Users'!$A$2001)),1)</f>
        <v>Arden</v>
      </c>
      <c r="B8110" t="str" cm="1">
        <f t="array" aca="1" ref="B8110" ca="1">INDEX(Apps!$A$2:'Apps'!$A$20,RANDBETWEEN(1,ROWS(Apps!$A$2:'Apps'!$A$20)),1)</f>
        <v>Vmware</v>
      </c>
    </row>
    <row r="8111" spans="1:2" x14ac:dyDescent="0.2">
      <c r="A8111" t="str" cm="1">
        <f t="array" aca="1" ref="A8111" ca="1">INDEX(Users!$A$2:'Users'!$A$2001,RANDBETWEEN(1,ROWS(Users!$A$2:'Users'!$A$2001)),1)</f>
        <v>Avery</v>
      </c>
      <c r="B8111" t="str" cm="1">
        <f t="array" aca="1" ref="B8111" ca="1">INDEX(Apps!$A$2:'Apps'!$A$20,RANDBETWEEN(1,ROWS(Apps!$A$2:'Apps'!$A$20)),1)</f>
        <v>SM</v>
      </c>
    </row>
    <row r="8112" spans="1:2" x14ac:dyDescent="0.2">
      <c r="A8112" t="str" cm="1">
        <f t="array" aca="1" ref="A8112" ca="1">INDEX(Users!$A$2:'Users'!$A$2001,RANDBETWEEN(1,ROWS(Users!$A$2:'Users'!$A$2001)),1)</f>
        <v>Alejandro</v>
      </c>
      <c r="B8112" t="str" cm="1">
        <f t="array" aca="1" ref="B8112" ca="1">INDEX(Apps!$A$2:'Apps'!$A$20,RANDBETWEEN(1,ROWS(Apps!$A$2:'Apps'!$A$20)),1)</f>
        <v>Facebook</v>
      </c>
    </row>
    <row r="8113" spans="1:2" x14ac:dyDescent="0.2">
      <c r="A8113" t="str" cm="1">
        <f t="array" aca="1" ref="A8113" ca="1">INDEX(Users!$A$2:'Users'!$A$2001,RANDBETWEEN(1,ROWS(Users!$A$2:'Users'!$A$2001)),1)</f>
        <v>Giovanni</v>
      </c>
      <c r="B8113" t="str" cm="1">
        <f t="array" aca="1" ref="B8113" ca="1">INDEX(Apps!$A$2:'Apps'!$A$20,RANDBETWEEN(1,ROWS(Apps!$A$2:'Apps'!$A$20)),1)</f>
        <v>Secure</v>
      </c>
    </row>
    <row r="8114" spans="1:2" x14ac:dyDescent="0.2">
      <c r="A8114" t="str" cm="1">
        <f t="array" aca="1" ref="A8114" ca="1">INDEX(Users!$A$2:'Users'!$A$2001,RANDBETWEEN(1,ROWS(Users!$A$2:'Users'!$A$2001)),1)</f>
        <v>Gabrielle</v>
      </c>
      <c r="B8114" t="str" cm="1">
        <f t="array" aca="1" ref="B8114" ca="1">INDEX(Apps!$A$2:'Apps'!$A$20,RANDBETWEEN(1,ROWS(Apps!$A$2:'Apps'!$A$20)),1)</f>
        <v>Finance</v>
      </c>
    </row>
    <row r="8115" spans="1:2" x14ac:dyDescent="0.2">
      <c r="A8115" t="str" cm="1">
        <f t="array" aca="1" ref="A8115" ca="1">INDEX(Users!$A$2:'Users'!$A$2001,RANDBETWEEN(1,ROWS(Users!$A$2:'Users'!$A$2001)),1)</f>
        <v>Liberty</v>
      </c>
      <c r="B8115" t="str" cm="1">
        <f t="array" aca="1" ref="B8115" ca="1">INDEX(Apps!$A$2:'Apps'!$A$20,RANDBETWEEN(1,ROWS(Apps!$A$2:'Apps'!$A$20)),1)</f>
        <v>SM</v>
      </c>
    </row>
    <row r="8116" spans="1:2" x14ac:dyDescent="0.2">
      <c r="A8116" t="str" cm="1">
        <f t="array" aca="1" ref="A8116" ca="1">INDEX(Users!$A$2:'Users'!$A$2001,RANDBETWEEN(1,ROWS(Users!$A$2:'Users'!$A$2001)),1)</f>
        <v>Alfonso</v>
      </c>
      <c r="B8116" t="str" cm="1">
        <f t="array" aca="1" ref="B8116" ca="1">INDEX(Apps!$A$2:'Apps'!$A$20,RANDBETWEEN(1,ROWS(Apps!$A$2:'Apps'!$A$20)),1)</f>
        <v>CW</v>
      </c>
    </row>
    <row r="8117" spans="1:2" x14ac:dyDescent="0.2">
      <c r="A8117" t="str" cm="1">
        <f t="array" aca="1" ref="A8117" ca="1">INDEX(Users!$A$2:'Users'!$A$2001,RANDBETWEEN(1,ROWS(Users!$A$2:'Users'!$A$2001)),1)</f>
        <v>Noah</v>
      </c>
      <c r="B8117" t="str" cm="1">
        <f t="array" aca="1" ref="B8117" ca="1">INDEX(Apps!$A$2:'Apps'!$A$20,RANDBETWEEN(1,ROWS(Apps!$A$2:'Apps'!$A$20)),1)</f>
        <v>Atom</v>
      </c>
    </row>
    <row r="8118" spans="1:2" x14ac:dyDescent="0.2">
      <c r="A8118" t="str" cm="1">
        <f t="array" aca="1" ref="A8118" ca="1">INDEX(Users!$A$2:'Users'!$A$2001,RANDBETWEEN(1,ROWS(Users!$A$2:'Users'!$A$2001)),1)</f>
        <v>Gael</v>
      </c>
      <c r="B8118" t="str" cm="1">
        <f t="array" aca="1" ref="B8118" ca="1">INDEX(Apps!$A$2:'Apps'!$A$20,RANDBETWEEN(1,ROWS(Apps!$A$2:'Apps'!$A$20)),1)</f>
        <v>Vmware</v>
      </c>
    </row>
    <row r="8119" spans="1:2" x14ac:dyDescent="0.2">
      <c r="A8119" t="str" cm="1">
        <f t="array" aca="1" ref="A8119" ca="1">INDEX(Users!$A$2:'Users'!$A$2001,RANDBETWEEN(1,ROWS(Users!$A$2:'Users'!$A$2001)),1)</f>
        <v>Tanner</v>
      </c>
      <c r="B8119" t="str" cm="1">
        <f t="array" aca="1" ref="B8119" ca="1">INDEX(Apps!$A$2:'Apps'!$A$20,RANDBETWEEN(1,ROWS(Apps!$A$2:'Apps'!$A$20)),1)</f>
        <v>Atom</v>
      </c>
    </row>
    <row r="8120" spans="1:2" x14ac:dyDescent="0.2">
      <c r="A8120" t="str" cm="1">
        <f t="array" aca="1" ref="A8120" ca="1">INDEX(Users!$A$2:'Users'!$A$2001,RANDBETWEEN(1,ROWS(Users!$A$2:'Users'!$A$2001)),1)</f>
        <v>Will</v>
      </c>
      <c r="B8120" t="str" cm="1">
        <f t="array" aca="1" ref="B8120" ca="1">INDEX(Apps!$A$2:'Apps'!$A$20,RANDBETWEEN(1,ROWS(Apps!$A$2:'Apps'!$A$20)),1)</f>
        <v>Sublime</v>
      </c>
    </row>
    <row r="8121" spans="1:2" x14ac:dyDescent="0.2">
      <c r="A8121" t="str" cm="1">
        <f t="array" aca="1" ref="A8121" ca="1">INDEX(Users!$A$2:'Users'!$A$2001,RANDBETWEEN(1,ROWS(Users!$A$2:'Users'!$A$2001)),1)</f>
        <v>Jorge</v>
      </c>
      <c r="B8121" t="str" cm="1">
        <f t="array" aca="1" ref="B8121" ca="1">INDEX(Apps!$A$2:'Apps'!$A$20,RANDBETWEEN(1,ROWS(Apps!$A$2:'Apps'!$A$20)),1)</f>
        <v>Excel</v>
      </c>
    </row>
    <row r="8122" spans="1:2" x14ac:dyDescent="0.2">
      <c r="A8122" t="str" cm="1">
        <f t="array" aca="1" ref="A8122" ca="1">INDEX(Users!$A$2:'Users'!$A$2001,RANDBETWEEN(1,ROWS(Users!$A$2:'Users'!$A$2001)),1)</f>
        <v>Walker</v>
      </c>
      <c r="B8122" t="str" cm="1">
        <f t="array" aca="1" ref="B8122" ca="1">INDEX(Apps!$A$2:'Apps'!$A$20,RANDBETWEEN(1,ROWS(Apps!$A$2:'Apps'!$A$20)),1)</f>
        <v>PowerPoint</v>
      </c>
    </row>
    <row r="8123" spans="1:2" x14ac:dyDescent="0.2">
      <c r="A8123" t="str" cm="1">
        <f t="array" aca="1" ref="A8123" ca="1">INDEX(Users!$A$2:'Users'!$A$2001,RANDBETWEEN(1,ROWS(Users!$A$2:'Users'!$A$2001)),1)</f>
        <v>Edison</v>
      </c>
      <c r="B8123" t="str" cm="1">
        <f t="array" aca="1" ref="B8123" ca="1">INDEX(Apps!$A$2:'Apps'!$A$20,RANDBETWEEN(1,ROWS(Apps!$A$2:'Apps'!$A$20)),1)</f>
        <v>FileZilla</v>
      </c>
    </row>
    <row r="8124" spans="1:2" x14ac:dyDescent="0.2">
      <c r="A8124" t="str" cm="1">
        <f t="array" aca="1" ref="A8124" ca="1">INDEX(Users!$A$2:'Users'!$A$2001,RANDBETWEEN(1,ROWS(Users!$A$2:'Users'!$A$2001)),1)</f>
        <v>Weston</v>
      </c>
      <c r="B8124" t="str" cm="1">
        <f t="array" aca="1" ref="B8124" ca="1">INDEX(Apps!$A$2:'Apps'!$A$20,RANDBETWEEN(1,ROWS(Apps!$A$2:'Apps'!$A$20)),1)</f>
        <v>Safari</v>
      </c>
    </row>
    <row r="8125" spans="1:2" x14ac:dyDescent="0.2">
      <c r="A8125" t="str" cm="1">
        <f t="array" aca="1" ref="A8125" ca="1">INDEX(Users!$A$2:'Users'!$A$2001,RANDBETWEEN(1,ROWS(Users!$A$2:'Users'!$A$2001)),1)</f>
        <v>Musa</v>
      </c>
      <c r="B8125" t="str" cm="1">
        <f t="array" aca="1" ref="B8125" ca="1">INDEX(Apps!$A$2:'Apps'!$A$20,RANDBETWEEN(1,ROWS(Apps!$A$2:'Apps'!$A$20)),1)</f>
        <v>SM</v>
      </c>
    </row>
    <row r="8126" spans="1:2" x14ac:dyDescent="0.2">
      <c r="A8126" t="str" cm="1">
        <f t="array" aca="1" ref="A8126" ca="1">INDEX(Users!$A$2:'Users'!$A$2001,RANDBETWEEN(1,ROWS(Users!$A$2:'Users'!$A$2001)),1)</f>
        <v>Robin</v>
      </c>
      <c r="B8126" t="str" cm="1">
        <f t="array" aca="1" ref="B8126" ca="1">INDEX(Apps!$A$2:'Apps'!$A$20,RANDBETWEEN(1,ROWS(Apps!$A$2:'Apps'!$A$20)),1)</f>
        <v>Google</v>
      </c>
    </row>
    <row r="8127" spans="1:2" x14ac:dyDescent="0.2">
      <c r="A8127" t="str" cm="1">
        <f t="array" aca="1" ref="A8127" ca="1">INDEX(Users!$A$2:'Users'!$A$2001,RANDBETWEEN(1,ROWS(Users!$A$2:'Users'!$A$2001)),1)</f>
        <v>Ignacio</v>
      </c>
      <c r="B8127" t="str" cm="1">
        <f t="array" aca="1" ref="B8127" ca="1">INDEX(Apps!$A$2:'Apps'!$A$20,RANDBETWEEN(1,ROWS(Apps!$A$2:'Apps'!$A$20)),1)</f>
        <v>CW</v>
      </c>
    </row>
    <row r="8128" spans="1:2" x14ac:dyDescent="0.2">
      <c r="A8128" t="str" cm="1">
        <f t="array" aca="1" ref="A8128" ca="1">INDEX(Users!$A$2:'Users'!$A$2001,RANDBETWEEN(1,ROWS(Users!$A$2:'Users'!$A$2001)),1)</f>
        <v>Tatum</v>
      </c>
      <c r="B8128" t="str" cm="1">
        <f t="array" aca="1" ref="B8128" ca="1">INDEX(Apps!$A$2:'Apps'!$A$20,RANDBETWEEN(1,ROWS(Apps!$A$2:'Apps'!$A$20)),1)</f>
        <v>EverNote</v>
      </c>
    </row>
    <row r="8129" spans="1:2" x14ac:dyDescent="0.2">
      <c r="A8129" t="str" cm="1">
        <f t="array" aca="1" ref="A8129" ca="1">INDEX(Users!$A$2:'Users'!$A$2001,RANDBETWEEN(1,ROWS(Users!$A$2:'Users'!$A$2001)),1)</f>
        <v>Avery</v>
      </c>
      <c r="B8129" t="str" cm="1">
        <f t="array" aca="1" ref="B8129" ca="1">INDEX(Apps!$A$2:'Apps'!$A$20,RANDBETWEEN(1,ROWS(Apps!$A$2:'Apps'!$A$20)),1)</f>
        <v>PowerPoint</v>
      </c>
    </row>
    <row r="8130" spans="1:2" x14ac:dyDescent="0.2">
      <c r="A8130" t="str" cm="1">
        <f t="array" aca="1" ref="A8130" ca="1">INDEX(Users!$A$2:'Users'!$A$2001,RANDBETWEEN(1,ROWS(Users!$A$2:'Users'!$A$2001)),1)</f>
        <v>Khalil</v>
      </c>
      <c r="B8130" t="str" cm="1">
        <f t="array" aca="1" ref="B8130" ca="1">INDEX(Apps!$A$2:'Apps'!$A$20,RANDBETWEEN(1,ROWS(Apps!$A$2:'Apps'!$A$20)),1)</f>
        <v>Sublime</v>
      </c>
    </row>
    <row r="8131" spans="1:2" x14ac:dyDescent="0.2">
      <c r="A8131" t="str" cm="1">
        <f t="array" aca="1" ref="A8131" ca="1">INDEX(Users!$A$2:'Users'!$A$2001,RANDBETWEEN(1,ROWS(Users!$A$2:'Users'!$A$2001)),1)</f>
        <v>Ryan</v>
      </c>
      <c r="B8131" t="str" cm="1">
        <f t="array" aca="1" ref="B8131" ca="1">INDEX(Apps!$A$2:'Apps'!$A$20,RANDBETWEEN(1,ROWS(Apps!$A$2:'Apps'!$A$20)),1)</f>
        <v>Sublime</v>
      </c>
    </row>
    <row r="8132" spans="1:2" x14ac:dyDescent="0.2">
      <c r="A8132" t="str" cm="1">
        <f t="array" aca="1" ref="A8132" ca="1">INDEX(Users!$A$2:'Users'!$A$2001,RANDBETWEEN(1,ROWS(Users!$A$2:'Users'!$A$2001)),1)</f>
        <v>Zayne</v>
      </c>
      <c r="B8132" t="str" cm="1">
        <f t="array" aca="1" ref="B8132" ca="1">INDEX(Apps!$A$2:'Apps'!$A$20,RANDBETWEEN(1,ROWS(Apps!$A$2:'Apps'!$A$20)),1)</f>
        <v>Word</v>
      </c>
    </row>
    <row r="8133" spans="1:2" x14ac:dyDescent="0.2">
      <c r="A8133" t="str" cm="1">
        <f t="array" aca="1" ref="A8133" ca="1">INDEX(Users!$A$2:'Users'!$A$2001,RANDBETWEEN(1,ROWS(Users!$A$2:'Users'!$A$2001)),1)</f>
        <v>Vicente</v>
      </c>
      <c r="B8133" t="str" cm="1">
        <f t="array" aca="1" ref="B8133" ca="1">INDEX(Apps!$A$2:'Apps'!$A$20,RANDBETWEEN(1,ROWS(Apps!$A$2:'Apps'!$A$20)),1)</f>
        <v>Atom</v>
      </c>
    </row>
    <row r="8134" spans="1:2" x14ac:dyDescent="0.2">
      <c r="A8134" t="str" cm="1">
        <f t="array" aca="1" ref="A8134" ca="1">INDEX(Users!$A$2:'Users'!$A$2001,RANDBETWEEN(1,ROWS(Users!$A$2:'Users'!$A$2001)),1)</f>
        <v>Genesis</v>
      </c>
      <c r="B8134" t="str" cm="1">
        <f t="array" aca="1" ref="B8134" ca="1">INDEX(Apps!$A$2:'Apps'!$A$20,RANDBETWEEN(1,ROWS(Apps!$A$2:'Apps'!$A$20)),1)</f>
        <v>Word</v>
      </c>
    </row>
    <row r="8135" spans="1:2" x14ac:dyDescent="0.2">
      <c r="A8135" t="str" cm="1">
        <f t="array" aca="1" ref="A8135" ca="1">INDEX(Users!$A$2:'Users'!$A$2001,RANDBETWEEN(1,ROWS(Users!$A$2:'Users'!$A$2001)),1)</f>
        <v>Gerald</v>
      </c>
      <c r="B8135" t="str" cm="1">
        <f t="array" aca="1" ref="B8135" ca="1">INDEX(Apps!$A$2:'Apps'!$A$20,RANDBETWEEN(1,ROWS(Apps!$A$2:'Apps'!$A$20)),1)</f>
        <v>Safari</v>
      </c>
    </row>
    <row r="8136" spans="1:2" x14ac:dyDescent="0.2">
      <c r="A8136" t="str" cm="1">
        <f t="array" aca="1" ref="A8136" ca="1">INDEX(Users!$A$2:'Users'!$A$2001,RANDBETWEEN(1,ROWS(Users!$A$2:'Users'!$A$2001)),1)</f>
        <v>Roman</v>
      </c>
      <c r="B8136" t="str" cm="1">
        <f t="array" aca="1" ref="B8136" ca="1">INDEX(Apps!$A$2:'Apps'!$A$20,RANDBETWEEN(1,ROWS(Apps!$A$2:'Apps'!$A$20)),1)</f>
        <v>Mail</v>
      </c>
    </row>
    <row r="8137" spans="1:2" x14ac:dyDescent="0.2">
      <c r="A8137" t="str" cm="1">
        <f t="array" aca="1" ref="A8137" ca="1">INDEX(Users!$A$2:'Users'!$A$2001,RANDBETWEEN(1,ROWS(Users!$A$2:'Users'!$A$2001)),1)</f>
        <v>Apollo</v>
      </c>
      <c r="B8137" t="str" cm="1">
        <f t="array" aca="1" ref="B8137" ca="1">INDEX(Apps!$A$2:'Apps'!$A$20,RANDBETWEEN(1,ROWS(Apps!$A$2:'Apps'!$A$20)),1)</f>
        <v>Mail</v>
      </c>
    </row>
    <row r="8138" spans="1:2" x14ac:dyDescent="0.2">
      <c r="A8138" t="str" cm="1">
        <f t="array" aca="1" ref="A8138" ca="1">INDEX(Users!$A$2:'Users'!$A$2001,RANDBETWEEN(1,ROWS(Users!$A$2:'Users'!$A$2001)),1)</f>
        <v>Katelyn</v>
      </c>
      <c r="B8138" t="str" cm="1">
        <f t="array" aca="1" ref="B8138" ca="1">INDEX(Apps!$A$2:'Apps'!$A$20,RANDBETWEEN(1,ROWS(Apps!$A$2:'Apps'!$A$20)),1)</f>
        <v>Google</v>
      </c>
    </row>
    <row r="8139" spans="1:2" x14ac:dyDescent="0.2">
      <c r="A8139" t="str" cm="1">
        <f t="array" aca="1" ref="A8139" ca="1">INDEX(Users!$A$2:'Users'!$A$2001,RANDBETWEEN(1,ROWS(Users!$A$2:'Users'!$A$2001)),1)</f>
        <v>Jocelyn</v>
      </c>
      <c r="B8139" t="str" cm="1">
        <f t="array" aca="1" ref="B8139" ca="1">INDEX(Apps!$A$2:'Apps'!$A$20,RANDBETWEEN(1,ROWS(Apps!$A$2:'Apps'!$A$20)),1)</f>
        <v>Finance</v>
      </c>
    </row>
    <row r="8140" spans="1:2" x14ac:dyDescent="0.2">
      <c r="A8140" t="str" cm="1">
        <f t="array" aca="1" ref="A8140" ca="1">INDEX(Users!$A$2:'Users'!$A$2001,RANDBETWEEN(1,ROWS(Users!$A$2:'Users'!$A$2001)),1)</f>
        <v>Camilo</v>
      </c>
      <c r="B8140" t="str" cm="1">
        <f t="array" aca="1" ref="B8140" ca="1">INDEX(Apps!$A$2:'Apps'!$A$20,RANDBETWEEN(1,ROWS(Apps!$A$2:'Apps'!$A$20)),1)</f>
        <v>Secure</v>
      </c>
    </row>
    <row r="8141" spans="1:2" x14ac:dyDescent="0.2">
      <c r="A8141" t="str" cm="1">
        <f t="array" aca="1" ref="A8141" ca="1">INDEX(Users!$A$2:'Users'!$A$2001,RANDBETWEEN(1,ROWS(Users!$A$2:'Users'!$A$2001)),1)</f>
        <v>Ezra</v>
      </c>
      <c r="B8141" t="str" cm="1">
        <f t="array" aca="1" ref="B8141" ca="1">INDEX(Apps!$A$2:'Apps'!$A$20,RANDBETWEEN(1,ROWS(Apps!$A$2:'Apps'!$A$20)),1)</f>
        <v>FileZilla</v>
      </c>
    </row>
    <row r="8142" spans="1:2" x14ac:dyDescent="0.2">
      <c r="A8142" t="str" cm="1">
        <f t="array" aca="1" ref="A8142" ca="1">INDEX(Users!$A$2:'Users'!$A$2001,RANDBETWEEN(1,ROWS(Users!$A$2:'Users'!$A$2001)),1)</f>
        <v>Christian</v>
      </c>
      <c r="B8142" t="str" cm="1">
        <f t="array" aca="1" ref="B8142" ca="1">INDEX(Apps!$A$2:'Apps'!$A$20,RANDBETWEEN(1,ROWS(Apps!$A$2:'Apps'!$A$20)),1)</f>
        <v>EverNote</v>
      </c>
    </row>
    <row r="8143" spans="1:2" x14ac:dyDescent="0.2">
      <c r="A8143" t="str" cm="1">
        <f t="array" aca="1" ref="A8143" ca="1">INDEX(Users!$A$2:'Users'!$A$2001,RANDBETWEEN(1,ROWS(Users!$A$2:'Users'!$A$2001)),1)</f>
        <v>Noe</v>
      </c>
      <c r="B8143" t="str" cm="1">
        <f t="array" aca="1" ref="B8143" ca="1">INDEX(Apps!$A$2:'Apps'!$A$20,RANDBETWEEN(1,ROWS(Apps!$A$2:'Apps'!$A$20)),1)</f>
        <v>Finance</v>
      </c>
    </row>
    <row r="8144" spans="1:2" x14ac:dyDescent="0.2">
      <c r="A8144" t="str" cm="1">
        <f t="array" aca="1" ref="A8144" ca="1">INDEX(Users!$A$2:'Users'!$A$2001,RANDBETWEEN(1,ROWS(Users!$A$2:'Users'!$A$2001)),1)</f>
        <v>Elizabeth</v>
      </c>
      <c r="B8144" t="str" cm="1">
        <f t="array" aca="1" ref="B8144" ca="1">INDEX(Apps!$A$2:'Apps'!$A$20,RANDBETWEEN(1,ROWS(Apps!$A$2:'Apps'!$A$20)),1)</f>
        <v>Sublime</v>
      </c>
    </row>
    <row r="8145" spans="1:2" x14ac:dyDescent="0.2">
      <c r="A8145" t="str" cm="1">
        <f t="array" aca="1" ref="A8145" ca="1">INDEX(Users!$A$2:'Users'!$A$2001,RANDBETWEEN(1,ROWS(Users!$A$2:'Users'!$A$2001)),1)</f>
        <v>Carl</v>
      </c>
      <c r="B8145" t="str" cm="1">
        <f t="array" aca="1" ref="B8145" ca="1">INDEX(Apps!$A$2:'Apps'!$A$20,RANDBETWEEN(1,ROWS(Apps!$A$2:'Apps'!$A$20)),1)</f>
        <v>Safari</v>
      </c>
    </row>
    <row r="8146" spans="1:2" x14ac:dyDescent="0.2">
      <c r="A8146" t="str" cm="1">
        <f t="array" aca="1" ref="A8146" ca="1">INDEX(Users!$A$2:'Users'!$A$2001,RANDBETWEEN(1,ROWS(Users!$A$2:'Users'!$A$2001)),1)</f>
        <v>Byron</v>
      </c>
      <c r="B8146" t="str" cm="1">
        <f t="array" aca="1" ref="B8146" ca="1">INDEX(Apps!$A$2:'Apps'!$A$20,RANDBETWEEN(1,ROWS(Apps!$A$2:'Apps'!$A$20)),1)</f>
        <v>Sublime</v>
      </c>
    </row>
    <row r="8147" spans="1:2" x14ac:dyDescent="0.2">
      <c r="A8147" t="str" cm="1">
        <f t="array" aca="1" ref="A8147" ca="1">INDEX(Users!$A$2:'Users'!$A$2001,RANDBETWEEN(1,ROWS(Users!$A$2:'Users'!$A$2001)),1)</f>
        <v>Piper</v>
      </c>
      <c r="B8147" t="str" cm="1">
        <f t="array" aca="1" ref="B8147" ca="1">INDEX(Apps!$A$2:'Apps'!$A$20,RANDBETWEEN(1,ROWS(Apps!$A$2:'Apps'!$A$20)),1)</f>
        <v>Facebook</v>
      </c>
    </row>
    <row r="8148" spans="1:2" x14ac:dyDescent="0.2">
      <c r="A8148" t="str" cm="1">
        <f t="array" aca="1" ref="A8148" ca="1">INDEX(Users!$A$2:'Users'!$A$2001,RANDBETWEEN(1,ROWS(Users!$A$2:'Users'!$A$2001)),1)</f>
        <v>Ruby</v>
      </c>
      <c r="B8148" t="str" cm="1">
        <f t="array" aca="1" ref="B8148" ca="1">INDEX(Apps!$A$2:'Apps'!$A$20,RANDBETWEEN(1,ROWS(Apps!$A$2:'Apps'!$A$20)),1)</f>
        <v>Atom</v>
      </c>
    </row>
    <row r="8149" spans="1:2" x14ac:dyDescent="0.2">
      <c r="A8149" t="str" cm="1">
        <f t="array" aca="1" ref="A8149" ca="1">INDEX(Users!$A$2:'Users'!$A$2001,RANDBETWEEN(1,ROWS(Users!$A$2:'Users'!$A$2001)),1)</f>
        <v>Aubrielle</v>
      </c>
      <c r="B8149" t="str" cm="1">
        <f t="array" aca="1" ref="B8149" ca="1">INDEX(Apps!$A$2:'Apps'!$A$20,RANDBETWEEN(1,ROWS(Apps!$A$2:'Apps'!$A$20)),1)</f>
        <v>Safari</v>
      </c>
    </row>
    <row r="8150" spans="1:2" x14ac:dyDescent="0.2">
      <c r="A8150" t="str" cm="1">
        <f t="array" aca="1" ref="A8150" ca="1">INDEX(Users!$A$2:'Users'!$A$2001,RANDBETWEEN(1,ROWS(Users!$A$2:'Users'!$A$2001)),1)</f>
        <v>Aarav</v>
      </c>
      <c r="B8150" t="str" cm="1">
        <f t="array" aca="1" ref="B8150" ca="1">INDEX(Apps!$A$2:'Apps'!$A$20,RANDBETWEEN(1,ROWS(Apps!$A$2:'Apps'!$A$20)),1)</f>
        <v>Safari</v>
      </c>
    </row>
    <row r="8151" spans="1:2" x14ac:dyDescent="0.2">
      <c r="A8151" t="str" cm="1">
        <f t="array" aca="1" ref="A8151" ca="1">INDEX(Users!$A$2:'Users'!$A$2001,RANDBETWEEN(1,ROWS(Users!$A$2:'Users'!$A$2001)),1)</f>
        <v>Jadiel</v>
      </c>
      <c r="B8151" t="str" cm="1">
        <f t="array" aca="1" ref="B8151" ca="1">INDEX(Apps!$A$2:'Apps'!$A$20,RANDBETWEEN(1,ROWS(Apps!$A$2:'Apps'!$A$20)),1)</f>
        <v>Word</v>
      </c>
    </row>
    <row r="8152" spans="1:2" x14ac:dyDescent="0.2">
      <c r="A8152" t="str" cm="1">
        <f t="array" aca="1" ref="A8152" ca="1">INDEX(Users!$A$2:'Users'!$A$2001,RANDBETWEEN(1,ROWS(Users!$A$2:'Users'!$A$2001)),1)</f>
        <v>Eliza</v>
      </c>
      <c r="B8152" t="str" cm="1">
        <f t="array" aca="1" ref="B8152" ca="1">INDEX(Apps!$A$2:'Apps'!$A$20,RANDBETWEEN(1,ROWS(Apps!$A$2:'Apps'!$A$20)),1)</f>
        <v>Mail</v>
      </c>
    </row>
    <row r="8153" spans="1:2" x14ac:dyDescent="0.2">
      <c r="A8153" t="str" cm="1">
        <f t="array" aca="1" ref="A8153" ca="1">INDEX(Users!$A$2:'Users'!$A$2001,RANDBETWEEN(1,ROWS(Users!$A$2:'Users'!$A$2001)),1)</f>
        <v>Kian</v>
      </c>
      <c r="B8153" t="str" cm="1">
        <f t="array" aca="1" ref="B8153" ca="1">INDEX(Apps!$A$2:'Apps'!$A$20,RANDBETWEEN(1,ROWS(Apps!$A$2:'Apps'!$A$20)),1)</f>
        <v>Vmware</v>
      </c>
    </row>
    <row r="8154" spans="1:2" x14ac:dyDescent="0.2">
      <c r="A8154" t="str" cm="1">
        <f t="array" aca="1" ref="A8154" ca="1">INDEX(Users!$A$2:'Users'!$A$2001,RANDBETWEEN(1,ROWS(Users!$A$2:'Users'!$A$2001)),1)</f>
        <v>Emerson</v>
      </c>
      <c r="B8154" t="str" cm="1">
        <f t="array" aca="1" ref="B8154" ca="1">INDEX(Apps!$A$2:'Apps'!$A$20,RANDBETWEEN(1,ROWS(Apps!$A$2:'Apps'!$A$20)),1)</f>
        <v>Vmware</v>
      </c>
    </row>
    <row r="8155" spans="1:2" x14ac:dyDescent="0.2">
      <c r="A8155" t="str" cm="1">
        <f t="array" aca="1" ref="A8155" ca="1">INDEX(Users!$A$2:'Users'!$A$2001,RANDBETWEEN(1,ROWS(Users!$A$2:'Users'!$A$2001)),1)</f>
        <v>Sandra</v>
      </c>
      <c r="B8155" t="str" cm="1">
        <f t="array" aca="1" ref="B8155" ca="1">INDEX(Apps!$A$2:'Apps'!$A$20,RANDBETWEEN(1,ROWS(Apps!$A$2:'Apps'!$A$20)),1)</f>
        <v>EverNote</v>
      </c>
    </row>
    <row r="8156" spans="1:2" x14ac:dyDescent="0.2">
      <c r="A8156" t="str" cm="1">
        <f t="array" aca="1" ref="A8156" ca="1">INDEX(Users!$A$2:'Users'!$A$2001,RANDBETWEEN(1,ROWS(Users!$A$2:'Users'!$A$2001)),1)</f>
        <v>Nash</v>
      </c>
      <c r="B8156" t="str" cm="1">
        <f t="array" aca="1" ref="B8156" ca="1">INDEX(Apps!$A$2:'Apps'!$A$20,RANDBETWEEN(1,ROWS(Apps!$A$2:'Apps'!$A$20)),1)</f>
        <v>Sublime</v>
      </c>
    </row>
    <row r="8157" spans="1:2" x14ac:dyDescent="0.2">
      <c r="A8157" t="str" cm="1">
        <f t="array" aca="1" ref="A8157" ca="1">INDEX(Users!$A$2:'Users'!$A$2001,RANDBETWEEN(1,ROWS(Users!$A$2:'Users'!$A$2001)),1)</f>
        <v>Jamari</v>
      </c>
      <c r="B8157" t="str" cm="1">
        <f t="array" aca="1" ref="B8157" ca="1">INDEX(Apps!$A$2:'Apps'!$A$20,RANDBETWEEN(1,ROWS(Apps!$A$2:'Apps'!$A$20)),1)</f>
        <v>CyberDuck</v>
      </c>
    </row>
    <row r="8158" spans="1:2" x14ac:dyDescent="0.2">
      <c r="A8158" t="str" cm="1">
        <f t="array" aca="1" ref="A8158" ca="1">INDEX(Users!$A$2:'Users'!$A$2001,RANDBETWEEN(1,ROWS(Users!$A$2:'Users'!$A$2001)),1)</f>
        <v>Lian</v>
      </c>
      <c r="B8158" t="str" cm="1">
        <f t="array" aca="1" ref="B8158" ca="1">INDEX(Apps!$A$2:'Apps'!$A$20,RANDBETWEEN(1,ROWS(Apps!$A$2:'Apps'!$A$20)),1)</f>
        <v>FileZilla</v>
      </c>
    </row>
    <row r="8159" spans="1:2" x14ac:dyDescent="0.2">
      <c r="A8159" t="str" cm="1">
        <f t="array" aca="1" ref="A8159" ca="1">INDEX(Users!$A$2:'Users'!$A$2001,RANDBETWEEN(1,ROWS(Users!$A$2:'Users'!$A$2001)),1)</f>
        <v>Franco</v>
      </c>
      <c r="B8159" t="str" cm="1">
        <f t="array" aca="1" ref="B8159" ca="1">INDEX(Apps!$A$2:'Apps'!$A$20,RANDBETWEEN(1,ROWS(Apps!$A$2:'Apps'!$A$20)),1)</f>
        <v>Safari</v>
      </c>
    </row>
    <row r="8160" spans="1:2" x14ac:dyDescent="0.2">
      <c r="A8160" t="str" cm="1">
        <f t="array" aca="1" ref="A8160" ca="1">INDEX(Users!$A$2:'Users'!$A$2001,RANDBETWEEN(1,ROWS(Users!$A$2:'Users'!$A$2001)),1)</f>
        <v>Omar</v>
      </c>
      <c r="B8160" t="str" cm="1">
        <f t="array" aca="1" ref="B8160" ca="1">INDEX(Apps!$A$2:'Apps'!$A$20,RANDBETWEEN(1,ROWS(Apps!$A$2:'Apps'!$A$20)),1)</f>
        <v>Safari</v>
      </c>
    </row>
    <row r="8161" spans="1:2" x14ac:dyDescent="0.2">
      <c r="A8161" t="str" cm="1">
        <f t="array" aca="1" ref="A8161" ca="1">INDEX(Users!$A$2:'Users'!$A$2001,RANDBETWEEN(1,ROWS(Users!$A$2:'Users'!$A$2001)),1)</f>
        <v>Riley</v>
      </c>
      <c r="B8161" t="str" cm="1">
        <f t="array" aca="1" ref="B8161" ca="1">INDEX(Apps!$A$2:'Apps'!$A$20,RANDBETWEEN(1,ROWS(Apps!$A$2:'Apps'!$A$20)),1)</f>
        <v>Vscode</v>
      </c>
    </row>
    <row r="8162" spans="1:2" x14ac:dyDescent="0.2">
      <c r="A8162" t="str" cm="1">
        <f t="array" aca="1" ref="A8162" ca="1">INDEX(Users!$A$2:'Users'!$A$2001,RANDBETWEEN(1,ROWS(Users!$A$2:'Users'!$A$2001)),1)</f>
        <v>Jordyn</v>
      </c>
      <c r="B8162" t="str" cm="1">
        <f t="array" aca="1" ref="B8162" ca="1">INDEX(Apps!$A$2:'Apps'!$A$20,RANDBETWEEN(1,ROWS(Apps!$A$2:'Apps'!$A$20)),1)</f>
        <v>Facebook</v>
      </c>
    </row>
    <row r="8163" spans="1:2" x14ac:dyDescent="0.2">
      <c r="A8163" t="str" cm="1">
        <f t="array" aca="1" ref="A8163" ca="1">INDEX(Users!$A$2:'Users'!$A$2001,RANDBETWEEN(1,ROWS(Users!$A$2:'Users'!$A$2001)),1)</f>
        <v>Conor</v>
      </c>
      <c r="B8163" t="str" cm="1">
        <f t="array" aca="1" ref="B8163" ca="1">INDEX(Apps!$A$2:'Apps'!$A$20,RANDBETWEEN(1,ROWS(Apps!$A$2:'Apps'!$A$20)),1)</f>
        <v>Sublime</v>
      </c>
    </row>
    <row r="8164" spans="1:2" x14ac:dyDescent="0.2">
      <c r="A8164" t="str" cm="1">
        <f t="array" aca="1" ref="A8164" ca="1">INDEX(Users!$A$2:'Users'!$A$2001,RANDBETWEEN(1,ROWS(Users!$A$2:'Users'!$A$2001)),1)</f>
        <v>Diana</v>
      </c>
      <c r="B8164" t="str" cm="1">
        <f t="array" aca="1" ref="B8164" ca="1">INDEX(Apps!$A$2:'Apps'!$A$20,RANDBETWEEN(1,ROWS(Apps!$A$2:'Apps'!$A$20)),1)</f>
        <v>Facebook</v>
      </c>
    </row>
    <row r="8165" spans="1:2" x14ac:dyDescent="0.2">
      <c r="A8165" t="str" cm="1">
        <f t="array" aca="1" ref="A8165" ca="1">INDEX(Users!$A$2:'Users'!$A$2001,RANDBETWEEN(1,ROWS(Users!$A$2:'Users'!$A$2001)),1)</f>
        <v>Cory</v>
      </c>
      <c r="B8165" t="str" cm="1">
        <f t="array" aca="1" ref="B8165" ca="1">INDEX(Apps!$A$2:'Apps'!$A$20,RANDBETWEEN(1,ROWS(Apps!$A$2:'Apps'!$A$20)),1)</f>
        <v>EverNote</v>
      </c>
    </row>
    <row r="8166" spans="1:2" x14ac:dyDescent="0.2">
      <c r="A8166" t="str" cm="1">
        <f t="array" aca="1" ref="A8166" ca="1">INDEX(Users!$A$2:'Users'!$A$2001,RANDBETWEEN(1,ROWS(Users!$A$2:'Users'!$A$2001)),1)</f>
        <v>Skyler</v>
      </c>
      <c r="B8166" t="str" cm="1">
        <f t="array" aca="1" ref="B8166" ca="1">INDEX(Apps!$A$2:'Apps'!$A$20,RANDBETWEEN(1,ROWS(Apps!$A$2:'Apps'!$A$20)),1)</f>
        <v>Mail</v>
      </c>
    </row>
    <row r="8167" spans="1:2" x14ac:dyDescent="0.2">
      <c r="A8167" t="str" cm="1">
        <f t="array" aca="1" ref="A8167" ca="1">INDEX(Users!$A$2:'Users'!$A$2001,RANDBETWEEN(1,ROWS(Users!$A$2:'Users'!$A$2001)),1)</f>
        <v>Amaris</v>
      </c>
      <c r="B8167" t="str" cm="1">
        <f t="array" aca="1" ref="B8167" ca="1">INDEX(Apps!$A$2:'Apps'!$A$20,RANDBETWEEN(1,ROWS(Apps!$A$2:'Apps'!$A$20)),1)</f>
        <v>Word</v>
      </c>
    </row>
    <row r="8168" spans="1:2" x14ac:dyDescent="0.2">
      <c r="A8168" t="str" cm="1">
        <f t="array" aca="1" ref="A8168" ca="1">INDEX(Users!$A$2:'Users'!$A$2001,RANDBETWEEN(1,ROWS(Users!$A$2:'Users'!$A$2001)),1)</f>
        <v>Marcelo</v>
      </c>
      <c r="B8168" t="str" cm="1">
        <f t="array" aca="1" ref="B8168" ca="1">INDEX(Apps!$A$2:'Apps'!$A$20,RANDBETWEEN(1,ROWS(Apps!$A$2:'Apps'!$A$20)),1)</f>
        <v>CW</v>
      </c>
    </row>
    <row r="8169" spans="1:2" x14ac:dyDescent="0.2">
      <c r="A8169" t="str" cm="1">
        <f t="array" aca="1" ref="A8169" ca="1">INDEX(Users!$A$2:'Users'!$A$2001,RANDBETWEEN(1,ROWS(Users!$A$2:'Users'!$A$2001)),1)</f>
        <v>Katie</v>
      </c>
      <c r="B8169" t="str" cm="1">
        <f t="array" aca="1" ref="B8169" ca="1">INDEX(Apps!$A$2:'Apps'!$A$20,RANDBETWEEN(1,ROWS(Apps!$A$2:'Apps'!$A$20)),1)</f>
        <v>Atom</v>
      </c>
    </row>
    <row r="8170" spans="1:2" x14ac:dyDescent="0.2">
      <c r="A8170" t="str" cm="1">
        <f t="array" aca="1" ref="A8170" ca="1">INDEX(Users!$A$2:'Users'!$A$2001,RANDBETWEEN(1,ROWS(Users!$A$2:'Users'!$A$2001)),1)</f>
        <v>Forrest</v>
      </c>
      <c r="B8170" t="str" cm="1">
        <f t="array" aca="1" ref="B8170" ca="1">INDEX(Apps!$A$2:'Apps'!$A$20,RANDBETWEEN(1,ROWS(Apps!$A$2:'Apps'!$A$20)),1)</f>
        <v>CyberDuck</v>
      </c>
    </row>
    <row r="8171" spans="1:2" x14ac:dyDescent="0.2">
      <c r="A8171" t="str" cm="1">
        <f t="array" aca="1" ref="A8171" ca="1">INDEX(Users!$A$2:'Users'!$A$2001,RANDBETWEEN(1,ROWS(Users!$A$2:'Users'!$A$2001)),1)</f>
        <v>Wes</v>
      </c>
      <c r="B8171" t="str" cm="1">
        <f t="array" aca="1" ref="B8171" ca="1">INDEX(Apps!$A$2:'Apps'!$A$20,RANDBETWEEN(1,ROWS(Apps!$A$2:'Apps'!$A$20)),1)</f>
        <v>Vscode</v>
      </c>
    </row>
    <row r="8172" spans="1:2" x14ac:dyDescent="0.2">
      <c r="A8172" t="str" cm="1">
        <f t="array" aca="1" ref="A8172" ca="1">INDEX(Users!$A$2:'Users'!$A$2001,RANDBETWEEN(1,ROWS(Users!$A$2:'Users'!$A$2001)),1)</f>
        <v>Dominick</v>
      </c>
      <c r="B8172" t="str" cm="1">
        <f t="array" aca="1" ref="B8172" ca="1">INDEX(Apps!$A$2:'Apps'!$A$20,RANDBETWEEN(1,ROWS(Apps!$A$2:'Apps'!$A$20)),1)</f>
        <v>Secure</v>
      </c>
    </row>
    <row r="8173" spans="1:2" x14ac:dyDescent="0.2">
      <c r="A8173" t="str" cm="1">
        <f t="array" aca="1" ref="A8173" ca="1">INDEX(Users!$A$2:'Users'!$A$2001,RANDBETWEEN(1,ROWS(Users!$A$2:'Users'!$A$2001)),1)</f>
        <v>Itzel</v>
      </c>
      <c r="B8173" t="str" cm="1">
        <f t="array" aca="1" ref="B8173" ca="1">INDEX(Apps!$A$2:'Apps'!$A$20,RANDBETWEEN(1,ROWS(Apps!$A$2:'Apps'!$A$20)),1)</f>
        <v>CyberDuck</v>
      </c>
    </row>
    <row r="8174" spans="1:2" x14ac:dyDescent="0.2">
      <c r="A8174" t="str" cm="1">
        <f t="array" aca="1" ref="A8174" ca="1">INDEX(Users!$A$2:'Users'!$A$2001,RANDBETWEEN(1,ROWS(Users!$A$2:'Users'!$A$2001)),1)</f>
        <v>Barrett</v>
      </c>
      <c r="B8174" t="str" cm="1">
        <f t="array" aca="1" ref="B8174" ca="1">INDEX(Apps!$A$2:'Apps'!$A$20,RANDBETWEEN(1,ROWS(Apps!$A$2:'Apps'!$A$20)),1)</f>
        <v>Safari</v>
      </c>
    </row>
    <row r="8175" spans="1:2" x14ac:dyDescent="0.2">
      <c r="A8175" t="str" cm="1">
        <f t="array" aca="1" ref="A8175" ca="1">INDEX(Users!$A$2:'Users'!$A$2001,RANDBETWEEN(1,ROWS(Users!$A$2:'Users'!$A$2001)),1)</f>
        <v>Fernando</v>
      </c>
      <c r="B8175" t="str" cm="1">
        <f t="array" aca="1" ref="B8175" ca="1">INDEX(Apps!$A$2:'Apps'!$A$20,RANDBETWEEN(1,ROWS(Apps!$A$2:'Apps'!$A$20)),1)</f>
        <v>Excel</v>
      </c>
    </row>
    <row r="8176" spans="1:2" x14ac:dyDescent="0.2">
      <c r="A8176" t="str" cm="1">
        <f t="array" aca="1" ref="A8176" ca="1">INDEX(Users!$A$2:'Users'!$A$2001,RANDBETWEEN(1,ROWS(Users!$A$2:'Users'!$A$2001)),1)</f>
        <v>Layla</v>
      </c>
      <c r="B8176" t="str" cm="1">
        <f t="array" aca="1" ref="B8176" ca="1">INDEX(Apps!$A$2:'Apps'!$A$20,RANDBETWEEN(1,ROWS(Apps!$A$2:'Apps'!$A$20)),1)</f>
        <v>SM</v>
      </c>
    </row>
    <row r="8177" spans="1:2" x14ac:dyDescent="0.2">
      <c r="A8177" t="str" cm="1">
        <f t="array" aca="1" ref="A8177" ca="1">INDEX(Users!$A$2:'Users'!$A$2001,RANDBETWEEN(1,ROWS(Users!$A$2:'Users'!$A$2001)),1)</f>
        <v>Cecelia</v>
      </c>
      <c r="B8177" t="str" cm="1">
        <f t="array" aca="1" ref="B8177" ca="1">INDEX(Apps!$A$2:'Apps'!$A$20,RANDBETWEEN(1,ROWS(Apps!$A$2:'Apps'!$A$20)),1)</f>
        <v>Vmware</v>
      </c>
    </row>
    <row r="8178" spans="1:2" x14ac:dyDescent="0.2">
      <c r="A8178" t="str" cm="1">
        <f t="array" aca="1" ref="A8178" ca="1">INDEX(Users!$A$2:'Users'!$A$2001,RANDBETWEEN(1,ROWS(Users!$A$2:'Users'!$A$2001)),1)</f>
        <v>Amaya</v>
      </c>
      <c r="B8178" t="str" cm="1">
        <f t="array" aca="1" ref="B8178" ca="1">INDEX(Apps!$A$2:'Apps'!$A$20,RANDBETWEEN(1,ROWS(Apps!$A$2:'Apps'!$A$20)),1)</f>
        <v>SM</v>
      </c>
    </row>
    <row r="8179" spans="1:2" x14ac:dyDescent="0.2">
      <c r="A8179" t="str" cm="1">
        <f t="array" aca="1" ref="A8179" ca="1">INDEX(Users!$A$2:'Users'!$A$2001,RANDBETWEEN(1,ROWS(Users!$A$2:'Users'!$A$2001)),1)</f>
        <v>Prince</v>
      </c>
      <c r="B8179" t="str" cm="1">
        <f t="array" aca="1" ref="B8179" ca="1">INDEX(Apps!$A$2:'Apps'!$A$20,RANDBETWEEN(1,ROWS(Apps!$A$2:'Apps'!$A$20)),1)</f>
        <v>Sublime</v>
      </c>
    </row>
    <row r="8180" spans="1:2" x14ac:dyDescent="0.2">
      <c r="A8180" t="str" cm="1">
        <f t="array" aca="1" ref="A8180" ca="1">INDEX(Users!$A$2:'Users'!$A$2001,RANDBETWEEN(1,ROWS(Users!$A$2:'Users'!$A$2001)),1)</f>
        <v>John</v>
      </c>
      <c r="B8180" t="str" cm="1">
        <f t="array" aca="1" ref="B8180" ca="1">INDEX(Apps!$A$2:'Apps'!$A$20,RANDBETWEEN(1,ROWS(Apps!$A$2:'Apps'!$A$20)),1)</f>
        <v>Mail</v>
      </c>
    </row>
    <row r="8181" spans="1:2" x14ac:dyDescent="0.2">
      <c r="A8181" t="str" cm="1">
        <f t="array" aca="1" ref="A8181" ca="1">INDEX(Users!$A$2:'Users'!$A$2001,RANDBETWEEN(1,ROWS(Users!$A$2:'Users'!$A$2001)),1)</f>
        <v>Mustafa</v>
      </c>
      <c r="B8181" t="str" cm="1">
        <f t="array" aca="1" ref="B8181" ca="1">INDEX(Apps!$A$2:'Apps'!$A$20,RANDBETWEEN(1,ROWS(Apps!$A$2:'Apps'!$A$20)),1)</f>
        <v>Secure</v>
      </c>
    </row>
    <row r="8182" spans="1:2" x14ac:dyDescent="0.2">
      <c r="A8182" t="str" cm="1">
        <f t="array" aca="1" ref="A8182" ca="1">INDEX(Users!$A$2:'Users'!$A$2001,RANDBETWEEN(1,ROWS(Users!$A$2:'Users'!$A$2001)),1)</f>
        <v>Callen</v>
      </c>
      <c r="B8182" t="str" cm="1">
        <f t="array" aca="1" ref="B8182" ca="1">INDEX(Apps!$A$2:'Apps'!$A$20,RANDBETWEEN(1,ROWS(Apps!$A$2:'Apps'!$A$20)),1)</f>
        <v>Secure</v>
      </c>
    </row>
    <row r="8183" spans="1:2" x14ac:dyDescent="0.2">
      <c r="A8183" t="str" cm="1">
        <f t="array" aca="1" ref="A8183" ca="1">INDEX(Users!$A$2:'Users'!$A$2001,RANDBETWEEN(1,ROWS(Users!$A$2:'Users'!$A$2001)),1)</f>
        <v>Ezra</v>
      </c>
      <c r="B8183" t="str" cm="1">
        <f t="array" aca="1" ref="B8183" ca="1">INDEX(Apps!$A$2:'Apps'!$A$20,RANDBETWEEN(1,ROWS(Apps!$A$2:'Apps'!$A$20)),1)</f>
        <v>Atom</v>
      </c>
    </row>
    <row r="8184" spans="1:2" x14ac:dyDescent="0.2">
      <c r="A8184" t="str" cm="1">
        <f t="array" aca="1" ref="A8184" ca="1">INDEX(Users!$A$2:'Users'!$A$2001,RANDBETWEEN(1,ROWS(Users!$A$2:'Users'!$A$2001)),1)</f>
        <v>Beatrice</v>
      </c>
      <c r="B8184" t="str" cm="1">
        <f t="array" aca="1" ref="B8184" ca="1">INDEX(Apps!$A$2:'Apps'!$A$20,RANDBETWEEN(1,ROWS(Apps!$A$2:'Apps'!$A$20)),1)</f>
        <v>Facebook</v>
      </c>
    </row>
    <row r="8185" spans="1:2" x14ac:dyDescent="0.2">
      <c r="A8185" t="str" cm="1">
        <f t="array" aca="1" ref="A8185" ca="1">INDEX(Users!$A$2:'Users'!$A$2001,RANDBETWEEN(1,ROWS(Users!$A$2:'Users'!$A$2001)),1)</f>
        <v>Kairo</v>
      </c>
      <c r="B8185" t="str" cm="1">
        <f t="array" aca="1" ref="B8185" ca="1">INDEX(Apps!$A$2:'Apps'!$A$20,RANDBETWEEN(1,ROWS(Apps!$A$2:'Apps'!$A$20)),1)</f>
        <v>Word</v>
      </c>
    </row>
    <row r="8186" spans="1:2" x14ac:dyDescent="0.2">
      <c r="A8186" t="str" cm="1">
        <f t="array" aca="1" ref="A8186" ca="1">INDEX(Users!$A$2:'Users'!$A$2001,RANDBETWEEN(1,ROWS(Users!$A$2:'Users'!$A$2001)),1)</f>
        <v>Oakley</v>
      </c>
      <c r="B8186" t="str" cm="1">
        <f t="array" aca="1" ref="B8186" ca="1">INDEX(Apps!$A$2:'Apps'!$A$20,RANDBETWEEN(1,ROWS(Apps!$A$2:'Apps'!$A$20)),1)</f>
        <v>Sublime</v>
      </c>
    </row>
    <row r="8187" spans="1:2" x14ac:dyDescent="0.2">
      <c r="A8187" t="str" cm="1">
        <f t="array" aca="1" ref="A8187" ca="1">INDEX(Users!$A$2:'Users'!$A$2001,RANDBETWEEN(1,ROWS(Users!$A$2:'Users'!$A$2001)),1)</f>
        <v>Juelz</v>
      </c>
      <c r="B8187" t="str" cm="1">
        <f t="array" aca="1" ref="B8187" ca="1">INDEX(Apps!$A$2:'Apps'!$A$20,RANDBETWEEN(1,ROWS(Apps!$A$2:'Apps'!$A$20)),1)</f>
        <v>CW</v>
      </c>
    </row>
    <row r="8188" spans="1:2" x14ac:dyDescent="0.2">
      <c r="A8188" t="str" cm="1">
        <f t="array" aca="1" ref="A8188" ca="1">INDEX(Users!$A$2:'Users'!$A$2001,RANDBETWEEN(1,ROWS(Users!$A$2:'Users'!$A$2001)),1)</f>
        <v>Fernanda</v>
      </c>
      <c r="B8188" t="str" cm="1">
        <f t="array" aca="1" ref="B8188" ca="1">INDEX(Apps!$A$2:'Apps'!$A$20,RANDBETWEEN(1,ROWS(Apps!$A$2:'Apps'!$A$20)),1)</f>
        <v>Putty</v>
      </c>
    </row>
    <row r="8189" spans="1:2" x14ac:dyDescent="0.2">
      <c r="A8189" t="str" cm="1">
        <f t="array" aca="1" ref="A8189" ca="1">INDEX(Users!$A$2:'Users'!$A$2001,RANDBETWEEN(1,ROWS(Users!$A$2:'Users'!$A$2001)),1)</f>
        <v>Avalynn</v>
      </c>
      <c r="B8189" t="str" cm="1">
        <f t="array" aca="1" ref="B8189" ca="1">INDEX(Apps!$A$2:'Apps'!$A$20,RANDBETWEEN(1,ROWS(Apps!$A$2:'Apps'!$A$20)),1)</f>
        <v>FileZilla</v>
      </c>
    </row>
    <row r="8190" spans="1:2" x14ac:dyDescent="0.2">
      <c r="A8190" t="str" cm="1">
        <f t="array" aca="1" ref="A8190" ca="1">INDEX(Users!$A$2:'Users'!$A$2001,RANDBETWEEN(1,ROWS(Users!$A$2:'Users'!$A$2001)),1)</f>
        <v>Galilea</v>
      </c>
      <c r="B8190" t="str" cm="1">
        <f t="array" aca="1" ref="B8190" ca="1">INDEX(Apps!$A$2:'Apps'!$A$20,RANDBETWEEN(1,ROWS(Apps!$A$2:'Apps'!$A$20)),1)</f>
        <v>FileZilla</v>
      </c>
    </row>
    <row r="8191" spans="1:2" x14ac:dyDescent="0.2">
      <c r="A8191" t="str" cm="1">
        <f t="array" aca="1" ref="A8191" ca="1">INDEX(Users!$A$2:'Users'!$A$2001,RANDBETWEEN(1,ROWS(Users!$A$2:'Users'!$A$2001)),1)</f>
        <v>Dahlia</v>
      </c>
      <c r="B8191" t="str" cm="1">
        <f t="array" aca="1" ref="B8191" ca="1">INDEX(Apps!$A$2:'Apps'!$A$20,RANDBETWEEN(1,ROWS(Apps!$A$2:'Apps'!$A$20)),1)</f>
        <v>Mail</v>
      </c>
    </row>
    <row r="8192" spans="1:2" x14ac:dyDescent="0.2">
      <c r="A8192" t="str" cm="1">
        <f t="array" aca="1" ref="A8192" ca="1">INDEX(Users!$A$2:'Users'!$A$2001,RANDBETWEEN(1,ROWS(Users!$A$2:'Users'!$A$2001)),1)</f>
        <v>Harold</v>
      </c>
      <c r="B8192" t="str" cm="1">
        <f t="array" aca="1" ref="B8192" ca="1">INDEX(Apps!$A$2:'Apps'!$A$20,RANDBETWEEN(1,ROWS(Apps!$A$2:'Apps'!$A$20)),1)</f>
        <v>Finance</v>
      </c>
    </row>
    <row r="8193" spans="1:2" x14ac:dyDescent="0.2">
      <c r="A8193" t="str" cm="1">
        <f t="array" aca="1" ref="A8193" ca="1">INDEX(Users!$A$2:'Users'!$A$2001,RANDBETWEEN(1,ROWS(Users!$A$2:'Users'!$A$2001)),1)</f>
        <v>Novah</v>
      </c>
      <c r="B8193" t="str" cm="1">
        <f t="array" aca="1" ref="B8193" ca="1">INDEX(Apps!$A$2:'Apps'!$A$20,RANDBETWEEN(1,ROWS(Apps!$A$2:'Apps'!$A$20)),1)</f>
        <v>Putty</v>
      </c>
    </row>
    <row r="8194" spans="1:2" x14ac:dyDescent="0.2">
      <c r="A8194" t="str" cm="1">
        <f t="array" aca="1" ref="A8194" ca="1">INDEX(Users!$A$2:'Users'!$A$2001,RANDBETWEEN(1,ROWS(Users!$A$2:'Users'!$A$2001)),1)</f>
        <v>Ermias</v>
      </c>
      <c r="B8194" t="str" cm="1">
        <f t="array" aca="1" ref="B8194" ca="1">INDEX(Apps!$A$2:'Apps'!$A$20,RANDBETWEEN(1,ROWS(Apps!$A$2:'Apps'!$A$20)),1)</f>
        <v>SM</v>
      </c>
    </row>
    <row r="8195" spans="1:2" x14ac:dyDescent="0.2">
      <c r="A8195" t="str" cm="1">
        <f t="array" aca="1" ref="A8195" ca="1">INDEX(Users!$A$2:'Users'!$A$2001,RANDBETWEEN(1,ROWS(Users!$A$2:'Users'!$A$2001)),1)</f>
        <v>Frances</v>
      </c>
      <c r="B8195" t="str" cm="1">
        <f t="array" aca="1" ref="B8195" ca="1">INDEX(Apps!$A$2:'Apps'!$A$20,RANDBETWEEN(1,ROWS(Apps!$A$2:'Apps'!$A$20)),1)</f>
        <v>Google</v>
      </c>
    </row>
    <row r="8196" spans="1:2" x14ac:dyDescent="0.2">
      <c r="A8196" t="str" cm="1">
        <f t="array" aca="1" ref="A8196" ca="1">INDEX(Users!$A$2:'Users'!$A$2001,RANDBETWEEN(1,ROWS(Users!$A$2:'Users'!$A$2001)),1)</f>
        <v>Yehuda</v>
      </c>
      <c r="B8196" t="str" cm="1">
        <f t="array" aca="1" ref="B8196" ca="1">INDEX(Apps!$A$2:'Apps'!$A$20,RANDBETWEEN(1,ROWS(Apps!$A$2:'Apps'!$A$20)),1)</f>
        <v>CyberDuck</v>
      </c>
    </row>
    <row r="8197" spans="1:2" x14ac:dyDescent="0.2">
      <c r="A8197" t="str" cm="1">
        <f t="array" aca="1" ref="A8197" ca="1">INDEX(Users!$A$2:'Users'!$A$2001,RANDBETWEEN(1,ROWS(Users!$A$2:'Users'!$A$2001)),1)</f>
        <v>Leyla</v>
      </c>
      <c r="B8197" t="str" cm="1">
        <f t="array" aca="1" ref="B8197" ca="1">INDEX(Apps!$A$2:'Apps'!$A$20,RANDBETWEEN(1,ROWS(Apps!$A$2:'Apps'!$A$20)),1)</f>
        <v>Finance</v>
      </c>
    </row>
    <row r="8198" spans="1:2" x14ac:dyDescent="0.2">
      <c r="A8198" t="str" cm="1">
        <f t="array" aca="1" ref="A8198" ca="1">INDEX(Users!$A$2:'Users'!$A$2001,RANDBETWEEN(1,ROWS(Users!$A$2:'Users'!$A$2001)),1)</f>
        <v>Elisa</v>
      </c>
      <c r="B8198" t="str" cm="1">
        <f t="array" aca="1" ref="B8198" ca="1">INDEX(Apps!$A$2:'Apps'!$A$20,RANDBETWEEN(1,ROWS(Apps!$A$2:'Apps'!$A$20)),1)</f>
        <v>PowerPoint</v>
      </c>
    </row>
    <row r="8199" spans="1:2" x14ac:dyDescent="0.2">
      <c r="A8199" t="str" cm="1">
        <f t="array" aca="1" ref="A8199" ca="1">INDEX(Users!$A$2:'Users'!$A$2001,RANDBETWEEN(1,ROWS(Users!$A$2:'Users'!$A$2001)),1)</f>
        <v>Catalina</v>
      </c>
      <c r="B8199" t="str" cm="1">
        <f t="array" aca="1" ref="B8199" ca="1">INDEX(Apps!$A$2:'Apps'!$A$20,RANDBETWEEN(1,ROWS(Apps!$A$2:'Apps'!$A$20)),1)</f>
        <v>Safari</v>
      </c>
    </row>
    <row r="8200" spans="1:2" x14ac:dyDescent="0.2">
      <c r="A8200" t="str" cm="1">
        <f t="array" aca="1" ref="A8200" ca="1">INDEX(Users!$A$2:'Users'!$A$2001,RANDBETWEEN(1,ROWS(Users!$A$2:'Users'!$A$2001)),1)</f>
        <v>Hugh</v>
      </c>
      <c r="B8200" t="str" cm="1">
        <f t="array" aca="1" ref="B8200" ca="1">INDEX(Apps!$A$2:'Apps'!$A$20,RANDBETWEEN(1,ROWS(Apps!$A$2:'Apps'!$A$20)),1)</f>
        <v>EverNote</v>
      </c>
    </row>
    <row r="8201" spans="1:2" x14ac:dyDescent="0.2">
      <c r="A8201" t="str" cm="1">
        <f t="array" aca="1" ref="A8201" ca="1">INDEX(Users!$A$2:'Users'!$A$2001,RANDBETWEEN(1,ROWS(Users!$A$2:'Users'!$A$2001)),1)</f>
        <v>Mallory</v>
      </c>
      <c r="B8201" t="str" cm="1">
        <f t="array" aca="1" ref="B8201" ca="1">INDEX(Apps!$A$2:'Apps'!$A$20,RANDBETWEEN(1,ROWS(Apps!$A$2:'Apps'!$A$20)),1)</f>
        <v>Excel</v>
      </c>
    </row>
    <row r="8202" spans="1:2" x14ac:dyDescent="0.2">
      <c r="A8202" t="str" cm="1">
        <f t="array" aca="1" ref="A8202" ca="1">INDEX(Users!$A$2:'Users'!$A$2001,RANDBETWEEN(1,ROWS(Users!$A$2:'Users'!$A$2001)),1)</f>
        <v>Vanessa</v>
      </c>
      <c r="B8202" t="str" cm="1">
        <f t="array" aca="1" ref="B8202" ca="1">INDEX(Apps!$A$2:'Apps'!$A$20,RANDBETWEEN(1,ROWS(Apps!$A$2:'Apps'!$A$20)),1)</f>
        <v>Facebook</v>
      </c>
    </row>
    <row r="8203" spans="1:2" x14ac:dyDescent="0.2">
      <c r="A8203" t="str" cm="1">
        <f t="array" aca="1" ref="A8203" ca="1">INDEX(Users!$A$2:'Users'!$A$2001,RANDBETWEEN(1,ROWS(Users!$A$2:'Users'!$A$2001)),1)</f>
        <v>Danna</v>
      </c>
      <c r="B8203" t="str" cm="1">
        <f t="array" aca="1" ref="B8203" ca="1">INDEX(Apps!$A$2:'Apps'!$A$20,RANDBETWEEN(1,ROWS(Apps!$A$2:'Apps'!$A$20)),1)</f>
        <v>Putty</v>
      </c>
    </row>
    <row r="8204" spans="1:2" x14ac:dyDescent="0.2">
      <c r="A8204" t="str" cm="1">
        <f t="array" aca="1" ref="A8204" ca="1">INDEX(Users!$A$2:'Users'!$A$2001,RANDBETWEEN(1,ROWS(Users!$A$2:'Users'!$A$2001)),1)</f>
        <v>Natalie</v>
      </c>
      <c r="B8204" t="str" cm="1">
        <f t="array" aca="1" ref="B8204" ca="1">INDEX(Apps!$A$2:'Apps'!$A$20,RANDBETWEEN(1,ROWS(Apps!$A$2:'Apps'!$A$20)),1)</f>
        <v>Word</v>
      </c>
    </row>
    <row r="8205" spans="1:2" x14ac:dyDescent="0.2">
      <c r="A8205" t="str" cm="1">
        <f t="array" aca="1" ref="A8205" ca="1">INDEX(Users!$A$2:'Users'!$A$2001,RANDBETWEEN(1,ROWS(Users!$A$2:'Users'!$A$2001)),1)</f>
        <v>Valentina</v>
      </c>
      <c r="B8205" t="str" cm="1">
        <f t="array" aca="1" ref="B8205" ca="1">INDEX(Apps!$A$2:'Apps'!$A$20,RANDBETWEEN(1,ROWS(Apps!$A$2:'Apps'!$A$20)),1)</f>
        <v>Google</v>
      </c>
    </row>
    <row r="8206" spans="1:2" x14ac:dyDescent="0.2">
      <c r="A8206" t="str" cm="1">
        <f t="array" aca="1" ref="A8206" ca="1">INDEX(Users!$A$2:'Users'!$A$2001,RANDBETWEEN(1,ROWS(Users!$A$2:'Users'!$A$2001)),1)</f>
        <v>Jerome</v>
      </c>
      <c r="B8206" t="str" cm="1">
        <f t="array" aca="1" ref="B8206" ca="1">INDEX(Apps!$A$2:'Apps'!$A$20,RANDBETWEEN(1,ROWS(Apps!$A$2:'Apps'!$A$20)),1)</f>
        <v>FileZilla</v>
      </c>
    </row>
    <row r="8207" spans="1:2" x14ac:dyDescent="0.2">
      <c r="A8207" t="str" cm="1">
        <f t="array" aca="1" ref="A8207" ca="1">INDEX(Users!$A$2:'Users'!$A$2001,RANDBETWEEN(1,ROWS(Users!$A$2:'Users'!$A$2001)),1)</f>
        <v>Blake</v>
      </c>
      <c r="B8207" t="str" cm="1">
        <f t="array" aca="1" ref="B8207" ca="1">INDEX(Apps!$A$2:'Apps'!$A$20,RANDBETWEEN(1,ROWS(Apps!$A$2:'Apps'!$A$20)),1)</f>
        <v>Safari</v>
      </c>
    </row>
    <row r="8208" spans="1:2" x14ac:dyDescent="0.2">
      <c r="A8208" t="str" cm="1">
        <f t="array" aca="1" ref="A8208" ca="1">INDEX(Users!$A$2:'Users'!$A$2001,RANDBETWEEN(1,ROWS(Users!$A$2:'Users'!$A$2001)),1)</f>
        <v>Gwendolyn</v>
      </c>
      <c r="B8208" t="str" cm="1">
        <f t="array" aca="1" ref="B8208" ca="1">INDEX(Apps!$A$2:'Apps'!$A$20,RANDBETWEEN(1,ROWS(Apps!$A$2:'Apps'!$A$20)),1)</f>
        <v>Finance</v>
      </c>
    </row>
    <row r="8209" spans="1:2" x14ac:dyDescent="0.2">
      <c r="A8209" t="str" cm="1">
        <f t="array" aca="1" ref="A8209" ca="1">INDEX(Users!$A$2:'Users'!$A$2001,RANDBETWEEN(1,ROWS(Users!$A$2:'Users'!$A$2001)),1)</f>
        <v>Mariah</v>
      </c>
      <c r="B8209" t="str" cm="1">
        <f t="array" aca="1" ref="B8209" ca="1">INDEX(Apps!$A$2:'Apps'!$A$20,RANDBETWEEN(1,ROWS(Apps!$A$2:'Apps'!$A$20)),1)</f>
        <v>PowerPoint</v>
      </c>
    </row>
    <row r="8210" spans="1:2" x14ac:dyDescent="0.2">
      <c r="A8210" t="str" cm="1">
        <f t="array" aca="1" ref="A8210" ca="1">INDEX(Users!$A$2:'Users'!$A$2001,RANDBETWEEN(1,ROWS(Users!$A$2:'Users'!$A$2001)),1)</f>
        <v>Henley</v>
      </c>
      <c r="B8210" t="str" cm="1">
        <f t="array" aca="1" ref="B8210" ca="1">INDEX(Apps!$A$2:'Apps'!$A$20,RANDBETWEEN(1,ROWS(Apps!$A$2:'Apps'!$A$20)),1)</f>
        <v>Putty</v>
      </c>
    </row>
    <row r="8211" spans="1:2" x14ac:dyDescent="0.2">
      <c r="A8211" t="str" cm="1">
        <f t="array" aca="1" ref="A8211" ca="1">INDEX(Users!$A$2:'Users'!$A$2001,RANDBETWEEN(1,ROWS(Users!$A$2:'Users'!$A$2001)),1)</f>
        <v>Addilynn</v>
      </c>
      <c r="B8211" t="str" cm="1">
        <f t="array" aca="1" ref="B8211" ca="1">INDEX(Apps!$A$2:'Apps'!$A$20,RANDBETWEEN(1,ROWS(Apps!$A$2:'Apps'!$A$20)),1)</f>
        <v>SM</v>
      </c>
    </row>
    <row r="8212" spans="1:2" x14ac:dyDescent="0.2">
      <c r="A8212" t="str" cm="1">
        <f t="array" aca="1" ref="A8212" ca="1">INDEX(Users!$A$2:'Users'!$A$2001,RANDBETWEEN(1,ROWS(Users!$A$2:'Users'!$A$2001)),1)</f>
        <v>Isaias</v>
      </c>
      <c r="B8212" t="str" cm="1">
        <f t="array" aca="1" ref="B8212" ca="1">INDEX(Apps!$A$2:'Apps'!$A$20,RANDBETWEEN(1,ROWS(Apps!$A$2:'Apps'!$A$20)),1)</f>
        <v>Word</v>
      </c>
    </row>
    <row r="8213" spans="1:2" x14ac:dyDescent="0.2">
      <c r="A8213" t="str" cm="1">
        <f t="array" aca="1" ref="A8213" ca="1">INDEX(Users!$A$2:'Users'!$A$2001,RANDBETWEEN(1,ROWS(Users!$A$2:'Users'!$A$2001)),1)</f>
        <v>Madden</v>
      </c>
      <c r="B8213" t="str" cm="1">
        <f t="array" aca="1" ref="B8213" ca="1">INDEX(Apps!$A$2:'Apps'!$A$20,RANDBETWEEN(1,ROWS(Apps!$A$2:'Apps'!$A$20)),1)</f>
        <v>Putty</v>
      </c>
    </row>
    <row r="8214" spans="1:2" x14ac:dyDescent="0.2">
      <c r="A8214" t="str" cm="1">
        <f t="array" aca="1" ref="A8214" ca="1">INDEX(Users!$A$2:'Users'!$A$2001,RANDBETWEEN(1,ROWS(Users!$A$2:'Users'!$A$2001)),1)</f>
        <v>Lorenzo</v>
      </c>
      <c r="B8214" t="str" cm="1">
        <f t="array" aca="1" ref="B8214" ca="1">INDEX(Apps!$A$2:'Apps'!$A$20,RANDBETWEEN(1,ROWS(Apps!$A$2:'Apps'!$A$20)),1)</f>
        <v>Excel</v>
      </c>
    </row>
    <row r="8215" spans="1:2" x14ac:dyDescent="0.2">
      <c r="A8215" t="str" cm="1">
        <f t="array" aca="1" ref="A8215" ca="1">INDEX(Users!$A$2:'Users'!$A$2001,RANDBETWEEN(1,ROWS(Users!$A$2:'Users'!$A$2001)),1)</f>
        <v>Kabir</v>
      </c>
      <c r="B8215" t="str" cm="1">
        <f t="array" aca="1" ref="B8215" ca="1">INDEX(Apps!$A$2:'Apps'!$A$20,RANDBETWEEN(1,ROWS(Apps!$A$2:'Apps'!$A$20)),1)</f>
        <v>SM</v>
      </c>
    </row>
    <row r="8216" spans="1:2" x14ac:dyDescent="0.2">
      <c r="A8216" t="str" cm="1">
        <f t="array" aca="1" ref="A8216" ca="1">INDEX(Users!$A$2:'Users'!$A$2001,RANDBETWEEN(1,ROWS(Users!$A$2:'Users'!$A$2001)),1)</f>
        <v>Fernando</v>
      </c>
      <c r="B8216" t="str" cm="1">
        <f t="array" aca="1" ref="B8216" ca="1">INDEX(Apps!$A$2:'Apps'!$A$20,RANDBETWEEN(1,ROWS(Apps!$A$2:'Apps'!$A$20)),1)</f>
        <v>Google</v>
      </c>
    </row>
    <row r="8217" spans="1:2" x14ac:dyDescent="0.2">
      <c r="A8217" t="str" cm="1">
        <f t="array" aca="1" ref="A8217" ca="1">INDEX(Users!$A$2:'Users'!$A$2001,RANDBETWEEN(1,ROWS(Users!$A$2:'Users'!$A$2001)),1)</f>
        <v>Julien</v>
      </c>
      <c r="B8217" t="str" cm="1">
        <f t="array" aca="1" ref="B8217" ca="1">INDEX(Apps!$A$2:'Apps'!$A$20,RANDBETWEEN(1,ROWS(Apps!$A$2:'Apps'!$A$20)),1)</f>
        <v>Google</v>
      </c>
    </row>
    <row r="8218" spans="1:2" x14ac:dyDescent="0.2">
      <c r="A8218" t="str" cm="1">
        <f t="array" aca="1" ref="A8218" ca="1">INDEX(Users!$A$2:'Users'!$A$2001,RANDBETWEEN(1,ROWS(Users!$A$2:'Users'!$A$2001)),1)</f>
        <v>Finley</v>
      </c>
      <c r="B8218" t="str" cm="1">
        <f t="array" aca="1" ref="B8218" ca="1">INDEX(Apps!$A$2:'Apps'!$A$20,RANDBETWEEN(1,ROWS(Apps!$A$2:'Apps'!$A$20)),1)</f>
        <v>FileZilla</v>
      </c>
    </row>
    <row r="8219" spans="1:2" x14ac:dyDescent="0.2">
      <c r="A8219" t="str" cm="1">
        <f t="array" aca="1" ref="A8219" ca="1">INDEX(Users!$A$2:'Users'!$A$2001,RANDBETWEEN(1,ROWS(Users!$A$2:'Users'!$A$2001)),1)</f>
        <v>Lochlan</v>
      </c>
      <c r="B8219" t="str" cm="1">
        <f t="array" aca="1" ref="B8219" ca="1">INDEX(Apps!$A$2:'Apps'!$A$20,RANDBETWEEN(1,ROWS(Apps!$A$2:'Apps'!$A$20)),1)</f>
        <v>Safari</v>
      </c>
    </row>
    <row r="8220" spans="1:2" x14ac:dyDescent="0.2">
      <c r="A8220" t="str" cm="1">
        <f t="array" aca="1" ref="A8220" ca="1">INDEX(Users!$A$2:'Users'!$A$2001,RANDBETWEEN(1,ROWS(Users!$A$2:'Users'!$A$2001)),1)</f>
        <v>Ayden</v>
      </c>
      <c r="B8220" t="str" cm="1">
        <f t="array" aca="1" ref="B8220" ca="1">INDEX(Apps!$A$2:'Apps'!$A$20,RANDBETWEEN(1,ROWS(Apps!$A$2:'Apps'!$A$20)),1)</f>
        <v>SM</v>
      </c>
    </row>
    <row r="8221" spans="1:2" x14ac:dyDescent="0.2">
      <c r="A8221" t="str" cm="1">
        <f t="array" aca="1" ref="A8221" ca="1">INDEX(Users!$A$2:'Users'!$A$2001,RANDBETWEEN(1,ROWS(Users!$A$2:'Users'!$A$2001)),1)</f>
        <v>Ulises</v>
      </c>
      <c r="B8221" t="str" cm="1">
        <f t="array" aca="1" ref="B8221" ca="1">INDEX(Apps!$A$2:'Apps'!$A$20,RANDBETWEEN(1,ROWS(Apps!$A$2:'Apps'!$A$20)),1)</f>
        <v>CyberDuck</v>
      </c>
    </row>
    <row r="8222" spans="1:2" x14ac:dyDescent="0.2">
      <c r="A8222" t="str" cm="1">
        <f t="array" aca="1" ref="A8222" ca="1">INDEX(Users!$A$2:'Users'!$A$2001,RANDBETWEEN(1,ROWS(Users!$A$2:'Users'!$A$2001)),1)</f>
        <v>Terry</v>
      </c>
      <c r="B8222" t="str" cm="1">
        <f t="array" aca="1" ref="B8222" ca="1">INDEX(Apps!$A$2:'Apps'!$A$20,RANDBETWEEN(1,ROWS(Apps!$A$2:'Apps'!$A$20)),1)</f>
        <v>SM</v>
      </c>
    </row>
    <row r="8223" spans="1:2" x14ac:dyDescent="0.2">
      <c r="A8223" t="str" cm="1">
        <f t="array" aca="1" ref="A8223" ca="1">INDEX(Users!$A$2:'Users'!$A$2001,RANDBETWEEN(1,ROWS(Users!$A$2:'Users'!$A$2001)),1)</f>
        <v>Hana</v>
      </c>
      <c r="B8223" t="str" cm="1">
        <f t="array" aca="1" ref="B8223" ca="1">INDEX(Apps!$A$2:'Apps'!$A$20,RANDBETWEEN(1,ROWS(Apps!$A$2:'Apps'!$A$20)),1)</f>
        <v>SM</v>
      </c>
    </row>
    <row r="8224" spans="1:2" x14ac:dyDescent="0.2">
      <c r="A8224" t="str" cm="1">
        <f t="array" aca="1" ref="A8224" ca="1">INDEX(Users!$A$2:'Users'!$A$2001,RANDBETWEEN(1,ROWS(Users!$A$2:'Users'!$A$2001)),1)</f>
        <v>Davina</v>
      </c>
      <c r="B8224" t="str" cm="1">
        <f t="array" aca="1" ref="B8224" ca="1">INDEX(Apps!$A$2:'Apps'!$A$20,RANDBETWEEN(1,ROWS(Apps!$A$2:'Apps'!$A$20)),1)</f>
        <v>Secure</v>
      </c>
    </row>
    <row r="8225" spans="1:2" x14ac:dyDescent="0.2">
      <c r="A8225" t="str" cm="1">
        <f t="array" aca="1" ref="A8225" ca="1">INDEX(Users!$A$2:'Users'!$A$2001,RANDBETWEEN(1,ROWS(Users!$A$2:'Users'!$A$2001)),1)</f>
        <v>Nicolas</v>
      </c>
      <c r="B8225" t="str" cm="1">
        <f t="array" aca="1" ref="B8225" ca="1">INDEX(Apps!$A$2:'Apps'!$A$20,RANDBETWEEN(1,ROWS(Apps!$A$2:'Apps'!$A$20)),1)</f>
        <v>Atom</v>
      </c>
    </row>
    <row r="8226" spans="1:2" x14ac:dyDescent="0.2">
      <c r="A8226" t="str" cm="1">
        <f t="array" aca="1" ref="A8226" ca="1">INDEX(Users!$A$2:'Users'!$A$2001,RANDBETWEEN(1,ROWS(Users!$A$2:'Users'!$A$2001)),1)</f>
        <v>Zelda</v>
      </c>
      <c r="B8226" t="str" cm="1">
        <f t="array" aca="1" ref="B8226" ca="1">INDEX(Apps!$A$2:'Apps'!$A$20,RANDBETWEEN(1,ROWS(Apps!$A$2:'Apps'!$A$20)),1)</f>
        <v>Excel</v>
      </c>
    </row>
    <row r="8227" spans="1:2" x14ac:dyDescent="0.2">
      <c r="A8227" t="str" cm="1">
        <f t="array" aca="1" ref="A8227" ca="1">INDEX(Users!$A$2:'Users'!$A$2001,RANDBETWEEN(1,ROWS(Users!$A$2:'Users'!$A$2001)),1)</f>
        <v>Rory</v>
      </c>
      <c r="B8227" t="str" cm="1">
        <f t="array" aca="1" ref="B8227" ca="1">INDEX(Apps!$A$2:'Apps'!$A$20,RANDBETWEEN(1,ROWS(Apps!$A$2:'Apps'!$A$20)),1)</f>
        <v>PowerPoint</v>
      </c>
    </row>
    <row r="8228" spans="1:2" x14ac:dyDescent="0.2">
      <c r="A8228" t="str" cm="1">
        <f t="array" aca="1" ref="A8228" ca="1">INDEX(Users!$A$2:'Users'!$A$2001,RANDBETWEEN(1,ROWS(Users!$A$2:'Users'!$A$2001)),1)</f>
        <v>Everly</v>
      </c>
      <c r="B8228" t="str" cm="1">
        <f t="array" aca="1" ref="B8228" ca="1">INDEX(Apps!$A$2:'Apps'!$A$20,RANDBETWEEN(1,ROWS(Apps!$A$2:'Apps'!$A$20)),1)</f>
        <v>EverNote</v>
      </c>
    </row>
    <row r="8229" spans="1:2" x14ac:dyDescent="0.2">
      <c r="A8229" t="str" cm="1">
        <f t="array" aca="1" ref="A8229" ca="1">INDEX(Users!$A$2:'Users'!$A$2001,RANDBETWEEN(1,ROWS(Users!$A$2:'Users'!$A$2001)),1)</f>
        <v>Laney</v>
      </c>
      <c r="B8229" t="str" cm="1">
        <f t="array" aca="1" ref="B8229" ca="1">INDEX(Apps!$A$2:'Apps'!$A$20,RANDBETWEEN(1,ROWS(Apps!$A$2:'Apps'!$A$20)),1)</f>
        <v>Putty</v>
      </c>
    </row>
    <row r="8230" spans="1:2" x14ac:dyDescent="0.2">
      <c r="A8230" t="str" cm="1">
        <f t="array" aca="1" ref="A8230" ca="1">INDEX(Users!$A$2:'Users'!$A$2001,RANDBETWEEN(1,ROWS(Users!$A$2:'Users'!$A$2001)),1)</f>
        <v>Calvin</v>
      </c>
      <c r="B8230" t="str" cm="1">
        <f t="array" aca="1" ref="B8230" ca="1">INDEX(Apps!$A$2:'Apps'!$A$20,RANDBETWEEN(1,ROWS(Apps!$A$2:'Apps'!$A$20)),1)</f>
        <v>Safari</v>
      </c>
    </row>
    <row r="8231" spans="1:2" x14ac:dyDescent="0.2">
      <c r="A8231" t="str" cm="1">
        <f t="array" aca="1" ref="A8231" ca="1">INDEX(Users!$A$2:'Users'!$A$2001,RANDBETWEEN(1,ROWS(Users!$A$2:'Users'!$A$2001)),1)</f>
        <v>Allison</v>
      </c>
      <c r="B8231" t="str" cm="1">
        <f t="array" aca="1" ref="B8231" ca="1">INDEX(Apps!$A$2:'Apps'!$A$20,RANDBETWEEN(1,ROWS(Apps!$A$2:'Apps'!$A$20)),1)</f>
        <v>Atom</v>
      </c>
    </row>
    <row r="8232" spans="1:2" x14ac:dyDescent="0.2">
      <c r="A8232" t="str" cm="1">
        <f t="array" aca="1" ref="A8232" ca="1">INDEX(Users!$A$2:'Users'!$A$2001,RANDBETWEEN(1,ROWS(Users!$A$2:'Users'!$A$2001)),1)</f>
        <v>Callum</v>
      </c>
      <c r="B8232" t="str" cm="1">
        <f t="array" aca="1" ref="B8232" ca="1">INDEX(Apps!$A$2:'Apps'!$A$20,RANDBETWEEN(1,ROWS(Apps!$A$2:'Apps'!$A$20)),1)</f>
        <v>Secure</v>
      </c>
    </row>
    <row r="8233" spans="1:2" x14ac:dyDescent="0.2">
      <c r="A8233" t="str" cm="1">
        <f t="array" aca="1" ref="A8233" ca="1">INDEX(Users!$A$2:'Users'!$A$2001,RANDBETWEEN(1,ROWS(Users!$A$2:'Users'!$A$2001)),1)</f>
        <v>Teagan</v>
      </c>
      <c r="B8233" t="str" cm="1">
        <f t="array" aca="1" ref="B8233" ca="1">INDEX(Apps!$A$2:'Apps'!$A$20,RANDBETWEEN(1,ROWS(Apps!$A$2:'Apps'!$A$20)),1)</f>
        <v>CW</v>
      </c>
    </row>
    <row r="8234" spans="1:2" x14ac:dyDescent="0.2">
      <c r="A8234" t="str" cm="1">
        <f t="array" aca="1" ref="A8234" ca="1">INDEX(Users!$A$2:'Users'!$A$2001,RANDBETWEEN(1,ROWS(Users!$A$2:'Users'!$A$2001)),1)</f>
        <v>Dylan</v>
      </c>
      <c r="B8234" t="str" cm="1">
        <f t="array" aca="1" ref="B8234" ca="1">INDEX(Apps!$A$2:'Apps'!$A$20,RANDBETWEEN(1,ROWS(Apps!$A$2:'Apps'!$A$20)),1)</f>
        <v>Word</v>
      </c>
    </row>
    <row r="8235" spans="1:2" x14ac:dyDescent="0.2">
      <c r="A8235" t="str" cm="1">
        <f t="array" aca="1" ref="A8235" ca="1">INDEX(Users!$A$2:'Users'!$A$2001,RANDBETWEEN(1,ROWS(Users!$A$2:'Users'!$A$2001)),1)</f>
        <v>Brynlee</v>
      </c>
      <c r="B8235" t="str" cm="1">
        <f t="array" aca="1" ref="B8235" ca="1">INDEX(Apps!$A$2:'Apps'!$A$20,RANDBETWEEN(1,ROWS(Apps!$A$2:'Apps'!$A$20)),1)</f>
        <v>CyberDuck</v>
      </c>
    </row>
    <row r="8236" spans="1:2" x14ac:dyDescent="0.2">
      <c r="A8236" t="str" cm="1">
        <f t="array" aca="1" ref="A8236" ca="1">INDEX(Users!$A$2:'Users'!$A$2001,RANDBETWEEN(1,ROWS(Users!$A$2:'Users'!$A$2001)),1)</f>
        <v>Kole</v>
      </c>
      <c r="B8236" t="str" cm="1">
        <f t="array" aca="1" ref="B8236" ca="1">INDEX(Apps!$A$2:'Apps'!$A$20,RANDBETWEEN(1,ROWS(Apps!$A$2:'Apps'!$A$20)),1)</f>
        <v>EverNote</v>
      </c>
    </row>
    <row r="8237" spans="1:2" x14ac:dyDescent="0.2">
      <c r="A8237" t="str" cm="1">
        <f t="array" aca="1" ref="A8237" ca="1">INDEX(Users!$A$2:'Users'!$A$2001,RANDBETWEEN(1,ROWS(Users!$A$2:'Users'!$A$2001)),1)</f>
        <v>Adelynn</v>
      </c>
      <c r="B8237" t="str" cm="1">
        <f t="array" aca="1" ref="B8237" ca="1">INDEX(Apps!$A$2:'Apps'!$A$20,RANDBETWEEN(1,ROWS(Apps!$A$2:'Apps'!$A$20)),1)</f>
        <v>Secure</v>
      </c>
    </row>
    <row r="8238" spans="1:2" x14ac:dyDescent="0.2">
      <c r="A8238" t="str" cm="1">
        <f t="array" aca="1" ref="A8238" ca="1">INDEX(Users!$A$2:'Users'!$A$2001,RANDBETWEEN(1,ROWS(Users!$A$2:'Users'!$A$2001)),1)</f>
        <v>Emmalyn</v>
      </c>
      <c r="B8238" t="str" cm="1">
        <f t="array" aca="1" ref="B8238" ca="1">INDEX(Apps!$A$2:'Apps'!$A$20,RANDBETWEEN(1,ROWS(Apps!$A$2:'Apps'!$A$20)),1)</f>
        <v>PowerPoint</v>
      </c>
    </row>
    <row r="8239" spans="1:2" x14ac:dyDescent="0.2">
      <c r="A8239" t="str" cm="1">
        <f t="array" aca="1" ref="A8239" ca="1">INDEX(Users!$A$2:'Users'!$A$2001,RANDBETWEEN(1,ROWS(Users!$A$2:'Users'!$A$2001)),1)</f>
        <v>Yahya</v>
      </c>
      <c r="B8239" t="str" cm="1">
        <f t="array" aca="1" ref="B8239" ca="1">INDEX(Apps!$A$2:'Apps'!$A$20,RANDBETWEEN(1,ROWS(Apps!$A$2:'Apps'!$A$20)),1)</f>
        <v>Facebook</v>
      </c>
    </row>
    <row r="8240" spans="1:2" x14ac:dyDescent="0.2">
      <c r="A8240" t="str" cm="1">
        <f t="array" aca="1" ref="A8240" ca="1">INDEX(Users!$A$2:'Users'!$A$2001,RANDBETWEEN(1,ROWS(Users!$A$2:'Users'!$A$2001)),1)</f>
        <v>Grant</v>
      </c>
      <c r="B8240" t="str" cm="1">
        <f t="array" aca="1" ref="B8240" ca="1">INDEX(Apps!$A$2:'Apps'!$A$20,RANDBETWEEN(1,ROWS(Apps!$A$2:'Apps'!$A$20)),1)</f>
        <v>Atom</v>
      </c>
    </row>
    <row r="8241" spans="1:2" x14ac:dyDescent="0.2">
      <c r="A8241" t="str" cm="1">
        <f t="array" aca="1" ref="A8241" ca="1">INDEX(Users!$A$2:'Users'!$A$2001,RANDBETWEEN(1,ROWS(Users!$A$2:'Users'!$A$2001)),1)</f>
        <v>Roger</v>
      </c>
      <c r="B8241" t="str" cm="1">
        <f t="array" aca="1" ref="B8241" ca="1">INDEX(Apps!$A$2:'Apps'!$A$20,RANDBETWEEN(1,ROWS(Apps!$A$2:'Apps'!$A$20)),1)</f>
        <v>Google</v>
      </c>
    </row>
    <row r="8242" spans="1:2" x14ac:dyDescent="0.2">
      <c r="A8242" t="str" cm="1">
        <f t="array" aca="1" ref="A8242" ca="1">INDEX(Users!$A$2:'Users'!$A$2001,RANDBETWEEN(1,ROWS(Users!$A$2:'Users'!$A$2001)),1)</f>
        <v>Dawson</v>
      </c>
      <c r="B8242" t="str" cm="1">
        <f t="array" aca="1" ref="B8242" ca="1">INDEX(Apps!$A$2:'Apps'!$A$20,RANDBETWEEN(1,ROWS(Apps!$A$2:'Apps'!$A$20)),1)</f>
        <v>Google</v>
      </c>
    </row>
    <row r="8243" spans="1:2" x14ac:dyDescent="0.2">
      <c r="A8243" t="str" cm="1">
        <f t="array" aca="1" ref="A8243" ca="1">INDEX(Users!$A$2:'Users'!$A$2001,RANDBETWEEN(1,ROWS(Users!$A$2:'Users'!$A$2001)),1)</f>
        <v>Paityn</v>
      </c>
      <c r="B8243" t="str" cm="1">
        <f t="array" aca="1" ref="B8243" ca="1">INDEX(Apps!$A$2:'Apps'!$A$20,RANDBETWEEN(1,ROWS(Apps!$A$2:'Apps'!$A$20)),1)</f>
        <v>Atom</v>
      </c>
    </row>
    <row r="8244" spans="1:2" x14ac:dyDescent="0.2">
      <c r="A8244" t="str" cm="1">
        <f t="array" aca="1" ref="A8244" ca="1">INDEX(Users!$A$2:'Users'!$A$2001,RANDBETWEEN(1,ROWS(Users!$A$2:'Users'!$A$2001)),1)</f>
        <v>Frida</v>
      </c>
      <c r="B8244" t="str" cm="1">
        <f t="array" aca="1" ref="B8244" ca="1">INDEX(Apps!$A$2:'Apps'!$A$20,RANDBETWEEN(1,ROWS(Apps!$A$2:'Apps'!$A$20)),1)</f>
        <v>Atom</v>
      </c>
    </row>
    <row r="8245" spans="1:2" x14ac:dyDescent="0.2">
      <c r="A8245" t="str" cm="1">
        <f t="array" aca="1" ref="A8245" ca="1">INDEX(Users!$A$2:'Users'!$A$2001,RANDBETWEEN(1,ROWS(Users!$A$2:'Users'!$A$2001)),1)</f>
        <v>Preston</v>
      </c>
      <c r="B8245" t="str" cm="1">
        <f t="array" aca="1" ref="B8245" ca="1">INDEX(Apps!$A$2:'Apps'!$A$20,RANDBETWEEN(1,ROWS(Apps!$A$2:'Apps'!$A$20)),1)</f>
        <v>CW</v>
      </c>
    </row>
    <row r="8246" spans="1:2" x14ac:dyDescent="0.2">
      <c r="A8246" t="str" cm="1">
        <f t="array" aca="1" ref="A8246" ca="1">INDEX(Users!$A$2:'Users'!$A$2001,RANDBETWEEN(1,ROWS(Users!$A$2:'Users'!$A$2001)),1)</f>
        <v>Aliya</v>
      </c>
      <c r="B8246" t="str" cm="1">
        <f t="array" aca="1" ref="B8246" ca="1">INDEX(Apps!$A$2:'Apps'!$A$20,RANDBETWEEN(1,ROWS(Apps!$A$2:'Apps'!$A$20)),1)</f>
        <v>SM</v>
      </c>
    </row>
    <row r="8247" spans="1:2" x14ac:dyDescent="0.2">
      <c r="A8247" t="str" cm="1">
        <f t="array" aca="1" ref="A8247" ca="1">INDEX(Users!$A$2:'Users'!$A$2001,RANDBETWEEN(1,ROWS(Users!$A$2:'Users'!$A$2001)),1)</f>
        <v>Ariya</v>
      </c>
      <c r="B8247" t="str" cm="1">
        <f t="array" aca="1" ref="B8247" ca="1">INDEX(Apps!$A$2:'Apps'!$A$20,RANDBETWEEN(1,ROWS(Apps!$A$2:'Apps'!$A$20)),1)</f>
        <v>EverNote</v>
      </c>
    </row>
    <row r="8248" spans="1:2" x14ac:dyDescent="0.2">
      <c r="A8248" t="str" cm="1">
        <f t="array" aca="1" ref="A8248" ca="1">INDEX(Users!$A$2:'Users'!$A$2001,RANDBETWEEN(1,ROWS(Users!$A$2:'Users'!$A$2001)),1)</f>
        <v>Lyra</v>
      </c>
      <c r="B8248" t="str" cm="1">
        <f t="array" aca="1" ref="B8248" ca="1">INDEX(Apps!$A$2:'Apps'!$A$20,RANDBETWEEN(1,ROWS(Apps!$A$2:'Apps'!$A$20)),1)</f>
        <v>Atom</v>
      </c>
    </row>
    <row r="8249" spans="1:2" x14ac:dyDescent="0.2">
      <c r="A8249" t="str" cm="1">
        <f t="array" aca="1" ref="A8249" ca="1">INDEX(Users!$A$2:'Users'!$A$2001,RANDBETWEEN(1,ROWS(Users!$A$2:'Users'!$A$2001)),1)</f>
        <v>Amaris</v>
      </c>
      <c r="B8249" t="str" cm="1">
        <f t="array" aca="1" ref="B8249" ca="1">INDEX(Apps!$A$2:'Apps'!$A$20,RANDBETWEEN(1,ROWS(Apps!$A$2:'Apps'!$A$20)),1)</f>
        <v>FileZilla</v>
      </c>
    </row>
    <row r="8250" spans="1:2" x14ac:dyDescent="0.2">
      <c r="A8250" t="str" cm="1">
        <f t="array" aca="1" ref="A8250" ca="1">INDEX(Users!$A$2:'Users'!$A$2001,RANDBETWEEN(1,ROWS(Users!$A$2:'Users'!$A$2001)),1)</f>
        <v>Axel</v>
      </c>
      <c r="B8250" t="str" cm="1">
        <f t="array" aca="1" ref="B8250" ca="1">INDEX(Apps!$A$2:'Apps'!$A$20,RANDBETWEEN(1,ROWS(Apps!$A$2:'Apps'!$A$20)),1)</f>
        <v>PowerPoint</v>
      </c>
    </row>
    <row r="8251" spans="1:2" x14ac:dyDescent="0.2">
      <c r="A8251" t="str" cm="1">
        <f t="array" aca="1" ref="A8251" ca="1">INDEX(Users!$A$2:'Users'!$A$2001,RANDBETWEEN(1,ROWS(Users!$A$2:'Users'!$A$2001)),1)</f>
        <v>Julio</v>
      </c>
      <c r="B8251" t="str" cm="1">
        <f t="array" aca="1" ref="B8251" ca="1">INDEX(Apps!$A$2:'Apps'!$A$20,RANDBETWEEN(1,ROWS(Apps!$A$2:'Apps'!$A$20)),1)</f>
        <v>Atom</v>
      </c>
    </row>
    <row r="8252" spans="1:2" x14ac:dyDescent="0.2">
      <c r="A8252" t="str" cm="1">
        <f t="array" aca="1" ref="A8252" ca="1">INDEX(Users!$A$2:'Users'!$A$2001,RANDBETWEEN(1,ROWS(Users!$A$2:'Users'!$A$2001)),1)</f>
        <v>Omar</v>
      </c>
      <c r="B8252" t="str" cm="1">
        <f t="array" aca="1" ref="B8252" ca="1">INDEX(Apps!$A$2:'Apps'!$A$20,RANDBETWEEN(1,ROWS(Apps!$A$2:'Apps'!$A$20)),1)</f>
        <v>Mail</v>
      </c>
    </row>
    <row r="8253" spans="1:2" x14ac:dyDescent="0.2">
      <c r="A8253" t="str" cm="1">
        <f t="array" aca="1" ref="A8253" ca="1">INDEX(Users!$A$2:'Users'!$A$2001,RANDBETWEEN(1,ROWS(Users!$A$2:'Users'!$A$2001)),1)</f>
        <v>Caiden</v>
      </c>
      <c r="B8253" t="str" cm="1">
        <f t="array" aca="1" ref="B8253" ca="1">INDEX(Apps!$A$2:'Apps'!$A$20,RANDBETWEEN(1,ROWS(Apps!$A$2:'Apps'!$A$20)),1)</f>
        <v>Secure</v>
      </c>
    </row>
    <row r="8254" spans="1:2" x14ac:dyDescent="0.2">
      <c r="A8254" t="str" cm="1">
        <f t="array" aca="1" ref="A8254" ca="1">INDEX(Users!$A$2:'Users'!$A$2001,RANDBETWEEN(1,ROWS(Users!$A$2:'Users'!$A$2001)),1)</f>
        <v>Haylee</v>
      </c>
      <c r="B8254" t="str" cm="1">
        <f t="array" aca="1" ref="B8254" ca="1">INDEX(Apps!$A$2:'Apps'!$A$20,RANDBETWEEN(1,ROWS(Apps!$A$2:'Apps'!$A$20)),1)</f>
        <v>Vscode</v>
      </c>
    </row>
    <row r="8255" spans="1:2" x14ac:dyDescent="0.2">
      <c r="A8255" t="str" cm="1">
        <f t="array" aca="1" ref="A8255" ca="1">INDEX(Users!$A$2:'Users'!$A$2001,RANDBETWEEN(1,ROWS(Users!$A$2:'Users'!$A$2001)),1)</f>
        <v>Nixon</v>
      </c>
      <c r="B8255" t="str" cm="1">
        <f t="array" aca="1" ref="B8255" ca="1">INDEX(Apps!$A$2:'Apps'!$A$20,RANDBETWEEN(1,ROWS(Apps!$A$2:'Apps'!$A$20)),1)</f>
        <v>Finance</v>
      </c>
    </row>
    <row r="8256" spans="1:2" x14ac:dyDescent="0.2">
      <c r="A8256" t="str" cm="1">
        <f t="array" aca="1" ref="A8256" ca="1">INDEX(Users!$A$2:'Users'!$A$2001,RANDBETWEEN(1,ROWS(Users!$A$2:'Users'!$A$2001)),1)</f>
        <v>Soren</v>
      </c>
      <c r="B8256" t="str" cm="1">
        <f t="array" aca="1" ref="B8256" ca="1">INDEX(Apps!$A$2:'Apps'!$A$20,RANDBETWEEN(1,ROWS(Apps!$A$2:'Apps'!$A$20)),1)</f>
        <v>Facebook</v>
      </c>
    </row>
    <row r="8257" spans="1:2" x14ac:dyDescent="0.2">
      <c r="A8257" t="str" cm="1">
        <f t="array" aca="1" ref="A8257" ca="1">INDEX(Users!$A$2:'Users'!$A$2001,RANDBETWEEN(1,ROWS(Users!$A$2:'Users'!$A$2001)),1)</f>
        <v>Athena</v>
      </c>
      <c r="B8257" t="str" cm="1">
        <f t="array" aca="1" ref="B8257" ca="1">INDEX(Apps!$A$2:'Apps'!$A$20,RANDBETWEEN(1,ROWS(Apps!$A$2:'Apps'!$A$20)),1)</f>
        <v>Sublime</v>
      </c>
    </row>
    <row r="8258" spans="1:2" x14ac:dyDescent="0.2">
      <c r="A8258" t="str" cm="1">
        <f t="array" aca="1" ref="A8258" ca="1">INDEX(Users!$A$2:'Users'!$A$2001,RANDBETWEEN(1,ROWS(Users!$A$2:'Users'!$A$2001)),1)</f>
        <v>Hattie</v>
      </c>
      <c r="B8258" t="str" cm="1">
        <f t="array" aca="1" ref="B8258" ca="1">INDEX(Apps!$A$2:'Apps'!$A$20,RANDBETWEEN(1,ROWS(Apps!$A$2:'Apps'!$A$20)),1)</f>
        <v>FileZilla</v>
      </c>
    </row>
    <row r="8259" spans="1:2" x14ac:dyDescent="0.2">
      <c r="A8259" t="str" cm="1">
        <f t="array" aca="1" ref="A8259" ca="1">INDEX(Users!$A$2:'Users'!$A$2001,RANDBETWEEN(1,ROWS(Users!$A$2:'Users'!$A$2001)),1)</f>
        <v>Arjun</v>
      </c>
      <c r="B8259" t="str" cm="1">
        <f t="array" aca="1" ref="B8259" ca="1">INDEX(Apps!$A$2:'Apps'!$A$20,RANDBETWEEN(1,ROWS(Apps!$A$2:'Apps'!$A$20)),1)</f>
        <v>Word</v>
      </c>
    </row>
    <row r="8260" spans="1:2" x14ac:dyDescent="0.2">
      <c r="A8260" t="str" cm="1">
        <f t="array" aca="1" ref="A8260" ca="1">INDEX(Users!$A$2:'Users'!$A$2001,RANDBETWEEN(1,ROWS(Users!$A$2:'Users'!$A$2001)),1)</f>
        <v>Jaliyah</v>
      </c>
      <c r="B8260" t="str" cm="1">
        <f t="array" aca="1" ref="B8260" ca="1">INDEX(Apps!$A$2:'Apps'!$A$20,RANDBETWEEN(1,ROWS(Apps!$A$2:'Apps'!$A$20)),1)</f>
        <v>EverNote</v>
      </c>
    </row>
    <row r="8261" spans="1:2" x14ac:dyDescent="0.2">
      <c r="A8261" t="str" cm="1">
        <f t="array" aca="1" ref="A8261" ca="1">INDEX(Users!$A$2:'Users'!$A$2001,RANDBETWEEN(1,ROWS(Users!$A$2:'Users'!$A$2001)),1)</f>
        <v>Averi</v>
      </c>
      <c r="B8261" t="str" cm="1">
        <f t="array" aca="1" ref="B8261" ca="1">INDEX(Apps!$A$2:'Apps'!$A$20,RANDBETWEEN(1,ROWS(Apps!$A$2:'Apps'!$A$20)),1)</f>
        <v>CyberDuck</v>
      </c>
    </row>
    <row r="8262" spans="1:2" x14ac:dyDescent="0.2">
      <c r="A8262" t="str" cm="1">
        <f t="array" aca="1" ref="A8262" ca="1">INDEX(Users!$A$2:'Users'!$A$2001,RANDBETWEEN(1,ROWS(Users!$A$2:'Users'!$A$2001)),1)</f>
        <v>Mila</v>
      </c>
      <c r="B8262" t="str" cm="1">
        <f t="array" aca="1" ref="B8262" ca="1">INDEX(Apps!$A$2:'Apps'!$A$20,RANDBETWEEN(1,ROWS(Apps!$A$2:'Apps'!$A$20)),1)</f>
        <v>Facebook</v>
      </c>
    </row>
    <row r="8263" spans="1:2" x14ac:dyDescent="0.2">
      <c r="A8263" t="str" cm="1">
        <f t="array" aca="1" ref="A8263" ca="1">INDEX(Users!$A$2:'Users'!$A$2001,RANDBETWEEN(1,ROWS(Users!$A$2:'Users'!$A$2001)),1)</f>
        <v>Elise</v>
      </c>
      <c r="B8263" t="str" cm="1">
        <f t="array" aca="1" ref="B8263" ca="1">INDEX(Apps!$A$2:'Apps'!$A$20,RANDBETWEEN(1,ROWS(Apps!$A$2:'Apps'!$A$20)),1)</f>
        <v>Facebook</v>
      </c>
    </row>
    <row r="8264" spans="1:2" x14ac:dyDescent="0.2">
      <c r="A8264" t="str" cm="1">
        <f t="array" aca="1" ref="A8264" ca="1">INDEX(Users!$A$2:'Users'!$A$2001,RANDBETWEEN(1,ROWS(Users!$A$2:'Users'!$A$2001)),1)</f>
        <v>Spencer</v>
      </c>
      <c r="B8264" t="str" cm="1">
        <f t="array" aca="1" ref="B8264" ca="1">INDEX(Apps!$A$2:'Apps'!$A$20,RANDBETWEEN(1,ROWS(Apps!$A$2:'Apps'!$A$20)),1)</f>
        <v>Google</v>
      </c>
    </row>
    <row r="8265" spans="1:2" x14ac:dyDescent="0.2">
      <c r="A8265" t="str" cm="1">
        <f t="array" aca="1" ref="A8265" ca="1">INDEX(Users!$A$2:'Users'!$A$2001,RANDBETWEEN(1,ROWS(Users!$A$2:'Users'!$A$2001)),1)</f>
        <v>Shawn</v>
      </c>
      <c r="B8265" t="str" cm="1">
        <f t="array" aca="1" ref="B8265" ca="1">INDEX(Apps!$A$2:'Apps'!$A$20,RANDBETWEEN(1,ROWS(Apps!$A$2:'Apps'!$A$20)),1)</f>
        <v>Word</v>
      </c>
    </row>
    <row r="8266" spans="1:2" x14ac:dyDescent="0.2">
      <c r="A8266" t="str" cm="1">
        <f t="array" aca="1" ref="A8266" ca="1">INDEX(Users!$A$2:'Users'!$A$2001,RANDBETWEEN(1,ROWS(Users!$A$2:'Users'!$A$2001)),1)</f>
        <v>Jaycee</v>
      </c>
      <c r="B8266" t="str" cm="1">
        <f t="array" aca="1" ref="B8266" ca="1">INDEX(Apps!$A$2:'Apps'!$A$20,RANDBETWEEN(1,ROWS(Apps!$A$2:'Apps'!$A$20)),1)</f>
        <v>Word</v>
      </c>
    </row>
    <row r="8267" spans="1:2" x14ac:dyDescent="0.2">
      <c r="A8267" t="str" cm="1">
        <f t="array" aca="1" ref="A8267" ca="1">INDEX(Users!$A$2:'Users'!$A$2001,RANDBETWEEN(1,ROWS(Users!$A$2:'Users'!$A$2001)),1)</f>
        <v>Sylas</v>
      </c>
      <c r="B8267" t="str" cm="1">
        <f t="array" aca="1" ref="B8267" ca="1">INDEX(Apps!$A$2:'Apps'!$A$20,RANDBETWEEN(1,ROWS(Apps!$A$2:'Apps'!$A$20)),1)</f>
        <v>EverNote</v>
      </c>
    </row>
    <row r="8268" spans="1:2" x14ac:dyDescent="0.2">
      <c r="A8268" t="str" cm="1">
        <f t="array" aca="1" ref="A8268" ca="1">INDEX(Users!$A$2:'Users'!$A$2001,RANDBETWEEN(1,ROWS(Users!$A$2:'Users'!$A$2001)),1)</f>
        <v>Selena</v>
      </c>
      <c r="B8268" t="str" cm="1">
        <f t="array" aca="1" ref="B8268" ca="1">INDEX(Apps!$A$2:'Apps'!$A$20,RANDBETWEEN(1,ROWS(Apps!$A$2:'Apps'!$A$20)),1)</f>
        <v>Atom</v>
      </c>
    </row>
    <row r="8269" spans="1:2" x14ac:dyDescent="0.2">
      <c r="A8269" t="str" cm="1">
        <f t="array" aca="1" ref="A8269" ca="1">INDEX(Users!$A$2:'Users'!$A$2001,RANDBETWEEN(1,ROWS(Users!$A$2:'Users'!$A$2001)),1)</f>
        <v>Baylee</v>
      </c>
      <c r="B8269" t="str" cm="1">
        <f t="array" aca="1" ref="B8269" ca="1">INDEX(Apps!$A$2:'Apps'!$A$20,RANDBETWEEN(1,ROWS(Apps!$A$2:'Apps'!$A$20)),1)</f>
        <v>CyberDuck</v>
      </c>
    </row>
    <row r="8270" spans="1:2" x14ac:dyDescent="0.2">
      <c r="A8270" t="str" cm="1">
        <f t="array" aca="1" ref="A8270" ca="1">INDEX(Users!$A$2:'Users'!$A$2001,RANDBETWEEN(1,ROWS(Users!$A$2:'Users'!$A$2001)),1)</f>
        <v>August</v>
      </c>
      <c r="B8270" t="str" cm="1">
        <f t="array" aca="1" ref="B8270" ca="1">INDEX(Apps!$A$2:'Apps'!$A$20,RANDBETWEEN(1,ROWS(Apps!$A$2:'Apps'!$A$20)),1)</f>
        <v>Secure</v>
      </c>
    </row>
    <row r="8271" spans="1:2" x14ac:dyDescent="0.2">
      <c r="A8271" t="str" cm="1">
        <f t="array" aca="1" ref="A8271" ca="1">INDEX(Users!$A$2:'Users'!$A$2001,RANDBETWEEN(1,ROWS(Users!$A$2:'Users'!$A$2001)),1)</f>
        <v>Noa</v>
      </c>
      <c r="B8271" t="str" cm="1">
        <f t="array" aca="1" ref="B8271" ca="1">INDEX(Apps!$A$2:'Apps'!$A$20,RANDBETWEEN(1,ROWS(Apps!$A$2:'Apps'!$A$20)),1)</f>
        <v>CW</v>
      </c>
    </row>
    <row r="8272" spans="1:2" x14ac:dyDescent="0.2">
      <c r="A8272" t="str" cm="1">
        <f t="array" aca="1" ref="A8272" ca="1">INDEX(Users!$A$2:'Users'!$A$2001,RANDBETWEEN(1,ROWS(Users!$A$2:'Users'!$A$2001)),1)</f>
        <v>Grant</v>
      </c>
      <c r="B8272" t="str" cm="1">
        <f t="array" aca="1" ref="B8272" ca="1">INDEX(Apps!$A$2:'Apps'!$A$20,RANDBETWEEN(1,ROWS(Apps!$A$2:'Apps'!$A$20)),1)</f>
        <v>PowerPoint</v>
      </c>
    </row>
    <row r="8273" spans="1:2" x14ac:dyDescent="0.2">
      <c r="A8273" t="str" cm="1">
        <f t="array" aca="1" ref="A8273" ca="1">INDEX(Users!$A$2:'Users'!$A$2001,RANDBETWEEN(1,ROWS(Users!$A$2:'Users'!$A$2001)),1)</f>
        <v>Ashton</v>
      </c>
      <c r="B8273" t="str" cm="1">
        <f t="array" aca="1" ref="B8273" ca="1">INDEX(Apps!$A$2:'Apps'!$A$20,RANDBETWEEN(1,ROWS(Apps!$A$2:'Apps'!$A$20)),1)</f>
        <v>Finance</v>
      </c>
    </row>
    <row r="8274" spans="1:2" x14ac:dyDescent="0.2">
      <c r="A8274" t="str" cm="1">
        <f t="array" aca="1" ref="A8274" ca="1">INDEX(Users!$A$2:'Users'!$A$2001,RANDBETWEEN(1,ROWS(Users!$A$2:'Users'!$A$2001)),1)</f>
        <v>Cooper</v>
      </c>
      <c r="B8274" t="str" cm="1">
        <f t="array" aca="1" ref="B8274" ca="1">INDEX(Apps!$A$2:'Apps'!$A$20,RANDBETWEEN(1,ROWS(Apps!$A$2:'Apps'!$A$20)),1)</f>
        <v>Facebook</v>
      </c>
    </row>
    <row r="8275" spans="1:2" x14ac:dyDescent="0.2">
      <c r="A8275" t="str" cm="1">
        <f t="array" aca="1" ref="A8275" ca="1">INDEX(Users!$A$2:'Users'!$A$2001,RANDBETWEEN(1,ROWS(Users!$A$2:'Users'!$A$2001)),1)</f>
        <v>Alexa</v>
      </c>
      <c r="B8275" t="str" cm="1">
        <f t="array" aca="1" ref="B8275" ca="1">INDEX(Apps!$A$2:'Apps'!$A$20,RANDBETWEEN(1,ROWS(Apps!$A$2:'Apps'!$A$20)),1)</f>
        <v>Safari</v>
      </c>
    </row>
    <row r="8276" spans="1:2" x14ac:dyDescent="0.2">
      <c r="A8276" t="str" cm="1">
        <f t="array" aca="1" ref="A8276" ca="1">INDEX(Users!$A$2:'Users'!$A$2001,RANDBETWEEN(1,ROWS(Users!$A$2:'Users'!$A$2001)),1)</f>
        <v>Alvaro</v>
      </c>
      <c r="B8276" t="str" cm="1">
        <f t="array" aca="1" ref="B8276" ca="1">INDEX(Apps!$A$2:'Apps'!$A$20,RANDBETWEEN(1,ROWS(Apps!$A$2:'Apps'!$A$20)),1)</f>
        <v>Facebook</v>
      </c>
    </row>
    <row r="8277" spans="1:2" x14ac:dyDescent="0.2">
      <c r="A8277" t="str" cm="1">
        <f t="array" aca="1" ref="A8277" ca="1">INDEX(Users!$A$2:'Users'!$A$2001,RANDBETWEEN(1,ROWS(Users!$A$2:'Users'!$A$2001)),1)</f>
        <v>Stevie</v>
      </c>
      <c r="B8277" t="str" cm="1">
        <f t="array" aca="1" ref="B8277" ca="1">INDEX(Apps!$A$2:'Apps'!$A$20,RANDBETWEEN(1,ROWS(Apps!$A$2:'Apps'!$A$20)),1)</f>
        <v>PowerPoint</v>
      </c>
    </row>
    <row r="8278" spans="1:2" x14ac:dyDescent="0.2">
      <c r="A8278" t="str" cm="1">
        <f t="array" aca="1" ref="A8278" ca="1">INDEX(Users!$A$2:'Users'!$A$2001,RANDBETWEEN(1,ROWS(Users!$A$2:'Users'!$A$2001)),1)</f>
        <v>Kamryn</v>
      </c>
      <c r="B8278" t="str" cm="1">
        <f t="array" aca="1" ref="B8278" ca="1">INDEX(Apps!$A$2:'Apps'!$A$20,RANDBETWEEN(1,ROWS(Apps!$A$2:'Apps'!$A$20)),1)</f>
        <v>Finance</v>
      </c>
    </row>
    <row r="8279" spans="1:2" x14ac:dyDescent="0.2">
      <c r="A8279" t="str" cm="1">
        <f t="array" aca="1" ref="A8279" ca="1">INDEX(Users!$A$2:'Users'!$A$2001,RANDBETWEEN(1,ROWS(Users!$A$2:'Users'!$A$2001)),1)</f>
        <v>Yaretzi</v>
      </c>
      <c r="B8279" t="str" cm="1">
        <f t="array" aca="1" ref="B8279" ca="1">INDEX(Apps!$A$2:'Apps'!$A$20,RANDBETWEEN(1,ROWS(Apps!$A$2:'Apps'!$A$20)),1)</f>
        <v>FileZilla</v>
      </c>
    </row>
    <row r="8280" spans="1:2" x14ac:dyDescent="0.2">
      <c r="A8280" t="str" cm="1">
        <f t="array" aca="1" ref="A8280" ca="1">INDEX(Users!$A$2:'Users'!$A$2001,RANDBETWEEN(1,ROWS(Users!$A$2:'Users'!$A$2001)),1)</f>
        <v>Diego</v>
      </c>
      <c r="B8280" t="str" cm="1">
        <f t="array" aca="1" ref="B8280" ca="1">INDEX(Apps!$A$2:'Apps'!$A$20,RANDBETWEEN(1,ROWS(Apps!$A$2:'Apps'!$A$20)),1)</f>
        <v>PowerPoint</v>
      </c>
    </row>
    <row r="8281" spans="1:2" x14ac:dyDescent="0.2">
      <c r="A8281" t="str" cm="1">
        <f t="array" aca="1" ref="A8281" ca="1">INDEX(Users!$A$2:'Users'!$A$2001,RANDBETWEEN(1,ROWS(Users!$A$2:'Users'!$A$2001)),1)</f>
        <v>Lawson</v>
      </c>
      <c r="B8281" t="str" cm="1">
        <f t="array" aca="1" ref="B8281" ca="1">INDEX(Apps!$A$2:'Apps'!$A$20,RANDBETWEEN(1,ROWS(Apps!$A$2:'Apps'!$A$20)),1)</f>
        <v>Atom</v>
      </c>
    </row>
    <row r="8282" spans="1:2" x14ac:dyDescent="0.2">
      <c r="A8282" t="str" cm="1">
        <f t="array" aca="1" ref="A8282" ca="1">INDEX(Users!$A$2:'Users'!$A$2001,RANDBETWEEN(1,ROWS(Users!$A$2:'Users'!$A$2001)),1)</f>
        <v>Thalia</v>
      </c>
      <c r="B8282" t="str" cm="1">
        <f t="array" aca="1" ref="B8282" ca="1">INDEX(Apps!$A$2:'Apps'!$A$20,RANDBETWEEN(1,ROWS(Apps!$A$2:'Apps'!$A$20)),1)</f>
        <v>CW</v>
      </c>
    </row>
    <row r="8283" spans="1:2" x14ac:dyDescent="0.2">
      <c r="A8283" t="str" cm="1">
        <f t="array" aca="1" ref="A8283" ca="1">INDEX(Users!$A$2:'Users'!$A$2001,RANDBETWEEN(1,ROWS(Users!$A$2:'Users'!$A$2001)),1)</f>
        <v>River</v>
      </c>
      <c r="B8283" t="str" cm="1">
        <f t="array" aca="1" ref="B8283" ca="1">INDEX(Apps!$A$2:'Apps'!$A$20,RANDBETWEEN(1,ROWS(Apps!$A$2:'Apps'!$A$20)),1)</f>
        <v>PowerPoint</v>
      </c>
    </row>
    <row r="8284" spans="1:2" x14ac:dyDescent="0.2">
      <c r="A8284" t="str" cm="1">
        <f t="array" aca="1" ref="A8284" ca="1">INDEX(Users!$A$2:'Users'!$A$2001,RANDBETWEEN(1,ROWS(Users!$A$2:'Users'!$A$2001)),1)</f>
        <v>Athena</v>
      </c>
      <c r="B8284" t="str" cm="1">
        <f t="array" aca="1" ref="B8284" ca="1">INDEX(Apps!$A$2:'Apps'!$A$20,RANDBETWEEN(1,ROWS(Apps!$A$2:'Apps'!$A$20)),1)</f>
        <v>CyberDuck</v>
      </c>
    </row>
    <row r="8285" spans="1:2" x14ac:dyDescent="0.2">
      <c r="A8285" t="str" cm="1">
        <f t="array" aca="1" ref="A8285" ca="1">INDEX(Users!$A$2:'Users'!$A$2001,RANDBETWEEN(1,ROWS(Users!$A$2:'Users'!$A$2001)),1)</f>
        <v>Aleena</v>
      </c>
      <c r="B8285" t="str" cm="1">
        <f t="array" aca="1" ref="B8285" ca="1">INDEX(Apps!$A$2:'Apps'!$A$20,RANDBETWEEN(1,ROWS(Apps!$A$2:'Apps'!$A$20)),1)</f>
        <v>FileZilla</v>
      </c>
    </row>
    <row r="8286" spans="1:2" x14ac:dyDescent="0.2">
      <c r="A8286" t="str" cm="1">
        <f t="array" aca="1" ref="A8286" ca="1">INDEX(Users!$A$2:'Users'!$A$2001,RANDBETWEEN(1,ROWS(Users!$A$2:'Users'!$A$2001)),1)</f>
        <v>Kyra</v>
      </c>
      <c r="B8286" t="str" cm="1">
        <f t="array" aca="1" ref="B8286" ca="1">INDEX(Apps!$A$2:'Apps'!$A$20,RANDBETWEEN(1,ROWS(Apps!$A$2:'Apps'!$A$20)),1)</f>
        <v>SM</v>
      </c>
    </row>
    <row r="8287" spans="1:2" x14ac:dyDescent="0.2">
      <c r="A8287" t="str" cm="1">
        <f t="array" aca="1" ref="A8287" ca="1">INDEX(Users!$A$2:'Users'!$A$2001,RANDBETWEEN(1,ROWS(Users!$A$2:'Users'!$A$2001)),1)</f>
        <v>Amoura</v>
      </c>
      <c r="B8287" t="str" cm="1">
        <f t="array" aca="1" ref="B8287" ca="1">INDEX(Apps!$A$2:'Apps'!$A$20,RANDBETWEEN(1,ROWS(Apps!$A$2:'Apps'!$A$20)),1)</f>
        <v>FileZilla</v>
      </c>
    </row>
    <row r="8288" spans="1:2" x14ac:dyDescent="0.2">
      <c r="A8288" t="str" cm="1">
        <f t="array" aca="1" ref="A8288" ca="1">INDEX(Users!$A$2:'Users'!$A$2001,RANDBETWEEN(1,ROWS(Users!$A$2:'Users'!$A$2001)),1)</f>
        <v>Egypt</v>
      </c>
      <c r="B8288" t="str" cm="1">
        <f t="array" aca="1" ref="B8288" ca="1">INDEX(Apps!$A$2:'Apps'!$A$20,RANDBETWEEN(1,ROWS(Apps!$A$2:'Apps'!$A$20)),1)</f>
        <v>Finance</v>
      </c>
    </row>
    <row r="8289" spans="1:2" x14ac:dyDescent="0.2">
      <c r="A8289" t="str" cm="1">
        <f t="array" aca="1" ref="A8289" ca="1">INDEX(Users!$A$2:'Users'!$A$2001,RANDBETWEEN(1,ROWS(Users!$A$2:'Users'!$A$2001)),1)</f>
        <v>Jeffery</v>
      </c>
      <c r="B8289" t="str" cm="1">
        <f t="array" aca="1" ref="B8289" ca="1">INDEX(Apps!$A$2:'Apps'!$A$20,RANDBETWEEN(1,ROWS(Apps!$A$2:'Apps'!$A$20)),1)</f>
        <v>Google</v>
      </c>
    </row>
    <row r="8290" spans="1:2" x14ac:dyDescent="0.2">
      <c r="A8290" t="str" cm="1">
        <f t="array" aca="1" ref="A8290" ca="1">INDEX(Users!$A$2:'Users'!$A$2001,RANDBETWEEN(1,ROWS(Users!$A$2:'Users'!$A$2001)),1)</f>
        <v>Cadence</v>
      </c>
      <c r="B8290" t="str" cm="1">
        <f t="array" aca="1" ref="B8290" ca="1">INDEX(Apps!$A$2:'Apps'!$A$20,RANDBETWEEN(1,ROWS(Apps!$A$2:'Apps'!$A$20)),1)</f>
        <v>Word</v>
      </c>
    </row>
    <row r="8291" spans="1:2" x14ac:dyDescent="0.2">
      <c r="A8291" t="str" cm="1">
        <f t="array" aca="1" ref="A8291" ca="1">INDEX(Users!$A$2:'Users'!$A$2001,RANDBETWEEN(1,ROWS(Users!$A$2:'Users'!$A$2001)),1)</f>
        <v>Maisie</v>
      </c>
      <c r="B8291" t="str" cm="1">
        <f t="array" aca="1" ref="B8291" ca="1">INDEX(Apps!$A$2:'Apps'!$A$20,RANDBETWEEN(1,ROWS(Apps!$A$2:'Apps'!$A$20)),1)</f>
        <v>Vmware</v>
      </c>
    </row>
    <row r="8292" spans="1:2" x14ac:dyDescent="0.2">
      <c r="A8292" t="str" cm="1">
        <f t="array" aca="1" ref="A8292" ca="1">INDEX(Users!$A$2:'Users'!$A$2001,RANDBETWEEN(1,ROWS(Users!$A$2:'Users'!$A$2001)),1)</f>
        <v>Clare</v>
      </c>
      <c r="B8292" t="str" cm="1">
        <f t="array" aca="1" ref="B8292" ca="1">INDEX(Apps!$A$2:'Apps'!$A$20,RANDBETWEEN(1,ROWS(Apps!$A$2:'Apps'!$A$20)),1)</f>
        <v>Google</v>
      </c>
    </row>
    <row r="8293" spans="1:2" x14ac:dyDescent="0.2">
      <c r="A8293" t="str" cm="1">
        <f t="array" aca="1" ref="A8293" ca="1">INDEX(Users!$A$2:'Users'!$A$2001,RANDBETWEEN(1,ROWS(Users!$A$2:'Users'!$A$2001)),1)</f>
        <v>Brentley</v>
      </c>
      <c r="B8293" t="str" cm="1">
        <f t="array" aca="1" ref="B8293" ca="1">INDEX(Apps!$A$2:'Apps'!$A$20,RANDBETWEEN(1,ROWS(Apps!$A$2:'Apps'!$A$20)),1)</f>
        <v>CyberDuck</v>
      </c>
    </row>
    <row r="8294" spans="1:2" x14ac:dyDescent="0.2">
      <c r="A8294" t="str" cm="1">
        <f t="array" aca="1" ref="A8294" ca="1">INDEX(Users!$A$2:'Users'!$A$2001,RANDBETWEEN(1,ROWS(Users!$A$2:'Users'!$A$2001)),1)</f>
        <v>Scott</v>
      </c>
      <c r="B8294" t="str" cm="1">
        <f t="array" aca="1" ref="B8294" ca="1">INDEX(Apps!$A$2:'Apps'!$A$20,RANDBETWEEN(1,ROWS(Apps!$A$2:'Apps'!$A$20)),1)</f>
        <v>Word</v>
      </c>
    </row>
    <row r="8295" spans="1:2" x14ac:dyDescent="0.2">
      <c r="A8295" t="str" cm="1">
        <f t="array" aca="1" ref="A8295" ca="1">INDEX(Users!$A$2:'Users'!$A$2001,RANDBETWEEN(1,ROWS(Users!$A$2:'Users'!$A$2001)),1)</f>
        <v>Baker</v>
      </c>
      <c r="B8295" t="str" cm="1">
        <f t="array" aca="1" ref="B8295" ca="1">INDEX(Apps!$A$2:'Apps'!$A$20,RANDBETWEEN(1,ROWS(Apps!$A$2:'Apps'!$A$20)),1)</f>
        <v>EverNote</v>
      </c>
    </row>
    <row r="8296" spans="1:2" x14ac:dyDescent="0.2">
      <c r="A8296" t="str" cm="1">
        <f t="array" aca="1" ref="A8296" ca="1">INDEX(Users!$A$2:'Users'!$A$2001,RANDBETWEEN(1,ROWS(Users!$A$2:'Users'!$A$2001)),1)</f>
        <v>Renee</v>
      </c>
      <c r="B8296" t="str" cm="1">
        <f t="array" aca="1" ref="B8296" ca="1">INDEX(Apps!$A$2:'Apps'!$A$20,RANDBETWEEN(1,ROWS(Apps!$A$2:'Apps'!$A$20)),1)</f>
        <v>Sublime</v>
      </c>
    </row>
    <row r="8297" spans="1:2" x14ac:dyDescent="0.2">
      <c r="A8297" t="str" cm="1">
        <f t="array" aca="1" ref="A8297" ca="1">INDEX(Users!$A$2:'Users'!$A$2001,RANDBETWEEN(1,ROWS(Users!$A$2:'Users'!$A$2001)),1)</f>
        <v>Serenity</v>
      </c>
      <c r="B8297" t="str" cm="1">
        <f t="array" aca="1" ref="B8297" ca="1">INDEX(Apps!$A$2:'Apps'!$A$20,RANDBETWEEN(1,ROWS(Apps!$A$2:'Apps'!$A$20)),1)</f>
        <v>Secure</v>
      </c>
    </row>
    <row r="8298" spans="1:2" x14ac:dyDescent="0.2">
      <c r="A8298" t="str" cm="1">
        <f t="array" aca="1" ref="A8298" ca="1">INDEX(Users!$A$2:'Users'!$A$2001,RANDBETWEEN(1,ROWS(Users!$A$2:'Users'!$A$2001)),1)</f>
        <v>Haven</v>
      </c>
      <c r="B8298" t="str" cm="1">
        <f t="array" aca="1" ref="B8298" ca="1">INDEX(Apps!$A$2:'Apps'!$A$20,RANDBETWEEN(1,ROWS(Apps!$A$2:'Apps'!$A$20)),1)</f>
        <v>Secure</v>
      </c>
    </row>
    <row r="8299" spans="1:2" x14ac:dyDescent="0.2">
      <c r="A8299" t="str" cm="1">
        <f t="array" aca="1" ref="A8299" ca="1">INDEX(Users!$A$2:'Users'!$A$2001,RANDBETWEEN(1,ROWS(Users!$A$2:'Users'!$A$2001)),1)</f>
        <v>Dawson</v>
      </c>
      <c r="B8299" t="str" cm="1">
        <f t="array" aca="1" ref="B8299" ca="1">INDEX(Apps!$A$2:'Apps'!$A$20,RANDBETWEEN(1,ROWS(Apps!$A$2:'Apps'!$A$20)),1)</f>
        <v>Finance</v>
      </c>
    </row>
    <row r="8300" spans="1:2" x14ac:dyDescent="0.2">
      <c r="A8300" t="str" cm="1">
        <f t="array" aca="1" ref="A8300" ca="1">INDEX(Users!$A$2:'Users'!$A$2001,RANDBETWEEN(1,ROWS(Users!$A$2:'Users'!$A$2001)),1)</f>
        <v>Joziah</v>
      </c>
      <c r="B8300" t="str" cm="1">
        <f t="array" aca="1" ref="B8300" ca="1">INDEX(Apps!$A$2:'Apps'!$A$20,RANDBETWEEN(1,ROWS(Apps!$A$2:'Apps'!$A$20)),1)</f>
        <v>PowerPoint</v>
      </c>
    </row>
    <row r="8301" spans="1:2" x14ac:dyDescent="0.2">
      <c r="A8301" t="str" cm="1">
        <f t="array" aca="1" ref="A8301" ca="1">INDEX(Users!$A$2:'Users'!$A$2001,RANDBETWEEN(1,ROWS(Users!$A$2:'Users'!$A$2001)),1)</f>
        <v>Julie</v>
      </c>
      <c r="B8301" t="str" cm="1">
        <f t="array" aca="1" ref="B8301" ca="1">INDEX(Apps!$A$2:'Apps'!$A$20,RANDBETWEEN(1,ROWS(Apps!$A$2:'Apps'!$A$20)),1)</f>
        <v>Putty</v>
      </c>
    </row>
    <row r="8302" spans="1:2" x14ac:dyDescent="0.2">
      <c r="A8302" t="str" cm="1">
        <f t="array" aca="1" ref="A8302" ca="1">INDEX(Users!$A$2:'Users'!$A$2001,RANDBETWEEN(1,ROWS(Users!$A$2:'Users'!$A$2001)),1)</f>
        <v>Gia</v>
      </c>
      <c r="B8302" t="str" cm="1">
        <f t="array" aca="1" ref="B8302" ca="1">INDEX(Apps!$A$2:'Apps'!$A$20,RANDBETWEEN(1,ROWS(Apps!$A$2:'Apps'!$A$20)),1)</f>
        <v>Sublime</v>
      </c>
    </row>
    <row r="8303" spans="1:2" x14ac:dyDescent="0.2">
      <c r="A8303" t="str" cm="1">
        <f t="array" aca="1" ref="A8303" ca="1">INDEX(Users!$A$2:'Users'!$A$2001,RANDBETWEEN(1,ROWS(Users!$A$2:'Users'!$A$2001)),1)</f>
        <v>Piper</v>
      </c>
      <c r="B8303" t="str" cm="1">
        <f t="array" aca="1" ref="B8303" ca="1">INDEX(Apps!$A$2:'Apps'!$A$20,RANDBETWEEN(1,ROWS(Apps!$A$2:'Apps'!$A$20)),1)</f>
        <v>Vscode</v>
      </c>
    </row>
    <row r="8304" spans="1:2" x14ac:dyDescent="0.2">
      <c r="A8304" t="str" cm="1">
        <f t="array" aca="1" ref="A8304" ca="1">INDEX(Users!$A$2:'Users'!$A$2001,RANDBETWEEN(1,ROWS(Users!$A$2:'Users'!$A$2001)),1)</f>
        <v>Addilyn</v>
      </c>
      <c r="B8304" t="str" cm="1">
        <f t="array" aca="1" ref="B8304" ca="1">INDEX(Apps!$A$2:'Apps'!$A$20,RANDBETWEEN(1,ROWS(Apps!$A$2:'Apps'!$A$20)),1)</f>
        <v>CyberDuck</v>
      </c>
    </row>
    <row r="8305" spans="1:2" x14ac:dyDescent="0.2">
      <c r="A8305" t="str" cm="1">
        <f t="array" aca="1" ref="A8305" ca="1">INDEX(Users!$A$2:'Users'!$A$2001,RANDBETWEEN(1,ROWS(Users!$A$2:'Users'!$A$2001)),1)</f>
        <v>Darian</v>
      </c>
      <c r="B8305" t="str" cm="1">
        <f t="array" aca="1" ref="B8305" ca="1">INDEX(Apps!$A$2:'Apps'!$A$20,RANDBETWEEN(1,ROWS(Apps!$A$2:'Apps'!$A$20)),1)</f>
        <v>Safari</v>
      </c>
    </row>
    <row r="8306" spans="1:2" x14ac:dyDescent="0.2">
      <c r="A8306" t="str" cm="1">
        <f t="array" aca="1" ref="A8306" ca="1">INDEX(Users!$A$2:'Users'!$A$2001,RANDBETWEEN(1,ROWS(Users!$A$2:'Users'!$A$2001)),1)</f>
        <v>Maria</v>
      </c>
      <c r="B8306" t="str" cm="1">
        <f t="array" aca="1" ref="B8306" ca="1">INDEX(Apps!$A$2:'Apps'!$A$20,RANDBETWEEN(1,ROWS(Apps!$A$2:'Apps'!$A$20)),1)</f>
        <v>FileZilla</v>
      </c>
    </row>
    <row r="8307" spans="1:2" x14ac:dyDescent="0.2">
      <c r="A8307" t="str" cm="1">
        <f t="array" aca="1" ref="A8307" ca="1">INDEX(Users!$A$2:'Users'!$A$2001,RANDBETWEEN(1,ROWS(Users!$A$2:'Users'!$A$2001)),1)</f>
        <v>Stella</v>
      </c>
      <c r="B8307" t="str" cm="1">
        <f t="array" aca="1" ref="B8307" ca="1">INDEX(Apps!$A$2:'Apps'!$A$20,RANDBETWEEN(1,ROWS(Apps!$A$2:'Apps'!$A$20)),1)</f>
        <v>Sublime</v>
      </c>
    </row>
    <row r="8308" spans="1:2" x14ac:dyDescent="0.2">
      <c r="A8308" t="str" cm="1">
        <f t="array" aca="1" ref="A8308" ca="1">INDEX(Users!$A$2:'Users'!$A$2001,RANDBETWEEN(1,ROWS(Users!$A$2:'Users'!$A$2001)),1)</f>
        <v>Ariella</v>
      </c>
      <c r="B8308" t="str" cm="1">
        <f t="array" aca="1" ref="B8308" ca="1">INDEX(Apps!$A$2:'Apps'!$A$20,RANDBETWEEN(1,ROWS(Apps!$A$2:'Apps'!$A$20)),1)</f>
        <v>Mail</v>
      </c>
    </row>
    <row r="8309" spans="1:2" x14ac:dyDescent="0.2">
      <c r="A8309" t="str" cm="1">
        <f t="array" aca="1" ref="A8309" ca="1">INDEX(Users!$A$2:'Users'!$A$2001,RANDBETWEEN(1,ROWS(Users!$A$2:'Users'!$A$2001)),1)</f>
        <v>Apollo</v>
      </c>
      <c r="B8309" t="str" cm="1">
        <f t="array" aca="1" ref="B8309" ca="1">INDEX(Apps!$A$2:'Apps'!$A$20,RANDBETWEEN(1,ROWS(Apps!$A$2:'Apps'!$A$20)),1)</f>
        <v>Finance</v>
      </c>
    </row>
    <row r="8310" spans="1:2" x14ac:dyDescent="0.2">
      <c r="A8310" t="str" cm="1">
        <f t="array" aca="1" ref="A8310" ca="1">INDEX(Users!$A$2:'Users'!$A$2001,RANDBETWEEN(1,ROWS(Users!$A$2:'Users'!$A$2001)),1)</f>
        <v>Abdiel</v>
      </c>
      <c r="B8310" t="str" cm="1">
        <f t="array" aca="1" ref="B8310" ca="1">INDEX(Apps!$A$2:'Apps'!$A$20,RANDBETWEEN(1,ROWS(Apps!$A$2:'Apps'!$A$20)),1)</f>
        <v>Safari</v>
      </c>
    </row>
    <row r="8311" spans="1:2" x14ac:dyDescent="0.2">
      <c r="A8311" t="str" cm="1">
        <f t="array" aca="1" ref="A8311" ca="1">INDEX(Users!$A$2:'Users'!$A$2001,RANDBETWEEN(1,ROWS(Users!$A$2:'Users'!$A$2001)),1)</f>
        <v>Ace</v>
      </c>
      <c r="B8311" t="str" cm="1">
        <f t="array" aca="1" ref="B8311" ca="1">INDEX(Apps!$A$2:'Apps'!$A$20,RANDBETWEEN(1,ROWS(Apps!$A$2:'Apps'!$A$20)),1)</f>
        <v>Facebook</v>
      </c>
    </row>
    <row r="8312" spans="1:2" x14ac:dyDescent="0.2">
      <c r="A8312" t="str" cm="1">
        <f t="array" aca="1" ref="A8312" ca="1">INDEX(Users!$A$2:'Users'!$A$2001,RANDBETWEEN(1,ROWS(Users!$A$2:'Users'!$A$2001)),1)</f>
        <v>Kaydence</v>
      </c>
      <c r="B8312" t="str" cm="1">
        <f t="array" aca="1" ref="B8312" ca="1">INDEX(Apps!$A$2:'Apps'!$A$20,RANDBETWEEN(1,ROWS(Apps!$A$2:'Apps'!$A$20)),1)</f>
        <v>Secure</v>
      </c>
    </row>
    <row r="8313" spans="1:2" x14ac:dyDescent="0.2">
      <c r="A8313" t="str" cm="1">
        <f t="array" aca="1" ref="A8313" ca="1">INDEX(Users!$A$2:'Users'!$A$2001,RANDBETWEEN(1,ROWS(Users!$A$2:'Users'!$A$2001)),1)</f>
        <v>Atreus</v>
      </c>
      <c r="B8313" t="str" cm="1">
        <f t="array" aca="1" ref="B8313" ca="1">INDEX(Apps!$A$2:'Apps'!$A$20,RANDBETWEEN(1,ROWS(Apps!$A$2:'Apps'!$A$20)),1)</f>
        <v>FileZilla</v>
      </c>
    </row>
    <row r="8314" spans="1:2" x14ac:dyDescent="0.2">
      <c r="A8314" t="str" cm="1">
        <f t="array" aca="1" ref="A8314" ca="1">INDEX(Users!$A$2:'Users'!$A$2001,RANDBETWEEN(1,ROWS(Users!$A$2:'Users'!$A$2001)),1)</f>
        <v>Jay</v>
      </c>
      <c r="B8314" t="str" cm="1">
        <f t="array" aca="1" ref="B8314" ca="1">INDEX(Apps!$A$2:'Apps'!$A$20,RANDBETWEEN(1,ROWS(Apps!$A$2:'Apps'!$A$20)),1)</f>
        <v>Atom</v>
      </c>
    </row>
    <row r="8315" spans="1:2" x14ac:dyDescent="0.2">
      <c r="A8315" t="str" cm="1">
        <f t="array" aca="1" ref="A8315" ca="1">INDEX(Users!$A$2:'Users'!$A$2001,RANDBETWEEN(1,ROWS(Users!$A$2:'Users'!$A$2001)),1)</f>
        <v>Azalea</v>
      </c>
      <c r="B8315" t="str" cm="1">
        <f t="array" aca="1" ref="B8315" ca="1">INDEX(Apps!$A$2:'Apps'!$A$20,RANDBETWEEN(1,ROWS(Apps!$A$2:'Apps'!$A$20)),1)</f>
        <v>Putty</v>
      </c>
    </row>
    <row r="8316" spans="1:2" x14ac:dyDescent="0.2">
      <c r="A8316" t="str" cm="1">
        <f t="array" aca="1" ref="A8316" ca="1">INDEX(Users!$A$2:'Users'!$A$2001,RANDBETWEEN(1,ROWS(Users!$A$2:'Users'!$A$2001)),1)</f>
        <v>Kenzie</v>
      </c>
      <c r="B8316" t="str" cm="1">
        <f t="array" aca="1" ref="B8316" ca="1">INDEX(Apps!$A$2:'Apps'!$A$20,RANDBETWEEN(1,ROWS(Apps!$A$2:'Apps'!$A$20)),1)</f>
        <v>Vmware</v>
      </c>
    </row>
    <row r="8317" spans="1:2" x14ac:dyDescent="0.2">
      <c r="A8317" t="str" cm="1">
        <f t="array" aca="1" ref="A8317" ca="1">INDEX(Users!$A$2:'Users'!$A$2001,RANDBETWEEN(1,ROWS(Users!$A$2:'Users'!$A$2001)),1)</f>
        <v>Warren</v>
      </c>
      <c r="B8317" t="str" cm="1">
        <f t="array" aca="1" ref="B8317" ca="1">INDEX(Apps!$A$2:'Apps'!$A$20,RANDBETWEEN(1,ROWS(Apps!$A$2:'Apps'!$A$20)),1)</f>
        <v>Mail</v>
      </c>
    </row>
    <row r="8318" spans="1:2" x14ac:dyDescent="0.2">
      <c r="A8318" t="str" cm="1">
        <f t="array" aca="1" ref="A8318" ca="1">INDEX(Users!$A$2:'Users'!$A$2001,RANDBETWEEN(1,ROWS(Users!$A$2:'Users'!$A$2001)),1)</f>
        <v>Julissa</v>
      </c>
      <c r="B8318" t="str" cm="1">
        <f t="array" aca="1" ref="B8318" ca="1">INDEX(Apps!$A$2:'Apps'!$A$20,RANDBETWEEN(1,ROWS(Apps!$A$2:'Apps'!$A$20)),1)</f>
        <v>SM</v>
      </c>
    </row>
    <row r="8319" spans="1:2" x14ac:dyDescent="0.2">
      <c r="A8319" t="str" cm="1">
        <f t="array" aca="1" ref="A8319" ca="1">INDEX(Users!$A$2:'Users'!$A$2001,RANDBETWEEN(1,ROWS(Users!$A$2:'Users'!$A$2001)),1)</f>
        <v>Tyson</v>
      </c>
      <c r="B8319" t="str" cm="1">
        <f t="array" aca="1" ref="B8319" ca="1">INDEX(Apps!$A$2:'Apps'!$A$20,RANDBETWEEN(1,ROWS(Apps!$A$2:'Apps'!$A$20)),1)</f>
        <v>Vscode</v>
      </c>
    </row>
    <row r="8320" spans="1:2" x14ac:dyDescent="0.2">
      <c r="A8320" t="str" cm="1">
        <f t="array" aca="1" ref="A8320" ca="1">INDEX(Users!$A$2:'Users'!$A$2001,RANDBETWEEN(1,ROWS(Users!$A$2:'Users'!$A$2001)),1)</f>
        <v>Rowen</v>
      </c>
      <c r="B8320" t="str" cm="1">
        <f t="array" aca="1" ref="B8320" ca="1">INDEX(Apps!$A$2:'Apps'!$A$20,RANDBETWEEN(1,ROWS(Apps!$A$2:'Apps'!$A$20)),1)</f>
        <v>Vscode</v>
      </c>
    </row>
    <row r="8321" spans="1:2" x14ac:dyDescent="0.2">
      <c r="A8321" t="str" cm="1">
        <f t="array" aca="1" ref="A8321" ca="1">INDEX(Users!$A$2:'Users'!$A$2001,RANDBETWEEN(1,ROWS(Users!$A$2:'Users'!$A$2001)),1)</f>
        <v>Jamari</v>
      </c>
      <c r="B8321" t="str" cm="1">
        <f t="array" aca="1" ref="B8321" ca="1">INDEX(Apps!$A$2:'Apps'!$A$20,RANDBETWEEN(1,ROWS(Apps!$A$2:'Apps'!$A$20)),1)</f>
        <v>Vmware</v>
      </c>
    </row>
    <row r="8322" spans="1:2" x14ac:dyDescent="0.2">
      <c r="A8322" t="str" cm="1">
        <f t="array" aca="1" ref="A8322" ca="1">INDEX(Users!$A$2:'Users'!$A$2001,RANDBETWEEN(1,ROWS(Users!$A$2:'Users'!$A$2001)),1)</f>
        <v>Grady</v>
      </c>
      <c r="B8322" t="str" cm="1">
        <f t="array" aca="1" ref="B8322" ca="1">INDEX(Apps!$A$2:'Apps'!$A$20,RANDBETWEEN(1,ROWS(Apps!$A$2:'Apps'!$A$20)),1)</f>
        <v>Mail</v>
      </c>
    </row>
    <row r="8323" spans="1:2" x14ac:dyDescent="0.2">
      <c r="A8323" t="str" cm="1">
        <f t="array" aca="1" ref="A8323" ca="1">INDEX(Users!$A$2:'Users'!$A$2001,RANDBETWEEN(1,ROWS(Users!$A$2:'Users'!$A$2001)),1)</f>
        <v>Forrest</v>
      </c>
      <c r="B8323" t="str" cm="1">
        <f t="array" aca="1" ref="B8323" ca="1">INDEX(Apps!$A$2:'Apps'!$A$20,RANDBETWEEN(1,ROWS(Apps!$A$2:'Apps'!$A$20)),1)</f>
        <v>CyberDuck</v>
      </c>
    </row>
    <row r="8324" spans="1:2" x14ac:dyDescent="0.2">
      <c r="A8324" t="str" cm="1">
        <f t="array" aca="1" ref="A8324" ca="1">INDEX(Users!$A$2:'Users'!$A$2001,RANDBETWEEN(1,ROWS(Users!$A$2:'Users'!$A$2001)),1)</f>
        <v>Bonnie</v>
      </c>
      <c r="B8324" t="str" cm="1">
        <f t="array" aca="1" ref="B8324" ca="1">INDEX(Apps!$A$2:'Apps'!$A$20,RANDBETWEEN(1,ROWS(Apps!$A$2:'Apps'!$A$20)),1)</f>
        <v>Excel</v>
      </c>
    </row>
    <row r="8325" spans="1:2" x14ac:dyDescent="0.2">
      <c r="A8325" t="str" cm="1">
        <f t="array" aca="1" ref="A8325" ca="1">INDEX(Users!$A$2:'Users'!$A$2001,RANDBETWEEN(1,ROWS(Users!$A$2:'Users'!$A$2001)),1)</f>
        <v>Nicole</v>
      </c>
      <c r="B8325" t="str" cm="1">
        <f t="array" aca="1" ref="B8325" ca="1">INDEX(Apps!$A$2:'Apps'!$A$20,RANDBETWEEN(1,ROWS(Apps!$A$2:'Apps'!$A$20)),1)</f>
        <v>PowerPoint</v>
      </c>
    </row>
    <row r="8326" spans="1:2" x14ac:dyDescent="0.2">
      <c r="A8326" t="str" cm="1">
        <f t="array" aca="1" ref="A8326" ca="1">INDEX(Users!$A$2:'Users'!$A$2001,RANDBETWEEN(1,ROWS(Users!$A$2:'Users'!$A$2001)),1)</f>
        <v>Alena</v>
      </c>
      <c r="B8326" t="str" cm="1">
        <f t="array" aca="1" ref="B8326" ca="1">INDEX(Apps!$A$2:'Apps'!$A$20,RANDBETWEEN(1,ROWS(Apps!$A$2:'Apps'!$A$20)),1)</f>
        <v>SM</v>
      </c>
    </row>
    <row r="8327" spans="1:2" x14ac:dyDescent="0.2">
      <c r="A8327" t="str" cm="1">
        <f t="array" aca="1" ref="A8327" ca="1">INDEX(Users!$A$2:'Users'!$A$2001,RANDBETWEEN(1,ROWS(Users!$A$2:'Users'!$A$2001)),1)</f>
        <v>Elsie</v>
      </c>
      <c r="B8327" t="str" cm="1">
        <f t="array" aca="1" ref="B8327" ca="1">INDEX(Apps!$A$2:'Apps'!$A$20,RANDBETWEEN(1,ROWS(Apps!$A$2:'Apps'!$A$20)),1)</f>
        <v>Word</v>
      </c>
    </row>
    <row r="8328" spans="1:2" x14ac:dyDescent="0.2">
      <c r="A8328" t="str" cm="1">
        <f t="array" aca="1" ref="A8328" ca="1">INDEX(Users!$A$2:'Users'!$A$2001,RANDBETWEEN(1,ROWS(Users!$A$2:'Users'!$A$2001)),1)</f>
        <v>Clara</v>
      </c>
      <c r="B8328" t="str" cm="1">
        <f t="array" aca="1" ref="B8328" ca="1">INDEX(Apps!$A$2:'Apps'!$A$20,RANDBETWEEN(1,ROWS(Apps!$A$2:'Apps'!$A$20)),1)</f>
        <v>PowerPoint</v>
      </c>
    </row>
    <row r="8329" spans="1:2" x14ac:dyDescent="0.2">
      <c r="A8329" t="str" cm="1">
        <f t="array" aca="1" ref="A8329" ca="1">INDEX(Users!$A$2:'Users'!$A$2001,RANDBETWEEN(1,ROWS(Users!$A$2:'Users'!$A$2001)),1)</f>
        <v>Fisher</v>
      </c>
      <c r="B8329" t="str" cm="1">
        <f t="array" aca="1" ref="B8329" ca="1">INDEX(Apps!$A$2:'Apps'!$A$20,RANDBETWEEN(1,ROWS(Apps!$A$2:'Apps'!$A$20)),1)</f>
        <v>Word</v>
      </c>
    </row>
    <row r="8330" spans="1:2" x14ac:dyDescent="0.2">
      <c r="A8330" t="str" cm="1">
        <f t="array" aca="1" ref="A8330" ca="1">INDEX(Users!$A$2:'Users'!$A$2001,RANDBETWEEN(1,ROWS(Users!$A$2:'Users'!$A$2001)),1)</f>
        <v>Aron</v>
      </c>
      <c r="B8330" t="str" cm="1">
        <f t="array" aca="1" ref="B8330" ca="1">INDEX(Apps!$A$2:'Apps'!$A$20,RANDBETWEEN(1,ROWS(Apps!$A$2:'Apps'!$A$20)),1)</f>
        <v>Facebook</v>
      </c>
    </row>
    <row r="8331" spans="1:2" x14ac:dyDescent="0.2">
      <c r="A8331" t="str" cm="1">
        <f t="array" aca="1" ref="A8331" ca="1">INDEX(Users!$A$2:'Users'!$A$2001,RANDBETWEEN(1,ROWS(Users!$A$2:'Users'!$A$2001)),1)</f>
        <v>Kasen</v>
      </c>
      <c r="B8331" t="str" cm="1">
        <f t="array" aca="1" ref="B8331" ca="1">INDEX(Apps!$A$2:'Apps'!$A$20,RANDBETWEEN(1,ROWS(Apps!$A$2:'Apps'!$A$20)),1)</f>
        <v>Excel</v>
      </c>
    </row>
    <row r="8332" spans="1:2" x14ac:dyDescent="0.2">
      <c r="A8332" t="str" cm="1">
        <f t="array" aca="1" ref="A8332" ca="1">INDEX(Users!$A$2:'Users'!$A$2001,RANDBETWEEN(1,ROWS(Users!$A$2:'Users'!$A$2001)),1)</f>
        <v>Maxwell</v>
      </c>
      <c r="B8332" t="str" cm="1">
        <f t="array" aca="1" ref="B8332" ca="1">INDEX(Apps!$A$2:'Apps'!$A$20,RANDBETWEEN(1,ROWS(Apps!$A$2:'Apps'!$A$20)),1)</f>
        <v>Mail</v>
      </c>
    </row>
    <row r="8333" spans="1:2" x14ac:dyDescent="0.2">
      <c r="A8333" t="str" cm="1">
        <f t="array" aca="1" ref="A8333" ca="1">INDEX(Users!$A$2:'Users'!$A$2001,RANDBETWEEN(1,ROWS(Users!$A$2:'Users'!$A$2001)),1)</f>
        <v>Andres</v>
      </c>
      <c r="B8333" t="str" cm="1">
        <f t="array" aca="1" ref="B8333" ca="1">INDEX(Apps!$A$2:'Apps'!$A$20,RANDBETWEEN(1,ROWS(Apps!$A$2:'Apps'!$A$20)),1)</f>
        <v>Mail</v>
      </c>
    </row>
    <row r="8334" spans="1:2" x14ac:dyDescent="0.2">
      <c r="A8334" t="str" cm="1">
        <f t="array" aca="1" ref="A8334" ca="1">INDEX(Users!$A$2:'Users'!$A$2001,RANDBETWEEN(1,ROWS(Users!$A$2:'Users'!$A$2001)),1)</f>
        <v>Zainab</v>
      </c>
      <c r="B8334" t="str" cm="1">
        <f t="array" aca="1" ref="B8334" ca="1">INDEX(Apps!$A$2:'Apps'!$A$20,RANDBETWEEN(1,ROWS(Apps!$A$2:'Apps'!$A$20)),1)</f>
        <v>Mail</v>
      </c>
    </row>
    <row r="8335" spans="1:2" x14ac:dyDescent="0.2">
      <c r="A8335" t="str" cm="1">
        <f t="array" aca="1" ref="A8335" ca="1">INDEX(Users!$A$2:'Users'!$A$2001,RANDBETWEEN(1,ROWS(Users!$A$2:'Users'!$A$2001)),1)</f>
        <v>Oakley</v>
      </c>
      <c r="B8335" t="str" cm="1">
        <f t="array" aca="1" ref="B8335" ca="1">INDEX(Apps!$A$2:'Apps'!$A$20,RANDBETWEEN(1,ROWS(Apps!$A$2:'Apps'!$A$20)),1)</f>
        <v>FileZilla</v>
      </c>
    </row>
    <row r="8336" spans="1:2" x14ac:dyDescent="0.2">
      <c r="A8336" t="str" cm="1">
        <f t="array" aca="1" ref="A8336" ca="1">INDEX(Users!$A$2:'Users'!$A$2001,RANDBETWEEN(1,ROWS(Users!$A$2:'Users'!$A$2001)),1)</f>
        <v>Amiya</v>
      </c>
      <c r="B8336" t="str" cm="1">
        <f t="array" aca="1" ref="B8336" ca="1">INDEX(Apps!$A$2:'Apps'!$A$20,RANDBETWEEN(1,ROWS(Apps!$A$2:'Apps'!$A$20)),1)</f>
        <v>Safari</v>
      </c>
    </row>
    <row r="8337" spans="1:2" x14ac:dyDescent="0.2">
      <c r="A8337" t="str" cm="1">
        <f t="array" aca="1" ref="A8337" ca="1">INDEX(Users!$A$2:'Users'!$A$2001,RANDBETWEEN(1,ROWS(Users!$A$2:'Users'!$A$2001)),1)</f>
        <v>Atlas</v>
      </c>
      <c r="B8337" t="str" cm="1">
        <f t="array" aca="1" ref="B8337" ca="1">INDEX(Apps!$A$2:'Apps'!$A$20,RANDBETWEEN(1,ROWS(Apps!$A$2:'Apps'!$A$20)),1)</f>
        <v>EverNote</v>
      </c>
    </row>
    <row r="8338" spans="1:2" x14ac:dyDescent="0.2">
      <c r="A8338" t="str" cm="1">
        <f t="array" aca="1" ref="A8338" ca="1">INDEX(Users!$A$2:'Users'!$A$2001,RANDBETWEEN(1,ROWS(Users!$A$2:'Users'!$A$2001)),1)</f>
        <v>Juliet</v>
      </c>
      <c r="B8338" t="str" cm="1">
        <f t="array" aca="1" ref="B8338" ca="1">INDEX(Apps!$A$2:'Apps'!$A$20,RANDBETWEEN(1,ROWS(Apps!$A$2:'Apps'!$A$20)),1)</f>
        <v>Finance</v>
      </c>
    </row>
    <row r="8339" spans="1:2" x14ac:dyDescent="0.2">
      <c r="A8339" t="str" cm="1">
        <f t="array" aca="1" ref="A8339" ca="1">INDEX(Users!$A$2:'Users'!$A$2001,RANDBETWEEN(1,ROWS(Users!$A$2:'Users'!$A$2001)),1)</f>
        <v>Evelyn</v>
      </c>
      <c r="B8339" t="str" cm="1">
        <f t="array" aca="1" ref="B8339" ca="1">INDEX(Apps!$A$2:'Apps'!$A$20,RANDBETWEEN(1,ROWS(Apps!$A$2:'Apps'!$A$20)),1)</f>
        <v>Word</v>
      </c>
    </row>
    <row r="8340" spans="1:2" x14ac:dyDescent="0.2">
      <c r="A8340" t="str" cm="1">
        <f t="array" aca="1" ref="A8340" ca="1">INDEX(Users!$A$2:'Users'!$A$2001,RANDBETWEEN(1,ROWS(Users!$A$2:'Users'!$A$2001)),1)</f>
        <v>Audrey</v>
      </c>
      <c r="B8340" t="str" cm="1">
        <f t="array" aca="1" ref="B8340" ca="1">INDEX(Apps!$A$2:'Apps'!$A$20,RANDBETWEEN(1,ROWS(Apps!$A$2:'Apps'!$A$20)),1)</f>
        <v>Facebook</v>
      </c>
    </row>
    <row r="8341" spans="1:2" x14ac:dyDescent="0.2">
      <c r="A8341" t="str" cm="1">
        <f t="array" aca="1" ref="A8341" ca="1">INDEX(Users!$A$2:'Users'!$A$2001,RANDBETWEEN(1,ROWS(Users!$A$2:'Users'!$A$2001)),1)</f>
        <v>Molly</v>
      </c>
      <c r="B8341" t="str" cm="1">
        <f t="array" aca="1" ref="B8341" ca="1">INDEX(Apps!$A$2:'Apps'!$A$20,RANDBETWEEN(1,ROWS(Apps!$A$2:'Apps'!$A$20)),1)</f>
        <v>Secure</v>
      </c>
    </row>
    <row r="8342" spans="1:2" x14ac:dyDescent="0.2">
      <c r="A8342" t="str" cm="1">
        <f t="array" aca="1" ref="A8342" ca="1">INDEX(Users!$A$2:'Users'!$A$2001,RANDBETWEEN(1,ROWS(Users!$A$2:'Users'!$A$2001)),1)</f>
        <v>Nylah</v>
      </c>
      <c r="B8342" t="str" cm="1">
        <f t="array" aca="1" ref="B8342" ca="1">INDEX(Apps!$A$2:'Apps'!$A$20,RANDBETWEEN(1,ROWS(Apps!$A$2:'Apps'!$A$20)),1)</f>
        <v>Mail</v>
      </c>
    </row>
    <row r="8343" spans="1:2" x14ac:dyDescent="0.2">
      <c r="A8343" t="str" cm="1">
        <f t="array" aca="1" ref="A8343" ca="1">INDEX(Users!$A$2:'Users'!$A$2001,RANDBETWEEN(1,ROWS(Users!$A$2:'Users'!$A$2001)),1)</f>
        <v>Arturo</v>
      </c>
      <c r="B8343" t="str" cm="1">
        <f t="array" aca="1" ref="B8343" ca="1">INDEX(Apps!$A$2:'Apps'!$A$20,RANDBETWEEN(1,ROWS(Apps!$A$2:'Apps'!$A$20)),1)</f>
        <v>FileZilla</v>
      </c>
    </row>
    <row r="8344" spans="1:2" x14ac:dyDescent="0.2">
      <c r="A8344" t="str" cm="1">
        <f t="array" aca="1" ref="A8344" ca="1">INDEX(Users!$A$2:'Users'!$A$2001,RANDBETWEEN(1,ROWS(Users!$A$2:'Users'!$A$2001)),1)</f>
        <v>Romina</v>
      </c>
      <c r="B8344" t="str" cm="1">
        <f t="array" aca="1" ref="B8344" ca="1">INDEX(Apps!$A$2:'Apps'!$A$20,RANDBETWEEN(1,ROWS(Apps!$A$2:'Apps'!$A$20)),1)</f>
        <v>SM</v>
      </c>
    </row>
    <row r="8345" spans="1:2" x14ac:dyDescent="0.2">
      <c r="A8345" t="str" cm="1">
        <f t="array" aca="1" ref="A8345" ca="1">INDEX(Users!$A$2:'Users'!$A$2001,RANDBETWEEN(1,ROWS(Users!$A$2:'Users'!$A$2001)),1)</f>
        <v>Scarlette</v>
      </c>
      <c r="B8345" t="str" cm="1">
        <f t="array" aca="1" ref="B8345" ca="1">INDEX(Apps!$A$2:'Apps'!$A$20,RANDBETWEEN(1,ROWS(Apps!$A$2:'Apps'!$A$20)),1)</f>
        <v>CW</v>
      </c>
    </row>
    <row r="8346" spans="1:2" x14ac:dyDescent="0.2">
      <c r="A8346" t="str" cm="1">
        <f t="array" aca="1" ref="A8346" ca="1">INDEX(Users!$A$2:'Users'!$A$2001,RANDBETWEEN(1,ROWS(Users!$A$2:'Users'!$A$2001)),1)</f>
        <v>Ephraim</v>
      </c>
      <c r="B8346" t="str" cm="1">
        <f t="array" aca="1" ref="B8346" ca="1">INDEX(Apps!$A$2:'Apps'!$A$20,RANDBETWEEN(1,ROWS(Apps!$A$2:'Apps'!$A$20)),1)</f>
        <v>CW</v>
      </c>
    </row>
    <row r="8347" spans="1:2" x14ac:dyDescent="0.2">
      <c r="A8347" t="str" cm="1">
        <f t="array" aca="1" ref="A8347" ca="1">INDEX(Users!$A$2:'Users'!$A$2001,RANDBETWEEN(1,ROWS(Users!$A$2:'Users'!$A$2001)),1)</f>
        <v>Savanna</v>
      </c>
      <c r="B8347" t="str" cm="1">
        <f t="array" aca="1" ref="B8347" ca="1">INDEX(Apps!$A$2:'Apps'!$A$20,RANDBETWEEN(1,ROWS(Apps!$A$2:'Apps'!$A$20)),1)</f>
        <v>Excel</v>
      </c>
    </row>
    <row r="8348" spans="1:2" x14ac:dyDescent="0.2">
      <c r="A8348" t="str" cm="1">
        <f t="array" aca="1" ref="A8348" ca="1">INDEX(Users!$A$2:'Users'!$A$2001,RANDBETWEEN(1,ROWS(Users!$A$2:'Users'!$A$2001)),1)</f>
        <v>Milani</v>
      </c>
      <c r="B8348" t="str" cm="1">
        <f t="array" aca="1" ref="B8348" ca="1">INDEX(Apps!$A$2:'Apps'!$A$20,RANDBETWEEN(1,ROWS(Apps!$A$2:'Apps'!$A$20)),1)</f>
        <v>CW</v>
      </c>
    </row>
    <row r="8349" spans="1:2" x14ac:dyDescent="0.2">
      <c r="A8349" t="str" cm="1">
        <f t="array" aca="1" ref="A8349" ca="1">INDEX(Users!$A$2:'Users'!$A$2001,RANDBETWEEN(1,ROWS(Users!$A$2:'Users'!$A$2001)),1)</f>
        <v>Ian</v>
      </c>
      <c r="B8349" t="str" cm="1">
        <f t="array" aca="1" ref="B8349" ca="1">INDEX(Apps!$A$2:'Apps'!$A$20,RANDBETWEEN(1,ROWS(Apps!$A$2:'Apps'!$A$20)),1)</f>
        <v>EverNote</v>
      </c>
    </row>
    <row r="8350" spans="1:2" x14ac:dyDescent="0.2">
      <c r="A8350" t="str" cm="1">
        <f t="array" aca="1" ref="A8350" ca="1">INDEX(Users!$A$2:'Users'!$A$2001,RANDBETWEEN(1,ROWS(Users!$A$2:'Users'!$A$2001)),1)</f>
        <v>Rylie</v>
      </c>
      <c r="B8350" t="str" cm="1">
        <f t="array" aca="1" ref="B8350" ca="1">INDEX(Apps!$A$2:'Apps'!$A$20,RANDBETWEEN(1,ROWS(Apps!$A$2:'Apps'!$A$20)),1)</f>
        <v>Vmware</v>
      </c>
    </row>
    <row r="8351" spans="1:2" x14ac:dyDescent="0.2">
      <c r="A8351" t="str" cm="1">
        <f t="array" aca="1" ref="A8351" ca="1">INDEX(Users!$A$2:'Users'!$A$2001,RANDBETWEEN(1,ROWS(Users!$A$2:'Users'!$A$2001)),1)</f>
        <v>Haven</v>
      </c>
      <c r="B8351" t="str" cm="1">
        <f t="array" aca="1" ref="B8351" ca="1">INDEX(Apps!$A$2:'Apps'!$A$20,RANDBETWEEN(1,ROWS(Apps!$A$2:'Apps'!$A$20)),1)</f>
        <v>PowerPoint</v>
      </c>
    </row>
    <row r="8352" spans="1:2" x14ac:dyDescent="0.2">
      <c r="A8352" t="str" cm="1">
        <f t="array" aca="1" ref="A8352" ca="1">INDEX(Users!$A$2:'Users'!$A$2001,RANDBETWEEN(1,ROWS(Users!$A$2:'Users'!$A$2001)),1)</f>
        <v>Angel</v>
      </c>
      <c r="B8352" t="str" cm="1">
        <f t="array" aca="1" ref="B8352" ca="1">INDEX(Apps!$A$2:'Apps'!$A$20,RANDBETWEEN(1,ROWS(Apps!$A$2:'Apps'!$A$20)),1)</f>
        <v>SM</v>
      </c>
    </row>
    <row r="8353" spans="1:2" x14ac:dyDescent="0.2">
      <c r="A8353" t="str" cm="1">
        <f t="array" aca="1" ref="A8353" ca="1">INDEX(Users!$A$2:'Users'!$A$2001,RANDBETWEEN(1,ROWS(Users!$A$2:'Users'!$A$2001)),1)</f>
        <v>Abram</v>
      </c>
      <c r="B8353" t="str" cm="1">
        <f t="array" aca="1" ref="B8353" ca="1">INDEX(Apps!$A$2:'Apps'!$A$20,RANDBETWEEN(1,ROWS(Apps!$A$2:'Apps'!$A$20)),1)</f>
        <v>Word</v>
      </c>
    </row>
    <row r="8354" spans="1:2" x14ac:dyDescent="0.2">
      <c r="A8354" t="str" cm="1">
        <f t="array" aca="1" ref="A8354" ca="1">INDEX(Users!$A$2:'Users'!$A$2001,RANDBETWEEN(1,ROWS(Users!$A$2:'Users'!$A$2001)),1)</f>
        <v>Royal</v>
      </c>
      <c r="B8354" t="str" cm="1">
        <f t="array" aca="1" ref="B8354" ca="1">INDEX(Apps!$A$2:'Apps'!$A$20,RANDBETWEEN(1,ROWS(Apps!$A$2:'Apps'!$A$20)),1)</f>
        <v>PowerPoint</v>
      </c>
    </row>
    <row r="8355" spans="1:2" x14ac:dyDescent="0.2">
      <c r="A8355" t="str" cm="1">
        <f t="array" aca="1" ref="A8355" ca="1">INDEX(Users!$A$2:'Users'!$A$2001,RANDBETWEEN(1,ROWS(Users!$A$2:'Users'!$A$2001)),1)</f>
        <v>Ainsley</v>
      </c>
      <c r="B8355" t="str" cm="1">
        <f t="array" aca="1" ref="B8355" ca="1">INDEX(Apps!$A$2:'Apps'!$A$20,RANDBETWEEN(1,ROWS(Apps!$A$2:'Apps'!$A$20)),1)</f>
        <v>Mail</v>
      </c>
    </row>
    <row r="8356" spans="1:2" x14ac:dyDescent="0.2">
      <c r="A8356" t="str" cm="1">
        <f t="array" aca="1" ref="A8356" ca="1">INDEX(Users!$A$2:'Users'!$A$2001,RANDBETWEEN(1,ROWS(Users!$A$2:'Users'!$A$2001)),1)</f>
        <v>Arabella</v>
      </c>
      <c r="B8356" t="str" cm="1">
        <f t="array" aca="1" ref="B8356" ca="1">INDEX(Apps!$A$2:'Apps'!$A$20,RANDBETWEEN(1,ROWS(Apps!$A$2:'Apps'!$A$20)),1)</f>
        <v>Mail</v>
      </c>
    </row>
    <row r="8357" spans="1:2" x14ac:dyDescent="0.2">
      <c r="A8357" t="str" cm="1">
        <f t="array" aca="1" ref="A8357" ca="1">INDEX(Users!$A$2:'Users'!$A$2001,RANDBETWEEN(1,ROWS(Users!$A$2:'Users'!$A$2001)),1)</f>
        <v>Amaya</v>
      </c>
      <c r="B8357" t="str" cm="1">
        <f t="array" aca="1" ref="B8357" ca="1">INDEX(Apps!$A$2:'Apps'!$A$20,RANDBETWEEN(1,ROWS(Apps!$A$2:'Apps'!$A$20)),1)</f>
        <v>Mail</v>
      </c>
    </row>
    <row r="8358" spans="1:2" x14ac:dyDescent="0.2">
      <c r="A8358" t="str" cm="1">
        <f t="array" aca="1" ref="A8358" ca="1">INDEX(Users!$A$2:'Users'!$A$2001,RANDBETWEEN(1,ROWS(Users!$A$2:'Users'!$A$2001)),1)</f>
        <v>Cain</v>
      </c>
      <c r="B8358" t="str" cm="1">
        <f t="array" aca="1" ref="B8358" ca="1">INDEX(Apps!$A$2:'Apps'!$A$20,RANDBETWEEN(1,ROWS(Apps!$A$2:'Apps'!$A$20)),1)</f>
        <v>Vscode</v>
      </c>
    </row>
    <row r="8359" spans="1:2" x14ac:dyDescent="0.2">
      <c r="A8359" t="str" cm="1">
        <f t="array" aca="1" ref="A8359" ca="1">INDEX(Users!$A$2:'Users'!$A$2001,RANDBETWEEN(1,ROWS(Users!$A$2:'Users'!$A$2001)),1)</f>
        <v>Noe</v>
      </c>
      <c r="B8359" t="str" cm="1">
        <f t="array" aca="1" ref="B8359" ca="1">INDEX(Apps!$A$2:'Apps'!$A$20,RANDBETWEEN(1,ROWS(Apps!$A$2:'Apps'!$A$20)),1)</f>
        <v>Sublime</v>
      </c>
    </row>
    <row r="8360" spans="1:2" x14ac:dyDescent="0.2">
      <c r="A8360" t="str" cm="1">
        <f t="array" aca="1" ref="A8360" ca="1">INDEX(Users!$A$2:'Users'!$A$2001,RANDBETWEEN(1,ROWS(Users!$A$2:'Users'!$A$2001)),1)</f>
        <v>Kase</v>
      </c>
      <c r="B8360" t="str" cm="1">
        <f t="array" aca="1" ref="B8360" ca="1">INDEX(Apps!$A$2:'Apps'!$A$20,RANDBETWEEN(1,ROWS(Apps!$A$2:'Apps'!$A$20)),1)</f>
        <v>FileZilla</v>
      </c>
    </row>
    <row r="8361" spans="1:2" x14ac:dyDescent="0.2">
      <c r="A8361" t="str" cm="1">
        <f t="array" aca="1" ref="A8361" ca="1">INDEX(Users!$A$2:'Users'!$A$2001,RANDBETWEEN(1,ROWS(Users!$A$2:'Users'!$A$2001)),1)</f>
        <v>Brooks</v>
      </c>
      <c r="B8361" t="str" cm="1">
        <f t="array" aca="1" ref="B8361" ca="1">INDEX(Apps!$A$2:'Apps'!$A$20,RANDBETWEEN(1,ROWS(Apps!$A$2:'Apps'!$A$20)),1)</f>
        <v>Excel</v>
      </c>
    </row>
    <row r="8362" spans="1:2" x14ac:dyDescent="0.2">
      <c r="A8362" t="str" cm="1">
        <f t="array" aca="1" ref="A8362" ca="1">INDEX(Users!$A$2:'Users'!$A$2001,RANDBETWEEN(1,ROWS(Users!$A$2:'Users'!$A$2001)),1)</f>
        <v>Alayna</v>
      </c>
      <c r="B8362" t="str" cm="1">
        <f t="array" aca="1" ref="B8362" ca="1">INDEX(Apps!$A$2:'Apps'!$A$20,RANDBETWEEN(1,ROWS(Apps!$A$2:'Apps'!$A$20)),1)</f>
        <v>Word</v>
      </c>
    </row>
    <row r="8363" spans="1:2" x14ac:dyDescent="0.2">
      <c r="A8363" t="str" cm="1">
        <f t="array" aca="1" ref="A8363" ca="1">INDEX(Users!$A$2:'Users'!$A$2001,RANDBETWEEN(1,ROWS(Users!$A$2:'Users'!$A$2001)),1)</f>
        <v>Lukas</v>
      </c>
      <c r="B8363" t="str" cm="1">
        <f t="array" aca="1" ref="B8363" ca="1">INDEX(Apps!$A$2:'Apps'!$A$20,RANDBETWEEN(1,ROWS(Apps!$A$2:'Apps'!$A$20)),1)</f>
        <v>Google</v>
      </c>
    </row>
    <row r="8364" spans="1:2" x14ac:dyDescent="0.2">
      <c r="A8364" t="str" cm="1">
        <f t="array" aca="1" ref="A8364" ca="1">INDEX(Users!$A$2:'Users'!$A$2001,RANDBETWEEN(1,ROWS(Users!$A$2:'Users'!$A$2001)),1)</f>
        <v>Ezra</v>
      </c>
      <c r="B8364" t="str" cm="1">
        <f t="array" aca="1" ref="B8364" ca="1">INDEX(Apps!$A$2:'Apps'!$A$20,RANDBETWEEN(1,ROWS(Apps!$A$2:'Apps'!$A$20)),1)</f>
        <v>EverNote</v>
      </c>
    </row>
    <row r="8365" spans="1:2" x14ac:dyDescent="0.2">
      <c r="A8365" t="str" cm="1">
        <f t="array" aca="1" ref="A8365" ca="1">INDEX(Users!$A$2:'Users'!$A$2001,RANDBETWEEN(1,ROWS(Users!$A$2:'Users'!$A$2001)),1)</f>
        <v>Hayley</v>
      </c>
      <c r="B8365" t="str" cm="1">
        <f t="array" aca="1" ref="B8365" ca="1">INDEX(Apps!$A$2:'Apps'!$A$20,RANDBETWEEN(1,ROWS(Apps!$A$2:'Apps'!$A$20)),1)</f>
        <v>CyberDuck</v>
      </c>
    </row>
    <row r="8366" spans="1:2" x14ac:dyDescent="0.2">
      <c r="A8366" t="str" cm="1">
        <f t="array" aca="1" ref="A8366" ca="1">INDEX(Users!$A$2:'Users'!$A$2001,RANDBETWEEN(1,ROWS(Users!$A$2:'Users'!$A$2001)),1)</f>
        <v>Shiloh</v>
      </c>
      <c r="B8366" t="str" cm="1">
        <f t="array" aca="1" ref="B8366" ca="1">INDEX(Apps!$A$2:'Apps'!$A$20,RANDBETWEEN(1,ROWS(Apps!$A$2:'Apps'!$A$20)),1)</f>
        <v>Sublime</v>
      </c>
    </row>
    <row r="8367" spans="1:2" x14ac:dyDescent="0.2">
      <c r="A8367" t="str" cm="1">
        <f t="array" aca="1" ref="A8367" ca="1">INDEX(Users!$A$2:'Users'!$A$2001,RANDBETWEEN(1,ROWS(Users!$A$2:'Users'!$A$2001)),1)</f>
        <v>Robert</v>
      </c>
      <c r="B8367" t="str" cm="1">
        <f t="array" aca="1" ref="B8367" ca="1">INDEX(Apps!$A$2:'Apps'!$A$20,RANDBETWEEN(1,ROWS(Apps!$A$2:'Apps'!$A$20)),1)</f>
        <v>SM</v>
      </c>
    </row>
    <row r="8368" spans="1:2" x14ac:dyDescent="0.2">
      <c r="A8368" t="str" cm="1">
        <f t="array" aca="1" ref="A8368" ca="1">INDEX(Users!$A$2:'Users'!$A$2001,RANDBETWEEN(1,ROWS(Users!$A$2:'Users'!$A$2001)),1)</f>
        <v>Esperanza</v>
      </c>
      <c r="B8368" t="str" cm="1">
        <f t="array" aca="1" ref="B8368" ca="1">INDEX(Apps!$A$2:'Apps'!$A$20,RANDBETWEEN(1,ROWS(Apps!$A$2:'Apps'!$A$20)),1)</f>
        <v>Sublime</v>
      </c>
    </row>
    <row r="8369" spans="1:2" x14ac:dyDescent="0.2">
      <c r="A8369" t="str" cm="1">
        <f t="array" aca="1" ref="A8369" ca="1">INDEX(Users!$A$2:'Users'!$A$2001,RANDBETWEEN(1,ROWS(Users!$A$2:'Users'!$A$2001)),1)</f>
        <v>Lauren</v>
      </c>
      <c r="B8369" t="str" cm="1">
        <f t="array" aca="1" ref="B8369" ca="1">INDEX(Apps!$A$2:'Apps'!$A$20,RANDBETWEEN(1,ROWS(Apps!$A$2:'Apps'!$A$20)),1)</f>
        <v>Finance</v>
      </c>
    </row>
    <row r="8370" spans="1:2" x14ac:dyDescent="0.2">
      <c r="A8370" t="str" cm="1">
        <f t="array" aca="1" ref="A8370" ca="1">INDEX(Users!$A$2:'Users'!$A$2001,RANDBETWEEN(1,ROWS(Users!$A$2:'Users'!$A$2001)),1)</f>
        <v>Maxine</v>
      </c>
      <c r="B8370" t="str" cm="1">
        <f t="array" aca="1" ref="B8370" ca="1">INDEX(Apps!$A$2:'Apps'!$A$20,RANDBETWEEN(1,ROWS(Apps!$A$2:'Apps'!$A$20)),1)</f>
        <v>Mail</v>
      </c>
    </row>
    <row r="8371" spans="1:2" x14ac:dyDescent="0.2">
      <c r="A8371" t="str" cm="1">
        <f t="array" aca="1" ref="A8371" ca="1">INDEX(Users!$A$2:'Users'!$A$2001,RANDBETWEEN(1,ROWS(Users!$A$2:'Users'!$A$2001)),1)</f>
        <v>Banks</v>
      </c>
      <c r="B8371" t="str" cm="1">
        <f t="array" aca="1" ref="B8371" ca="1">INDEX(Apps!$A$2:'Apps'!$A$20,RANDBETWEEN(1,ROWS(Apps!$A$2:'Apps'!$A$20)),1)</f>
        <v>Vscode</v>
      </c>
    </row>
    <row r="8372" spans="1:2" x14ac:dyDescent="0.2">
      <c r="A8372" t="str" cm="1">
        <f t="array" aca="1" ref="A8372" ca="1">INDEX(Users!$A$2:'Users'!$A$2001,RANDBETWEEN(1,ROWS(Users!$A$2:'Users'!$A$2001)),1)</f>
        <v>Kaiden</v>
      </c>
      <c r="B8372" t="str" cm="1">
        <f t="array" aca="1" ref="B8372" ca="1">INDEX(Apps!$A$2:'Apps'!$A$20,RANDBETWEEN(1,ROWS(Apps!$A$2:'Apps'!$A$20)),1)</f>
        <v>Vmware</v>
      </c>
    </row>
    <row r="8373" spans="1:2" x14ac:dyDescent="0.2">
      <c r="A8373" t="str" cm="1">
        <f t="array" aca="1" ref="A8373" ca="1">INDEX(Users!$A$2:'Users'!$A$2001,RANDBETWEEN(1,ROWS(Users!$A$2:'Users'!$A$2001)),1)</f>
        <v>Legacy</v>
      </c>
      <c r="B8373" t="str" cm="1">
        <f t="array" aca="1" ref="B8373" ca="1">INDEX(Apps!$A$2:'Apps'!$A$20,RANDBETWEEN(1,ROWS(Apps!$A$2:'Apps'!$A$20)),1)</f>
        <v>Atom</v>
      </c>
    </row>
    <row r="8374" spans="1:2" x14ac:dyDescent="0.2">
      <c r="A8374" t="str" cm="1">
        <f t="array" aca="1" ref="A8374" ca="1">INDEX(Users!$A$2:'Users'!$A$2001,RANDBETWEEN(1,ROWS(Users!$A$2:'Users'!$A$2001)),1)</f>
        <v>Duke</v>
      </c>
      <c r="B8374" t="str" cm="1">
        <f t="array" aca="1" ref="B8374" ca="1">INDEX(Apps!$A$2:'Apps'!$A$20,RANDBETWEEN(1,ROWS(Apps!$A$2:'Apps'!$A$20)),1)</f>
        <v>PowerPoint</v>
      </c>
    </row>
    <row r="8375" spans="1:2" x14ac:dyDescent="0.2">
      <c r="A8375" t="str" cm="1">
        <f t="array" aca="1" ref="A8375" ca="1">INDEX(Users!$A$2:'Users'!$A$2001,RANDBETWEEN(1,ROWS(Users!$A$2:'Users'!$A$2001)),1)</f>
        <v>River</v>
      </c>
      <c r="B8375" t="str" cm="1">
        <f t="array" aca="1" ref="B8375" ca="1">INDEX(Apps!$A$2:'Apps'!$A$20,RANDBETWEEN(1,ROWS(Apps!$A$2:'Apps'!$A$20)),1)</f>
        <v>Putty</v>
      </c>
    </row>
    <row r="8376" spans="1:2" x14ac:dyDescent="0.2">
      <c r="A8376" t="str" cm="1">
        <f t="array" aca="1" ref="A8376" ca="1">INDEX(Users!$A$2:'Users'!$A$2001,RANDBETWEEN(1,ROWS(Users!$A$2:'Users'!$A$2001)),1)</f>
        <v>Felicity</v>
      </c>
      <c r="B8376" t="str" cm="1">
        <f t="array" aca="1" ref="B8376" ca="1">INDEX(Apps!$A$2:'Apps'!$A$20,RANDBETWEEN(1,ROWS(Apps!$A$2:'Apps'!$A$20)),1)</f>
        <v>Excel</v>
      </c>
    </row>
    <row r="8377" spans="1:2" x14ac:dyDescent="0.2">
      <c r="A8377" t="str" cm="1">
        <f t="array" aca="1" ref="A8377" ca="1">INDEX(Users!$A$2:'Users'!$A$2001,RANDBETWEEN(1,ROWS(Users!$A$2:'Users'!$A$2001)),1)</f>
        <v>Memphis</v>
      </c>
      <c r="B8377" t="str" cm="1">
        <f t="array" aca="1" ref="B8377" ca="1">INDEX(Apps!$A$2:'Apps'!$A$20,RANDBETWEEN(1,ROWS(Apps!$A$2:'Apps'!$A$20)),1)</f>
        <v>CW</v>
      </c>
    </row>
    <row r="8378" spans="1:2" x14ac:dyDescent="0.2">
      <c r="A8378" t="str" cm="1">
        <f t="array" aca="1" ref="A8378" ca="1">INDEX(Users!$A$2:'Users'!$A$2001,RANDBETWEEN(1,ROWS(Users!$A$2:'Users'!$A$2001)),1)</f>
        <v>Vihaan</v>
      </c>
      <c r="B8378" t="str" cm="1">
        <f t="array" aca="1" ref="B8378" ca="1">INDEX(Apps!$A$2:'Apps'!$A$20,RANDBETWEEN(1,ROWS(Apps!$A$2:'Apps'!$A$20)),1)</f>
        <v>CW</v>
      </c>
    </row>
    <row r="8379" spans="1:2" x14ac:dyDescent="0.2">
      <c r="A8379" t="str" cm="1">
        <f t="array" aca="1" ref="A8379" ca="1">INDEX(Users!$A$2:'Users'!$A$2001,RANDBETWEEN(1,ROWS(Users!$A$2:'Users'!$A$2001)),1)</f>
        <v>Lance</v>
      </c>
      <c r="B8379" t="str" cm="1">
        <f t="array" aca="1" ref="B8379" ca="1">INDEX(Apps!$A$2:'Apps'!$A$20,RANDBETWEEN(1,ROWS(Apps!$A$2:'Apps'!$A$20)),1)</f>
        <v>Vscode</v>
      </c>
    </row>
    <row r="8380" spans="1:2" x14ac:dyDescent="0.2">
      <c r="A8380" t="str" cm="1">
        <f t="array" aca="1" ref="A8380" ca="1">INDEX(Users!$A$2:'Users'!$A$2001,RANDBETWEEN(1,ROWS(Users!$A$2:'Users'!$A$2001)),1)</f>
        <v>Belen</v>
      </c>
      <c r="B8380" t="str" cm="1">
        <f t="array" aca="1" ref="B8380" ca="1">INDEX(Apps!$A$2:'Apps'!$A$20,RANDBETWEEN(1,ROWS(Apps!$A$2:'Apps'!$A$20)),1)</f>
        <v>Google</v>
      </c>
    </row>
    <row r="8381" spans="1:2" x14ac:dyDescent="0.2">
      <c r="A8381" t="str" cm="1">
        <f t="array" aca="1" ref="A8381" ca="1">INDEX(Users!$A$2:'Users'!$A$2001,RANDBETWEEN(1,ROWS(Users!$A$2:'Users'!$A$2001)),1)</f>
        <v>Lincoln</v>
      </c>
      <c r="B8381" t="str" cm="1">
        <f t="array" aca="1" ref="B8381" ca="1">INDEX(Apps!$A$2:'Apps'!$A$20,RANDBETWEEN(1,ROWS(Apps!$A$2:'Apps'!$A$20)),1)</f>
        <v>SM</v>
      </c>
    </row>
    <row r="8382" spans="1:2" x14ac:dyDescent="0.2">
      <c r="A8382" t="str" cm="1">
        <f t="array" aca="1" ref="A8382" ca="1">INDEX(Users!$A$2:'Users'!$A$2001,RANDBETWEEN(1,ROWS(Users!$A$2:'Users'!$A$2001)),1)</f>
        <v>Luke</v>
      </c>
      <c r="B8382" t="str" cm="1">
        <f t="array" aca="1" ref="B8382" ca="1">INDEX(Apps!$A$2:'Apps'!$A$20,RANDBETWEEN(1,ROWS(Apps!$A$2:'Apps'!$A$20)),1)</f>
        <v>Excel</v>
      </c>
    </row>
    <row r="8383" spans="1:2" x14ac:dyDescent="0.2">
      <c r="A8383" t="str" cm="1">
        <f t="array" aca="1" ref="A8383" ca="1">INDEX(Users!$A$2:'Users'!$A$2001,RANDBETWEEN(1,ROWS(Users!$A$2:'Users'!$A$2001)),1)</f>
        <v>Kian</v>
      </c>
      <c r="B8383" t="str" cm="1">
        <f t="array" aca="1" ref="B8383" ca="1">INDEX(Apps!$A$2:'Apps'!$A$20,RANDBETWEEN(1,ROWS(Apps!$A$2:'Apps'!$A$20)),1)</f>
        <v>Secure</v>
      </c>
    </row>
    <row r="8384" spans="1:2" x14ac:dyDescent="0.2">
      <c r="A8384" t="str" cm="1">
        <f t="array" aca="1" ref="A8384" ca="1">INDEX(Users!$A$2:'Users'!$A$2001,RANDBETWEEN(1,ROWS(Users!$A$2:'Users'!$A$2001)),1)</f>
        <v>Bryant</v>
      </c>
      <c r="B8384" t="str" cm="1">
        <f t="array" aca="1" ref="B8384" ca="1">INDEX(Apps!$A$2:'Apps'!$A$20,RANDBETWEEN(1,ROWS(Apps!$A$2:'Apps'!$A$20)),1)</f>
        <v>Putty</v>
      </c>
    </row>
    <row r="8385" spans="1:2" x14ac:dyDescent="0.2">
      <c r="A8385" t="str" cm="1">
        <f t="array" aca="1" ref="A8385" ca="1">INDEX(Users!$A$2:'Users'!$A$2001,RANDBETWEEN(1,ROWS(Users!$A$2:'Users'!$A$2001)),1)</f>
        <v>Soren</v>
      </c>
      <c r="B8385" t="str" cm="1">
        <f t="array" aca="1" ref="B8385" ca="1">INDEX(Apps!$A$2:'Apps'!$A$20,RANDBETWEEN(1,ROWS(Apps!$A$2:'Apps'!$A$20)),1)</f>
        <v>CW</v>
      </c>
    </row>
    <row r="8386" spans="1:2" x14ac:dyDescent="0.2">
      <c r="A8386" t="str" cm="1">
        <f t="array" aca="1" ref="A8386" ca="1">INDEX(Users!$A$2:'Users'!$A$2001,RANDBETWEEN(1,ROWS(Users!$A$2:'Users'!$A$2001)),1)</f>
        <v>Cataleya</v>
      </c>
      <c r="B8386" t="str" cm="1">
        <f t="array" aca="1" ref="B8386" ca="1">INDEX(Apps!$A$2:'Apps'!$A$20,RANDBETWEEN(1,ROWS(Apps!$A$2:'Apps'!$A$20)),1)</f>
        <v>Sublime</v>
      </c>
    </row>
    <row r="8387" spans="1:2" x14ac:dyDescent="0.2">
      <c r="A8387" t="str" cm="1">
        <f t="array" aca="1" ref="A8387" ca="1">INDEX(Users!$A$2:'Users'!$A$2001,RANDBETWEEN(1,ROWS(Users!$A$2:'Users'!$A$2001)),1)</f>
        <v>Aniyah</v>
      </c>
      <c r="B8387" t="str" cm="1">
        <f t="array" aca="1" ref="B8387" ca="1">INDEX(Apps!$A$2:'Apps'!$A$20,RANDBETWEEN(1,ROWS(Apps!$A$2:'Apps'!$A$20)),1)</f>
        <v>Secure</v>
      </c>
    </row>
    <row r="8388" spans="1:2" x14ac:dyDescent="0.2">
      <c r="A8388" t="str" cm="1">
        <f t="array" aca="1" ref="A8388" ca="1">INDEX(Users!$A$2:'Users'!$A$2001,RANDBETWEEN(1,ROWS(Users!$A$2:'Users'!$A$2001)),1)</f>
        <v>Roberto</v>
      </c>
      <c r="B8388" t="str" cm="1">
        <f t="array" aca="1" ref="B8388" ca="1">INDEX(Apps!$A$2:'Apps'!$A$20,RANDBETWEEN(1,ROWS(Apps!$A$2:'Apps'!$A$20)),1)</f>
        <v>Mail</v>
      </c>
    </row>
    <row r="8389" spans="1:2" x14ac:dyDescent="0.2">
      <c r="A8389" t="str" cm="1">
        <f t="array" aca="1" ref="A8389" ca="1">INDEX(Users!$A$2:'Users'!$A$2001,RANDBETWEEN(1,ROWS(Users!$A$2:'Users'!$A$2001)),1)</f>
        <v>Meghan</v>
      </c>
      <c r="B8389" t="str" cm="1">
        <f t="array" aca="1" ref="B8389" ca="1">INDEX(Apps!$A$2:'Apps'!$A$20,RANDBETWEEN(1,ROWS(Apps!$A$2:'Apps'!$A$20)),1)</f>
        <v>EverNote</v>
      </c>
    </row>
    <row r="8390" spans="1:2" x14ac:dyDescent="0.2">
      <c r="A8390" t="str" cm="1">
        <f t="array" aca="1" ref="A8390" ca="1">INDEX(Users!$A$2:'Users'!$A$2001,RANDBETWEEN(1,ROWS(Users!$A$2:'Users'!$A$2001)),1)</f>
        <v>Karsyn</v>
      </c>
      <c r="B8390" t="str" cm="1">
        <f t="array" aca="1" ref="B8390" ca="1">INDEX(Apps!$A$2:'Apps'!$A$20,RANDBETWEEN(1,ROWS(Apps!$A$2:'Apps'!$A$20)),1)</f>
        <v>Mail</v>
      </c>
    </row>
    <row r="8391" spans="1:2" x14ac:dyDescent="0.2">
      <c r="A8391" t="str" cm="1">
        <f t="array" aca="1" ref="A8391" ca="1">INDEX(Users!$A$2:'Users'!$A$2001,RANDBETWEEN(1,ROWS(Users!$A$2:'Users'!$A$2001)),1)</f>
        <v>Damari</v>
      </c>
      <c r="B8391" t="str" cm="1">
        <f t="array" aca="1" ref="B8391" ca="1">INDEX(Apps!$A$2:'Apps'!$A$20,RANDBETWEEN(1,ROWS(Apps!$A$2:'Apps'!$A$20)),1)</f>
        <v>FileZilla</v>
      </c>
    </row>
    <row r="8392" spans="1:2" x14ac:dyDescent="0.2">
      <c r="A8392" t="str" cm="1">
        <f t="array" aca="1" ref="A8392" ca="1">INDEX(Users!$A$2:'Users'!$A$2001,RANDBETWEEN(1,ROWS(Users!$A$2:'Users'!$A$2001)),1)</f>
        <v>Hazel</v>
      </c>
      <c r="B8392" t="str" cm="1">
        <f t="array" aca="1" ref="B8392" ca="1">INDEX(Apps!$A$2:'Apps'!$A$20,RANDBETWEEN(1,ROWS(Apps!$A$2:'Apps'!$A$20)),1)</f>
        <v>Secure</v>
      </c>
    </row>
    <row r="8393" spans="1:2" x14ac:dyDescent="0.2">
      <c r="A8393" t="str" cm="1">
        <f t="array" aca="1" ref="A8393" ca="1">INDEX(Users!$A$2:'Users'!$A$2001,RANDBETWEEN(1,ROWS(Users!$A$2:'Users'!$A$2001)),1)</f>
        <v>Arlo</v>
      </c>
      <c r="B8393" t="str" cm="1">
        <f t="array" aca="1" ref="B8393" ca="1">INDEX(Apps!$A$2:'Apps'!$A$20,RANDBETWEEN(1,ROWS(Apps!$A$2:'Apps'!$A$20)),1)</f>
        <v>Secure</v>
      </c>
    </row>
    <row r="8394" spans="1:2" x14ac:dyDescent="0.2">
      <c r="A8394" t="str" cm="1">
        <f t="array" aca="1" ref="A8394" ca="1">INDEX(Users!$A$2:'Users'!$A$2001,RANDBETWEEN(1,ROWS(Users!$A$2:'Users'!$A$2001)),1)</f>
        <v>Amalia</v>
      </c>
      <c r="B8394" t="str" cm="1">
        <f t="array" aca="1" ref="B8394" ca="1">INDEX(Apps!$A$2:'Apps'!$A$20,RANDBETWEEN(1,ROWS(Apps!$A$2:'Apps'!$A$20)),1)</f>
        <v>Atom</v>
      </c>
    </row>
    <row r="8395" spans="1:2" x14ac:dyDescent="0.2">
      <c r="A8395" t="str" cm="1">
        <f t="array" aca="1" ref="A8395" ca="1">INDEX(Users!$A$2:'Users'!$A$2001,RANDBETWEEN(1,ROWS(Users!$A$2:'Users'!$A$2001)),1)</f>
        <v>Myles</v>
      </c>
      <c r="B8395" t="str" cm="1">
        <f t="array" aca="1" ref="B8395" ca="1">INDEX(Apps!$A$2:'Apps'!$A$20,RANDBETWEEN(1,ROWS(Apps!$A$2:'Apps'!$A$20)),1)</f>
        <v>Putty</v>
      </c>
    </row>
    <row r="8396" spans="1:2" x14ac:dyDescent="0.2">
      <c r="A8396" t="str" cm="1">
        <f t="array" aca="1" ref="A8396" ca="1">INDEX(Users!$A$2:'Users'!$A$2001,RANDBETWEEN(1,ROWS(Users!$A$2:'Users'!$A$2001)),1)</f>
        <v>Briggs</v>
      </c>
      <c r="B8396" t="str" cm="1">
        <f t="array" aca="1" ref="B8396" ca="1">INDEX(Apps!$A$2:'Apps'!$A$20,RANDBETWEEN(1,ROWS(Apps!$A$2:'Apps'!$A$20)),1)</f>
        <v>CyberDuck</v>
      </c>
    </row>
    <row r="8397" spans="1:2" x14ac:dyDescent="0.2">
      <c r="A8397" t="str" cm="1">
        <f t="array" aca="1" ref="A8397" ca="1">INDEX(Users!$A$2:'Users'!$A$2001,RANDBETWEEN(1,ROWS(Users!$A$2:'Users'!$A$2001)),1)</f>
        <v>Erick</v>
      </c>
      <c r="B8397" t="str" cm="1">
        <f t="array" aca="1" ref="B8397" ca="1">INDEX(Apps!$A$2:'Apps'!$A$20,RANDBETWEEN(1,ROWS(Apps!$A$2:'Apps'!$A$20)),1)</f>
        <v>Word</v>
      </c>
    </row>
    <row r="8398" spans="1:2" x14ac:dyDescent="0.2">
      <c r="A8398" t="str" cm="1">
        <f t="array" aca="1" ref="A8398" ca="1">INDEX(Users!$A$2:'Users'!$A$2001,RANDBETWEEN(1,ROWS(Users!$A$2:'Users'!$A$2001)),1)</f>
        <v>Heavenly</v>
      </c>
      <c r="B8398" t="str" cm="1">
        <f t="array" aca="1" ref="B8398" ca="1">INDEX(Apps!$A$2:'Apps'!$A$20,RANDBETWEEN(1,ROWS(Apps!$A$2:'Apps'!$A$20)),1)</f>
        <v>Mail</v>
      </c>
    </row>
    <row r="8399" spans="1:2" x14ac:dyDescent="0.2">
      <c r="A8399" t="str" cm="1">
        <f t="array" aca="1" ref="A8399" ca="1">INDEX(Users!$A$2:'Users'!$A$2001,RANDBETWEEN(1,ROWS(Users!$A$2:'Users'!$A$2001)),1)</f>
        <v>Hunter</v>
      </c>
      <c r="B8399" t="str" cm="1">
        <f t="array" aca="1" ref="B8399" ca="1">INDEX(Apps!$A$2:'Apps'!$A$20,RANDBETWEEN(1,ROWS(Apps!$A$2:'Apps'!$A$20)),1)</f>
        <v>Facebook</v>
      </c>
    </row>
    <row r="8400" spans="1:2" x14ac:dyDescent="0.2">
      <c r="A8400" t="str" cm="1">
        <f t="array" aca="1" ref="A8400" ca="1">INDEX(Users!$A$2:'Users'!$A$2001,RANDBETWEEN(1,ROWS(Users!$A$2:'Users'!$A$2001)),1)</f>
        <v>Fatima</v>
      </c>
      <c r="B8400" t="str" cm="1">
        <f t="array" aca="1" ref="B8400" ca="1">INDEX(Apps!$A$2:'Apps'!$A$20,RANDBETWEEN(1,ROWS(Apps!$A$2:'Apps'!$A$20)),1)</f>
        <v>FileZilla</v>
      </c>
    </row>
    <row r="8401" spans="1:2" x14ac:dyDescent="0.2">
      <c r="A8401" t="str" cm="1">
        <f t="array" aca="1" ref="A8401" ca="1">INDEX(Users!$A$2:'Users'!$A$2001,RANDBETWEEN(1,ROWS(Users!$A$2:'Users'!$A$2001)),1)</f>
        <v>Heaven</v>
      </c>
      <c r="B8401" t="str" cm="1">
        <f t="array" aca="1" ref="B8401" ca="1">INDEX(Apps!$A$2:'Apps'!$A$20,RANDBETWEEN(1,ROWS(Apps!$A$2:'Apps'!$A$20)),1)</f>
        <v>CW</v>
      </c>
    </row>
    <row r="8402" spans="1:2" x14ac:dyDescent="0.2">
      <c r="A8402" t="str" cm="1">
        <f t="array" aca="1" ref="A8402" ca="1">INDEX(Users!$A$2:'Users'!$A$2001,RANDBETWEEN(1,ROWS(Users!$A$2:'Users'!$A$2001)),1)</f>
        <v>Briana</v>
      </c>
      <c r="B8402" t="str" cm="1">
        <f t="array" aca="1" ref="B8402" ca="1">INDEX(Apps!$A$2:'Apps'!$A$20,RANDBETWEEN(1,ROWS(Apps!$A$2:'Apps'!$A$20)),1)</f>
        <v>Google</v>
      </c>
    </row>
    <row r="8403" spans="1:2" x14ac:dyDescent="0.2">
      <c r="A8403" t="str" cm="1">
        <f t="array" aca="1" ref="A8403" ca="1">INDEX(Users!$A$2:'Users'!$A$2001,RANDBETWEEN(1,ROWS(Users!$A$2:'Users'!$A$2001)),1)</f>
        <v>Megan</v>
      </c>
      <c r="B8403" t="str" cm="1">
        <f t="array" aca="1" ref="B8403" ca="1">INDEX(Apps!$A$2:'Apps'!$A$20,RANDBETWEEN(1,ROWS(Apps!$A$2:'Apps'!$A$20)),1)</f>
        <v>Secure</v>
      </c>
    </row>
    <row r="8404" spans="1:2" x14ac:dyDescent="0.2">
      <c r="A8404" t="str" cm="1">
        <f t="array" aca="1" ref="A8404" ca="1">INDEX(Users!$A$2:'Users'!$A$2001,RANDBETWEEN(1,ROWS(Users!$A$2:'Users'!$A$2001)),1)</f>
        <v>Caiden</v>
      </c>
      <c r="B8404" t="str" cm="1">
        <f t="array" aca="1" ref="B8404" ca="1">INDEX(Apps!$A$2:'Apps'!$A$20,RANDBETWEEN(1,ROWS(Apps!$A$2:'Apps'!$A$20)),1)</f>
        <v>Vscode</v>
      </c>
    </row>
    <row r="8405" spans="1:2" x14ac:dyDescent="0.2">
      <c r="A8405" t="str" cm="1">
        <f t="array" aca="1" ref="A8405" ca="1">INDEX(Users!$A$2:'Users'!$A$2001,RANDBETWEEN(1,ROWS(Users!$A$2:'Users'!$A$2001)),1)</f>
        <v>Seven</v>
      </c>
      <c r="B8405" t="str" cm="1">
        <f t="array" aca="1" ref="B8405" ca="1">INDEX(Apps!$A$2:'Apps'!$A$20,RANDBETWEEN(1,ROWS(Apps!$A$2:'Apps'!$A$20)),1)</f>
        <v>FileZilla</v>
      </c>
    </row>
    <row r="8406" spans="1:2" x14ac:dyDescent="0.2">
      <c r="A8406" t="str" cm="1">
        <f t="array" aca="1" ref="A8406" ca="1">INDEX(Users!$A$2:'Users'!$A$2001,RANDBETWEEN(1,ROWS(Users!$A$2:'Users'!$A$2001)),1)</f>
        <v>Parker</v>
      </c>
      <c r="B8406" t="str" cm="1">
        <f t="array" aca="1" ref="B8406" ca="1">INDEX(Apps!$A$2:'Apps'!$A$20,RANDBETWEEN(1,ROWS(Apps!$A$2:'Apps'!$A$20)),1)</f>
        <v>Sublime</v>
      </c>
    </row>
    <row r="8407" spans="1:2" x14ac:dyDescent="0.2">
      <c r="A8407" t="str" cm="1">
        <f t="array" aca="1" ref="A8407" ca="1">INDEX(Users!$A$2:'Users'!$A$2001,RANDBETWEEN(1,ROWS(Users!$A$2:'Users'!$A$2001)),1)</f>
        <v>Solomon</v>
      </c>
      <c r="B8407" t="str" cm="1">
        <f t="array" aca="1" ref="B8407" ca="1">INDEX(Apps!$A$2:'Apps'!$A$20,RANDBETWEEN(1,ROWS(Apps!$A$2:'Apps'!$A$20)),1)</f>
        <v>Atom</v>
      </c>
    </row>
    <row r="8408" spans="1:2" x14ac:dyDescent="0.2">
      <c r="A8408" t="str" cm="1">
        <f t="array" aca="1" ref="A8408" ca="1">INDEX(Users!$A$2:'Users'!$A$2001,RANDBETWEEN(1,ROWS(Users!$A$2:'Users'!$A$2001)),1)</f>
        <v>Corey</v>
      </c>
      <c r="B8408" t="str" cm="1">
        <f t="array" aca="1" ref="B8408" ca="1">INDEX(Apps!$A$2:'Apps'!$A$20,RANDBETWEEN(1,ROWS(Apps!$A$2:'Apps'!$A$20)),1)</f>
        <v>Word</v>
      </c>
    </row>
    <row r="8409" spans="1:2" x14ac:dyDescent="0.2">
      <c r="A8409" t="str" cm="1">
        <f t="array" aca="1" ref="A8409" ca="1">INDEX(Users!$A$2:'Users'!$A$2001,RANDBETWEEN(1,ROWS(Users!$A$2:'Users'!$A$2001)),1)</f>
        <v>Vincenzo</v>
      </c>
      <c r="B8409" t="str" cm="1">
        <f t="array" aca="1" ref="B8409" ca="1">INDEX(Apps!$A$2:'Apps'!$A$20,RANDBETWEEN(1,ROWS(Apps!$A$2:'Apps'!$A$20)),1)</f>
        <v>FileZilla</v>
      </c>
    </row>
    <row r="8410" spans="1:2" x14ac:dyDescent="0.2">
      <c r="A8410" t="str" cm="1">
        <f t="array" aca="1" ref="A8410" ca="1">INDEX(Users!$A$2:'Users'!$A$2001,RANDBETWEEN(1,ROWS(Users!$A$2:'Users'!$A$2001)),1)</f>
        <v>Paislee</v>
      </c>
      <c r="B8410" t="str" cm="1">
        <f t="array" aca="1" ref="B8410" ca="1">INDEX(Apps!$A$2:'Apps'!$A$20,RANDBETWEEN(1,ROWS(Apps!$A$2:'Apps'!$A$20)),1)</f>
        <v>Secure</v>
      </c>
    </row>
    <row r="8411" spans="1:2" x14ac:dyDescent="0.2">
      <c r="A8411" t="str" cm="1">
        <f t="array" aca="1" ref="A8411" ca="1">INDEX(Users!$A$2:'Users'!$A$2001,RANDBETWEEN(1,ROWS(Users!$A$2:'Users'!$A$2001)),1)</f>
        <v>Sterling</v>
      </c>
      <c r="B8411" t="str" cm="1">
        <f t="array" aca="1" ref="B8411" ca="1">INDEX(Apps!$A$2:'Apps'!$A$20,RANDBETWEEN(1,ROWS(Apps!$A$2:'Apps'!$A$20)),1)</f>
        <v>Facebook</v>
      </c>
    </row>
    <row r="8412" spans="1:2" x14ac:dyDescent="0.2">
      <c r="A8412" t="str" cm="1">
        <f t="array" aca="1" ref="A8412" ca="1">INDEX(Users!$A$2:'Users'!$A$2001,RANDBETWEEN(1,ROWS(Users!$A$2:'Users'!$A$2001)),1)</f>
        <v>Marilyn</v>
      </c>
      <c r="B8412" t="str" cm="1">
        <f t="array" aca="1" ref="B8412" ca="1">INDEX(Apps!$A$2:'Apps'!$A$20,RANDBETWEEN(1,ROWS(Apps!$A$2:'Apps'!$A$20)),1)</f>
        <v>Facebook</v>
      </c>
    </row>
    <row r="8413" spans="1:2" x14ac:dyDescent="0.2">
      <c r="A8413" t="str" cm="1">
        <f t="array" aca="1" ref="A8413" ca="1">INDEX(Users!$A$2:'Users'!$A$2001,RANDBETWEEN(1,ROWS(Users!$A$2:'Users'!$A$2001)),1)</f>
        <v>Abdullah</v>
      </c>
      <c r="B8413" t="str" cm="1">
        <f t="array" aca="1" ref="B8413" ca="1">INDEX(Apps!$A$2:'Apps'!$A$20,RANDBETWEEN(1,ROWS(Apps!$A$2:'Apps'!$A$20)),1)</f>
        <v>CyberDuck</v>
      </c>
    </row>
    <row r="8414" spans="1:2" x14ac:dyDescent="0.2">
      <c r="A8414" t="str" cm="1">
        <f t="array" aca="1" ref="A8414" ca="1">INDEX(Users!$A$2:'Users'!$A$2001,RANDBETWEEN(1,ROWS(Users!$A$2:'Users'!$A$2001)),1)</f>
        <v>Jaxen</v>
      </c>
      <c r="B8414" t="str" cm="1">
        <f t="array" aca="1" ref="B8414" ca="1">INDEX(Apps!$A$2:'Apps'!$A$20,RANDBETWEEN(1,ROWS(Apps!$A$2:'Apps'!$A$20)),1)</f>
        <v>Secure</v>
      </c>
    </row>
    <row r="8415" spans="1:2" x14ac:dyDescent="0.2">
      <c r="A8415" t="str" cm="1">
        <f t="array" aca="1" ref="A8415" ca="1">INDEX(Users!$A$2:'Users'!$A$2001,RANDBETWEEN(1,ROWS(Users!$A$2:'Users'!$A$2001)),1)</f>
        <v>Amir</v>
      </c>
      <c r="B8415" t="str" cm="1">
        <f t="array" aca="1" ref="B8415" ca="1">INDEX(Apps!$A$2:'Apps'!$A$20,RANDBETWEEN(1,ROWS(Apps!$A$2:'Apps'!$A$20)),1)</f>
        <v>Facebook</v>
      </c>
    </row>
    <row r="8416" spans="1:2" x14ac:dyDescent="0.2">
      <c r="A8416" t="str" cm="1">
        <f t="array" aca="1" ref="A8416" ca="1">INDEX(Users!$A$2:'Users'!$A$2001,RANDBETWEEN(1,ROWS(Users!$A$2:'Users'!$A$2001)),1)</f>
        <v>Lily</v>
      </c>
      <c r="B8416" t="str" cm="1">
        <f t="array" aca="1" ref="B8416" ca="1">INDEX(Apps!$A$2:'Apps'!$A$20,RANDBETWEEN(1,ROWS(Apps!$A$2:'Apps'!$A$20)),1)</f>
        <v>FileZilla</v>
      </c>
    </row>
    <row r="8417" spans="1:2" x14ac:dyDescent="0.2">
      <c r="A8417" t="str" cm="1">
        <f t="array" aca="1" ref="A8417" ca="1">INDEX(Users!$A$2:'Users'!$A$2001,RANDBETWEEN(1,ROWS(Users!$A$2:'Users'!$A$2001)),1)</f>
        <v>Ariadne</v>
      </c>
      <c r="B8417" t="str" cm="1">
        <f t="array" aca="1" ref="B8417" ca="1">INDEX(Apps!$A$2:'Apps'!$A$20,RANDBETWEEN(1,ROWS(Apps!$A$2:'Apps'!$A$20)),1)</f>
        <v>EverNote</v>
      </c>
    </row>
    <row r="8418" spans="1:2" x14ac:dyDescent="0.2">
      <c r="A8418" t="str" cm="1">
        <f t="array" aca="1" ref="A8418" ca="1">INDEX(Users!$A$2:'Users'!$A$2001,RANDBETWEEN(1,ROWS(Users!$A$2:'Users'!$A$2001)),1)</f>
        <v>Nehemiah</v>
      </c>
      <c r="B8418" t="str" cm="1">
        <f t="array" aca="1" ref="B8418" ca="1">INDEX(Apps!$A$2:'Apps'!$A$20,RANDBETWEEN(1,ROWS(Apps!$A$2:'Apps'!$A$20)),1)</f>
        <v>FileZilla</v>
      </c>
    </row>
    <row r="8419" spans="1:2" x14ac:dyDescent="0.2">
      <c r="A8419" t="str" cm="1">
        <f t="array" aca="1" ref="A8419" ca="1">INDEX(Users!$A$2:'Users'!$A$2001,RANDBETWEEN(1,ROWS(Users!$A$2:'Users'!$A$2001)),1)</f>
        <v>Jad</v>
      </c>
      <c r="B8419" t="str" cm="1">
        <f t="array" aca="1" ref="B8419" ca="1">INDEX(Apps!$A$2:'Apps'!$A$20,RANDBETWEEN(1,ROWS(Apps!$A$2:'Apps'!$A$20)),1)</f>
        <v>Finance</v>
      </c>
    </row>
    <row r="8420" spans="1:2" x14ac:dyDescent="0.2">
      <c r="A8420" t="str" cm="1">
        <f t="array" aca="1" ref="A8420" ca="1">INDEX(Users!$A$2:'Users'!$A$2001,RANDBETWEEN(1,ROWS(Users!$A$2:'Users'!$A$2001)),1)</f>
        <v>Myah</v>
      </c>
      <c r="B8420" t="str" cm="1">
        <f t="array" aca="1" ref="B8420" ca="1">INDEX(Apps!$A$2:'Apps'!$A$20,RANDBETWEEN(1,ROWS(Apps!$A$2:'Apps'!$A$20)),1)</f>
        <v>Atom</v>
      </c>
    </row>
    <row r="8421" spans="1:2" x14ac:dyDescent="0.2">
      <c r="A8421" t="str" cm="1">
        <f t="array" aca="1" ref="A8421" ca="1">INDEX(Users!$A$2:'Users'!$A$2001,RANDBETWEEN(1,ROWS(Users!$A$2:'Users'!$A$2001)),1)</f>
        <v>Zaylee</v>
      </c>
      <c r="B8421" t="str" cm="1">
        <f t="array" aca="1" ref="B8421" ca="1">INDEX(Apps!$A$2:'Apps'!$A$20,RANDBETWEEN(1,ROWS(Apps!$A$2:'Apps'!$A$20)),1)</f>
        <v>Excel</v>
      </c>
    </row>
    <row r="8422" spans="1:2" x14ac:dyDescent="0.2">
      <c r="A8422" t="str" cm="1">
        <f t="array" aca="1" ref="A8422" ca="1">INDEX(Users!$A$2:'Users'!$A$2001,RANDBETWEEN(1,ROWS(Users!$A$2:'Users'!$A$2001)),1)</f>
        <v>Promise</v>
      </c>
      <c r="B8422" t="str" cm="1">
        <f t="array" aca="1" ref="B8422" ca="1">INDEX(Apps!$A$2:'Apps'!$A$20,RANDBETWEEN(1,ROWS(Apps!$A$2:'Apps'!$A$20)),1)</f>
        <v>Word</v>
      </c>
    </row>
    <row r="8423" spans="1:2" x14ac:dyDescent="0.2">
      <c r="A8423" t="str" cm="1">
        <f t="array" aca="1" ref="A8423" ca="1">INDEX(Users!$A$2:'Users'!$A$2001,RANDBETWEEN(1,ROWS(Users!$A$2:'Users'!$A$2001)),1)</f>
        <v>Isabela</v>
      </c>
      <c r="B8423" t="str" cm="1">
        <f t="array" aca="1" ref="B8423" ca="1">INDEX(Apps!$A$2:'Apps'!$A$20,RANDBETWEEN(1,ROWS(Apps!$A$2:'Apps'!$A$20)),1)</f>
        <v>Atom</v>
      </c>
    </row>
    <row r="8424" spans="1:2" x14ac:dyDescent="0.2">
      <c r="A8424" t="str" cm="1">
        <f t="array" aca="1" ref="A8424" ca="1">INDEX(Users!$A$2:'Users'!$A$2001,RANDBETWEEN(1,ROWS(Users!$A$2:'Users'!$A$2001)),1)</f>
        <v>Bo</v>
      </c>
      <c r="B8424" t="str" cm="1">
        <f t="array" aca="1" ref="B8424" ca="1">INDEX(Apps!$A$2:'Apps'!$A$20,RANDBETWEEN(1,ROWS(Apps!$A$2:'Apps'!$A$20)),1)</f>
        <v>Mail</v>
      </c>
    </row>
    <row r="8425" spans="1:2" x14ac:dyDescent="0.2">
      <c r="A8425" t="str" cm="1">
        <f t="array" aca="1" ref="A8425" ca="1">INDEX(Users!$A$2:'Users'!$A$2001,RANDBETWEEN(1,ROWS(Users!$A$2:'Users'!$A$2001)),1)</f>
        <v>Jaylen</v>
      </c>
      <c r="B8425" t="str" cm="1">
        <f t="array" aca="1" ref="B8425" ca="1">INDEX(Apps!$A$2:'Apps'!$A$20,RANDBETWEEN(1,ROWS(Apps!$A$2:'Apps'!$A$20)),1)</f>
        <v>Vmware</v>
      </c>
    </row>
    <row r="8426" spans="1:2" x14ac:dyDescent="0.2">
      <c r="A8426" t="str" cm="1">
        <f t="array" aca="1" ref="A8426" ca="1">INDEX(Users!$A$2:'Users'!$A$2001,RANDBETWEEN(1,ROWS(Users!$A$2:'Users'!$A$2001)),1)</f>
        <v>Emerson</v>
      </c>
      <c r="B8426" t="str" cm="1">
        <f t="array" aca="1" ref="B8426" ca="1">INDEX(Apps!$A$2:'Apps'!$A$20,RANDBETWEEN(1,ROWS(Apps!$A$2:'Apps'!$A$20)),1)</f>
        <v>Mail</v>
      </c>
    </row>
    <row r="8427" spans="1:2" x14ac:dyDescent="0.2">
      <c r="A8427" t="str" cm="1">
        <f t="array" aca="1" ref="A8427" ca="1">INDEX(Users!$A$2:'Users'!$A$2001,RANDBETWEEN(1,ROWS(Users!$A$2:'Users'!$A$2001)),1)</f>
        <v>Jabari</v>
      </c>
      <c r="B8427" t="str" cm="1">
        <f t="array" aca="1" ref="B8427" ca="1">INDEX(Apps!$A$2:'Apps'!$A$20,RANDBETWEEN(1,ROWS(Apps!$A$2:'Apps'!$A$20)),1)</f>
        <v>Sublime</v>
      </c>
    </row>
    <row r="8428" spans="1:2" x14ac:dyDescent="0.2">
      <c r="A8428" t="str" cm="1">
        <f t="array" aca="1" ref="A8428" ca="1">INDEX(Users!$A$2:'Users'!$A$2001,RANDBETWEEN(1,ROWS(Users!$A$2:'Users'!$A$2001)),1)</f>
        <v>Nia</v>
      </c>
      <c r="B8428" t="str" cm="1">
        <f t="array" aca="1" ref="B8428" ca="1">INDEX(Apps!$A$2:'Apps'!$A$20,RANDBETWEEN(1,ROWS(Apps!$A$2:'Apps'!$A$20)),1)</f>
        <v>Google</v>
      </c>
    </row>
    <row r="8429" spans="1:2" x14ac:dyDescent="0.2">
      <c r="A8429" t="str" cm="1">
        <f t="array" aca="1" ref="A8429" ca="1">INDEX(Users!$A$2:'Users'!$A$2001,RANDBETWEEN(1,ROWS(Users!$A$2:'Users'!$A$2001)),1)</f>
        <v>Paityn</v>
      </c>
      <c r="B8429" t="str" cm="1">
        <f t="array" aca="1" ref="B8429" ca="1">INDEX(Apps!$A$2:'Apps'!$A$20,RANDBETWEEN(1,ROWS(Apps!$A$2:'Apps'!$A$20)),1)</f>
        <v>Safari</v>
      </c>
    </row>
    <row r="8430" spans="1:2" x14ac:dyDescent="0.2">
      <c r="A8430" t="str" cm="1">
        <f t="array" aca="1" ref="A8430" ca="1">INDEX(Users!$A$2:'Users'!$A$2001,RANDBETWEEN(1,ROWS(Users!$A$2:'Users'!$A$2001)),1)</f>
        <v>Dominik</v>
      </c>
      <c r="B8430" t="str" cm="1">
        <f t="array" aca="1" ref="B8430" ca="1">INDEX(Apps!$A$2:'Apps'!$A$20,RANDBETWEEN(1,ROWS(Apps!$A$2:'Apps'!$A$20)),1)</f>
        <v>Secure</v>
      </c>
    </row>
    <row r="8431" spans="1:2" x14ac:dyDescent="0.2">
      <c r="A8431" t="str" cm="1">
        <f t="array" aca="1" ref="A8431" ca="1">INDEX(Users!$A$2:'Users'!$A$2001,RANDBETWEEN(1,ROWS(Users!$A$2:'Users'!$A$2001)),1)</f>
        <v>Aries</v>
      </c>
      <c r="B8431" t="str" cm="1">
        <f t="array" aca="1" ref="B8431" ca="1">INDEX(Apps!$A$2:'Apps'!$A$20,RANDBETWEEN(1,ROWS(Apps!$A$2:'Apps'!$A$20)),1)</f>
        <v>Atom</v>
      </c>
    </row>
    <row r="8432" spans="1:2" x14ac:dyDescent="0.2">
      <c r="A8432" t="str" cm="1">
        <f t="array" aca="1" ref="A8432" ca="1">INDEX(Users!$A$2:'Users'!$A$2001,RANDBETWEEN(1,ROWS(Users!$A$2:'Users'!$A$2001)),1)</f>
        <v>Katherine</v>
      </c>
      <c r="B8432" t="str" cm="1">
        <f t="array" aca="1" ref="B8432" ca="1">INDEX(Apps!$A$2:'Apps'!$A$20,RANDBETWEEN(1,ROWS(Apps!$A$2:'Apps'!$A$20)),1)</f>
        <v>Vmware</v>
      </c>
    </row>
    <row r="8433" spans="1:2" x14ac:dyDescent="0.2">
      <c r="A8433" t="str" cm="1">
        <f t="array" aca="1" ref="A8433" ca="1">INDEX(Users!$A$2:'Users'!$A$2001,RANDBETWEEN(1,ROWS(Users!$A$2:'Users'!$A$2001)),1)</f>
        <v>Tyler</v>
      </c>
      <c r="B8433" t="str" cm="1">
        <f t="array" aca="1" ref="B8433" ca="1">INDEX(Apps!$A$2:'Apps'!$A$20,RANDBETWEEN(1,ROWS(Apps!$A$2:'Apps'!$A$20)),1)</f>
        <v>Sublime</v>
      </c>
    </row>
    <row r="8434" spans="1:2" x14ac:dyDescent="0.2">
      <c r="A8434" t="str" cm="1">
        <f t="array" aca="1" ref="A8434" ca="1">INDEX(Users!$A$2:'Users'!$A$2001,RANDBETWEEN(1,ROWS(Users!$A$2:'Users'!$A$2001)),1)</f>
        <v>Watson</v>
      </c>
      <c r="B8434" t="str" cm="1">
        <f t="array" aca="1" ref="B8434" ca="1">INDEX(Apps!$A$2:'Apps'!$A$20,RANDBETWEEN(1,ROWS(Apps!$A$2:'Apps'!$A$20)),1)</f>
        <v>Word</v>
      </c>
    </row>
    <row r="8435" spans="1:2" x14ac:dyDescent="0.2">
      <c r="A8435" t="str" cm="1">
        <f t="array" aca="1" ref="A8435" ca="1">INDEX(Users!$A$2:'Users'!$A$2001,RANDBETWEEN(1,ROWS(Users!$A$2:'Users'!$A$2001)),1)</f>
        <v>Emmaline</v>
      </c>
      <c r="B8435" t="str" cm="1">
        <f t="array" aca="1" ref="B8435" ca="1">INDEX(Apps!$A$2:'Apps'!$A$20,RANDBETWEEN(1,ROWS(Apps!$A$2:'Apps'!$A$20)),1)</f>
        <v>Vmware</v>
      </c>
    </row>
    <row r="8436" spans="1:2" x14ac:dyDescent="0.2">
      <c r="A8436" t="str" cm="1">
        <f t="array" aca="1" ref="A8436" ca="1">INDEX(Users!$A$2:'Users'!$A$2001,RANDBETWEEN(1,ROWS(Users!$A$2:'Users'!$A$2001)),1)</f>
        <v>London</v>
      </c>
      <c r="B8436" t="str" cm="1">
        <f t="array" aca="1" ref="B8436" ca="1">INDEX(Apps!$A$2:'Apps'!$A$20,RANDBETWEEN(1,ROWS(Apps!$A$2:'Apps'!$A$20)),1)</f>
        <v>Facebook</v>
      </c>
    </row>
    <row r="8437" spans="1:2" x14ac:dyDescent="0.2">
      <c r="A8437" t="str" cm="1">
        <f t="array" aca="1" ref="A8437" ca="1">INDEX(Users!$A$2:'Users'!$A$2001,RANDBETWEEN(1,ROWS(Users!$A$2:'Users'!$A$2001)),1)</f>
        <v>Clementine</v>
      </c>
      <c r="B8437" t="str" cm="1">
        <f t="array" aca="1" ref="B8437" ca="1">INDEX(Apps!$A$2:'Apps'!$A$20,RANDBETWEEN(1,ROWS(Apps!$A$2:'Apps'!$A$20)),1)</f>
        <v>FileZilla</v>
      </c>
    </row>
    <row r="8438" spans="1:2" x14ac:dyDescent="0.2">
      <c r="A8438" t="str" cm="1">
        <f t="array" aca="1" ref="A8438" ca="1">INDEX(Users!$A$2:'Users'!$A$2001,RANDBETWEEN(1,ROWS(Users!$A$2:'Users'!$A$2001)),1)</f>
        <v>Major</v>
      </c>
      <c r="B8438" t="str" cm="1">
        <f t="array" aca="1" ref="B8438" ca="1">INDEX(Apps!$A$2:'Apps'!$A$20,RANDBETWEEN(1,ROWS(Apps!$A$2:'Apps'!$A$20)),1)</f>
        <v>Safari</v>
      </c>
    </row>
    <row r="8439" spans="1:2" x14ac:dyDescent="0.2">
      <c r="A8439" t="str" cm="1">
        <f t="array" aca="1" ref="A8439" ca="1">INDEX(Users!$A$2:'Users'!$A$2001,RANDBETWEEN(1,ROWS(Users!$A$2:'Users'!$A$2001)),1)</f>
        <v>Audrey</v>
      </c>
      <c r="B8439" t="str" cm="1">
        <f t="array" aca="1" ref="B8439" ca="1">INDEX(Apps!$A$2:'Apps'!$A$20,RANDBETWEEN(1,ROWS(Apps!$A$2:'Apps'!$A$20)),1)</f>
        <v>SM</v>
      </c>
    </row>
    <row r="8440" spans="1:2" x14ac:dyDescent="0.2">
      <c r="A8440" t="str" cm="1">
        <f t="array" aca="1" ref="A8440" ca="1">INDEX(Users!$A$2:'Users'!$A$2001,RANDBETWEEN(1,ROWS(Users!$A$2:'Users'!$A$2001)),1)</f>
        <v>Jamie</v>
      </c>
      <c r="B8440" t="str" cm="1">
        <f t="array" aca="1" ref="B8440" ca="1">INDEX(Apps!$A$2:'Apps'!$A$20,RANDBETWEEN(1,ROWS(Apps!$A$2:'Apps'!$A$20)),1)</f>
        <v>Vscode</v>
      </c>
    </row>
    <row r="8441" spans="1:2" x14ac:dyDescent="0.2">
      <c r="A8441" t="str" cm="1">
        <f t="array" aca="1" ref="A8441" ca="1">INDEX(Users!$A$2:'Users'!$A$2001,RANDBETWEEN(1,ROWS(Users!$A$2:'Users'!$A$2001)),1)</f>
        <v>Devin</v>
      </c>
      <c r="B8441" t="str" cm="1">
        <f t="array" aca="1" ref="B8441" ca="1">INDEX(Apps!$A$2:'Apps'!$A$20,RANDBETWEEN(1,ROWS(Apps!$A$2:'Apps'!$A$20)),1)</f>
        <v>CyberDuck</v>
      </c>
    </row>
    <row r="8442" spans="1:2" x14ac:dyDescent="0.2">
      <c r="A8442" t="str" cm="1">
        <f t="array" aca="1" ref="A8442" ca="1">INDEX(Users!$A$2:'Users'!$A$2001,RANDBETWEEN(1,ROWS(Users!$A$2:'Users'!$A$2001)),1)</f>
        <v>Drake</v>
      </c>
      <c r="B8442" t="str" cm="1">
        <f t="array" aca="1" ref="B8442" ca="1">INDEX(Apps!$A$2:'Apps'!$A$20,RANDBETWEEN(1,ROWS(Apps!$A$2:'Apps'!$A$20)),1)</f>
        <v>Safari</v>
      </c>
    </row>
    <row r="8443" spans="1:2" x14ac:dyDescent="0.2">
      <c r="A8443" t="str" cm="1">
        <f t="array" aca="1" ref="A8443" ca="1">INDEX(Users!$A$2:'Users'!$A$2001,RANDBETWEEN(1,ROWS(Users!$A$2:'Users'!$A$2001)),1)</f>
        <v>Emery</v>
      </c>
      <c r="B8443" t="str" cm="1">
        <f t="array" aca="1" ref="B8443" ca="1">INDEX(Apps!$A$2:'Apps'!$A$20,RANDBETWEEN(1,ROWS(Apps!$A$2:'Apps'!$A$20)),1)</f>
        <v>Google</v>
      </c>
    </row>
    <row r="8444" spans="1:2" x14ac:dyDescent="0.2">
      <c r="A8444" t="str" cm="1">
        <f t="array" aca="1" ref="A8444" ca="1">INDEX(Users!$A$2:'Users'!$A$2001,RANDBETWEEN(1,ROWS(Users!$A$2:'Users'!$A$2001)),1)</f>
        <v>Kylian</v>
      </c>
      <c r="B8444" t="str" cm="1">
        <f t="array" aca="1" ref="B8444" ca="1">INDEX(Apps!$A$2:'Apps'!$A$20,RANDBETWEEN(1,ROWS(Apps!$A$2:'Apps'!$A$20)),1)</f>
        <v>Excel</v>
      </c>
    </row>
    <row r="8445" spans="1:2" x14ac:dyDescent="0.2">
      <c r="A8445" t="str" cm="1">
        <f t="array" aca="1" ref="A8445" ca="1">INDEX(Users!$A$2:'Users'!$A$2001,RANDBETWEEN(1,ROWS(Users!$A$2:'Users'!$A$2001)),1)</f>
        <v>Bryan</v>
      </c>
      <c r="B8445" t="str" cm="1">
        <f t="array" aca="1" ref="B8445" ca="1">INDEX(Apps!$A$2:'Apps'!$A$20,RANDBETWEEN(1,ROWS(Apps!$A$2:'Apps'!$A$20)),1)</f>
        <v>Safari</v>
      </c>
    </row>
    <row r="8446" spans="1:2" x14ac:dyDescent="0.2">
      <c r="A8446" t="str" cm="1">
        <f t="array" aca="1" ref="A8446" ca="1">INDEX(Users!$A$2:'Users'!$A$2001,RANDBETWEEN(1,ROWS(Users!$A$2:'Users'!$A$2001)),1)</f>
        <v>Brynn</v>
      </c>
      <c r="B8446" t="str" cm="1">
        <f t="array" aca="1" ref="B8446" ca="1">INDEX(Apps!$A$2:'Apps'!$A$20,RANDBETWEEN(1,ROWS(Apps!$A$2:'Apps'!$A$20)),1)</f>
        <v>Finance</v>
      </c>
    </row>
    <row r="8447" spans="1:2" x14ac:dyDescent="0.2">
      <c r="A8447" t="str" cm="1">
        <f t="array" aca="1" ref="A8447" ca="1">INDEX(Users!$A$2:'Users'!$A$2001,RANDBETWEEN(1,ROWS(Users!$A$2:'Users'!$A$2001)),1)</f>
        <v>Xander</v>
      </c>
      <c r="B8447" t="str" cm="1">
        <f t="array" aca="1" ref="B8447" ca="1">INDEX(Apps!$A$2:'Apps'!$A$20,RANDBETWEEN(1,ROWS(Apps!$A$2:'Apps'!$A$20)),1)</f>
        <v>Sublime</v>
      </c>
    </row>
    <row r="8448" spans="1:2" x14ac:dyDescent="0.2">
      <c r="A8448" t="str" cm="1">
        <f t="array" aca="1" ref="A8448" ca="1">INDEX(Users!$A$2:'Users'!$A$2001,RANDBETWEEN(1,ROWS(Users!$A$2:'Users'!$A$2001)),1)</f>
        <v>Maximus</v>
      </c>
      <c r="B8448" t="str" cm="1">
        <f t="array" aca="1" ref="B8448" ca="1">INDEX(Apps!$A$2:'Apps'!$A$20,RANDBETWEEN(1,ROWS(Apps!$A$2:'Apps'!$A$20)),1)</f>
        <v>Sublime</v>
      </c>
    </row>
    <row r="8449" spans="1:2" x14ac:dyDescent="0.2">
      <c r="A8449" t="str" cm="1">
        <f t="array" aca="1" ref="A8449" ca="1">INDEX(Users!$A$2:'Users'!$A$2001,RANDBETWEEN(1,ROWS(Users!$A$2:'Users'!$A$2001)),1)</f>
        <v>Elliana</v>
      </c>
      <c r="B8449" t="str" cm="1">
        <f t="array" aca="1" ref="B8449" ca="1">INDEX(Apps!$A$2:'Apps'!$A$20,RANDBETWEEN(1,ROWS(Apps!$A$2:'Apps'!$A$20)),1)</f>
        <v>Atom</v>
      </c>
    </row>
    <row r="8450" spans="1:2" x14ac:dyDescent="0.2">
      <c r="A8450" t="str" cm="1">
        <f t="array" aca="1" ref="A8450" ca="1">INDEX(Users!$A$2:'Users'!$A$2001,RANDBETWEEN(1,ROWS(Users!$A$2:'Users'!$A$2001)),1)</f>
        <v>Adriel</v>
      </c>
      <c r="B8450" t="str" cm="1">
        <f t="array" aca="1" ref="B8450" ca="1">INDEX(Apps!$A$2:'Apps'!$A$20,RANDBETWEEN(1,ROWS(Apps!$A$2:'Apps'!$A$20)),1)</f>
        <v>Excel</v>
      </c>
    </row>
    <row r="8451" spans="1:2" x14ac:dyDescent="0.2">
      <c r="A8451" t="str" cm="1">
        <f t="array" aca="1" ref="A8451" ca="1">INDEX(Users!$A$2:'Users'!$A$2001,RANDBETWEEN(1,ROWS(Users!$A$2:'Users'!$A$2001)),1)</f>
        <v>Daphne</v>
      </c>
      <c r="B8451" t="str" cm="1">
        <f t="array" aca="1" ref="B8451" ca="1">INDEX(Apps!$A$2:'Apps'!$A$20,RANDBETWEEN(1,ROWS(Apps!$A$2:'Apps'!$A$20)),1)</f>
        <v>EverNote</v>
      </c>
    </row>
    <row r="8452" spans="1:2" x14ac:dyDescent="0.2">
      <c r="A8452" t="str" cm="1">
        <f t="array" aca="1" ref="A8452" ca="1">INDEX(Users!$A$2:'Users'!$A$2001,RANDBETWEEN(1,ROWS(Users!$A$2:'Users'!$A$2001)),1)</f>
        <v>Leyla</v>
      </c>
      <c r="B8452" t="str" cm="1">
        <f t="array" aca="1" ref="B8452" ca="1">INDEX(Apps!$A$2:'Apps'!$A$20,RANDBETWEEN(1,ROWS(Apps!$A$2:'Apps'!$A$20)),1)</f>
        <v>Word</v>
      </c>
    </row>
    <row r="8453" spans="1:2" x14ac:dyDescent="0.2">
      <c r="A8453" t="str" cm="1">
        <f t="array" aca="1" ref="A8453" ca="1">INDEX(Users!$A$2:'Users'!$A$2001,RANDBETWEEN(1,ROWS(Users!$A$2:'Users'!$A$2001)),1)</f>
        <v>Joshua</v>
      </c>
      <c r="B8453" t="str" cm="1">
        <f t="array" aca="1" ref="B8453" ca="1">INDEX(Apps!$A$2:'Apps'!$A$20,RANDBETWEEN(1,ROWS(Apps!$A$2:'Apps'!$A$20)),1)</f>
        <v>Atom</v>
      </c>
    </row>
    <row r="8454" spans="1:2" x14ac:dyDescent="0.2">
      <c r="A8454" t="str" cm="1">
        <f t="array" aca="1" ref="A8454" ca="1">INDEX(Users!$A$2:'Users'!$A$2001,RANDBETWEEN(1,ROWS(Users!$A$2:'Users'!$A$2001)),1)</f>
        <v>Ashlynn</v>
      </c>
      <c r="B8454" t="str" cm="1">
        <f t="array" aca="1" ref="B8454" ca="1">INDEX(Apps!$A$2:'Apps'!$A$20,RANDBETWEEN(1,ROWS(Apps!$A$2:'Apps'!$A$20)),1)</f>
        <v>Excel</v>
      </c>
    </row>
    <row r="8455" spans="1:2" x14ac:dyDescent="0.2">
      <c r="A8455" t="str" cm="1">
        <f t="array" aca="1" ref="A8455" ca="1">INDEX(Users!$A$2:'Users'!$A$2001,RANDBETWEEN(1,ROWS(Users!$A$2:'Users'!$A$2001)),1)</f>
        <v>Hayden</v>
      </c>
      <c r="B8455" t="str" cm="1">
        <f t="array" aca="1" ref="B8455" ca="1">INDEX(Apps!$A$2:'Apps'!$A$20,RANDBETWEEN(1,ROWS(Apps!$A$2:'Apps'!$A$20)),1)</f>
        <v>Google</v>
      </c>
    </row>
    <row r="8456" spans="1:2" x14ac:dyDescent="0.2">
      <c r="A8456" t="str" cm="1">
        <f t="array" aca="1" ref="A8456" ca="1">INDEX(Users!$A$2:'Users'!$A$2001,RANDBETWEEN(1,ROWS(Users!$A$2:'Users'!$A$2001)),1)</f>
        <v>Annabelle</v>
      </c>
      <c r="B8456" t="str" cm="1">
        <f t="array" aca="1" ref="B8456" ca="1">INDEX(Apps!$A$2:'Apps'!$A$20,RANDBETWEEN(1,ROWS(Apps!$A$2:'Apps'!$A$20)),1)</f>
        <v>EverNote</v>
      </c>
    </row>
    <row r="8457" spans="1:2" x14ac:dyDescent="0.2">
      <c r="A8457" t="str" cm="1">
        <f t="array" aca="1" ref="A8457" ca="1">INDEX(Users!$A$2:'Users'!$A$2001,RANDBETWEEN(1,ROWS(Users!$A$2:'Users'!$A$2001)),1)</f>
        <v>Bode</v>
      </c>
      <c r="B8457" t="str" cm="1">
        <f t="array" aca="1" ref="B8457" ca="1">INDEX(Apps!$A$2:'Apps'!$A$20,RANDBETWEEN(1,ROWS(Apps!$A$2:'Apps'!$A$20)),1)</f>
        <v>Excel</v>
      </c>
    </row>
    <row r="8458" spans="1:2" x14ac:dyDescent="0.2">
      <c r="A8458" t="str" cm="1">
        <f t="array" aca="1" ref="A8458" ca="1">INDEX(Users!$A$2:'Users'!$A$2001,RANDBETWEEN(1,ROWS(Users!$A$2:'Users'!$A$2001)),1)</f>
        <v>Addison</v>
      </c>
      <c r="B8458" t="str" cm="1">
        <f t="array" aca="1" ref="B8458" ca="1">INDEX(Apps!$A$2:'Apps'!$A$20,RANDBETWEEN(1,ROWS(Apps!$A$2:'Apps'!$A$20)),1)</f>
        <v>Excel</v>
      </c>
    </row>
    <row r="8459" spans="1:2" x14ac:dyDescent="0.2">
      <c r="A8459" t="str" cm="1">
        <f t="array" aca="1" ref="A8459" ca="1">INDEX(Users!$A$2:'Users'!$A$2001,RANDBETWEEN(1,ROWS(Users!$A$2:'Users'!$A$2001)),1)</f>
        <v>Jedidiah</v>
      </c>
      <c r="B8459" t="str" cm="1">
        <f t="array" aca="1" ref="B8459" ca="1">INDEX(Apps!$A$2:'Apps'!$A$20,RANDBETWEEN(1,ROWS(Apps!$A$2:'Apps'!$A$20)),1)</f>
        <v>Atom</v>
      </c>
    </row>
    <row r="8460" spans="1:2" x14ac:dyDescent="0.2">
      <c r="A8460" t="str" cm="1">
        <f t="array" aca="1" ref="A8460" ca="1">INDEX(Users!$A$2:'Users'!$A$2001,RANDBETWEEN(1,ROWS(Users!$A$2:'Users'!$A$2001)),1)</f>
        <v>Leslie</v>
      </c>
      <c r="B8460" t="str" cm="1">
        <f t="array" aca="1" ref="B8460" ca="1">INDEX(Apps!$A$2:'Apps'!$A$20,RANDBETWEEN(1,ROWS(Apps!$A$2:'Apps'!$A$20)),1)</f>
        <v>CyberDuck</v>
      </c>
    </row>
    <row r="8461" spans="1:2" x14ac:dyDescent="0.2">
      <c r="A8461" t="str" cm="1">
        <f t="array" aca="1" ref="A8461" ca="1">INDEX(Users!$A$2:'Users'!$A$2001,RANDBETWEEN(1,ROWS(Users!$A$2:'Users'!$A$2001)),1)</f>
        <v>Brynlee</v>
      </c>
      <c r="B8461" t="str" cm="1">
        <f t="array" aca="1" ref="B8461" ca="1">INDEX(Apps!$A$2:'Apps'!$A$20,RANDBETWEEN(1,ROWS(Apps!$A$2:'Apps'!$A$20)),1)</f>
        <v>CW</v>
      </c>
    </row>
    <row r="8462" spans="1:2" x14ac:dyDescent="0.2">
      <c r="A8462" t="str" cm="1">
        <f t="array" aca="1" ref="A8462" ca="1">INDEX(Users!$A$2:'Users'!$A$2001,RANDBETWEEN(1,ROWS(Users!$A$2:'Users'!$A$2001)),1)</f>
        <v>Parker</v>
      </c>
      <c r="B8462" t="str" cm="1">
        <f t="array" aca="1" ref="B8462" ca="1">INDEX(Apps!$A$2:'Apps'!$A$20,RANDBETWEEN(1,ROWS(Apps!$A$2:'Apps'!$A$20)),1)</f>
        <v>Google</v>
      </c>
    </row>
    <row r="8463" spans="1:2" x14ac:dyDescent="0.2">
      <c r="A8463" t="str" cm="1">
        <f t="array" aca="1" ref="A8463" ca="1">INDEX(Users!$A$2:'Users'!$A$2001,RANDBETWEEN(1,ROWS(Users!$A$2:'Users'!$A$2001)),1)</f>
        <v>Ryann</v>
      </c>
      <c r="B8463" t="str" cm="1">
        <f t="array" aca="1" ref="B8463" ca="1">INDEX(Apps!$A$2:'Apps'!$A$20,RANDBETWEEN(1,ROWS(Apps!$A$2:'Apps'!$A$20)),1)</f>
        <v>Atom</v>
      </c>
    </row>
    <row r="8464" spans="1:2" x14ac:dyDescent="0.2">
      <c r="A8464" t="str" cm="1">
        <f t="array" aca="1" ref="A8464" ca="1">INDEX(Users!$A$2:'Users'!$A$2001,RANDBETWEEN(1,ROWS(Users!$A$2:'Users'!$A$2001)),1)</f>
        <v>Jakob</v>
      </c>
      <c r="B8464" t="str" cm="1">
        <f t="array" aca="1" ref="B8464" ca="1">INDEX(Apps!$A$2:'Apps'!$A$20,RANDBETWEEN(1,ROWS(Apps!$A$2:'Apps'!$A$20)),1)</f>
        <v>CW</v>
      </c>
    </row>
    <row r="8465" spans="1:2" x14ac:dyDescent="0.2">
      <c r="A8465" t="str" cm="1">
        <f t="array" aca="1" ref="A8465" ca="1">INDEX(Users!$A$2:'Users'!$A$2001,RANDBETWEEN(1,ROWS(Users!$A$2:'Users'!$A$2001)),1)</f>
        <v>Rosalee</v>
      </c>
      <c r="B8465" t="str" cm="1">
        <f t="array" aca="1" ref="B8465" ca="1">INDEX(Apps!$A$2:'Apps'!$A$20,RANDBETWEEN(1,ROWS(Apps!$A$2:'Apps'!$A$20)),1)</f>
        <v>Vscode</v>
      </c>
    </row>
    <row r="8466" spans="1:2" x14ac:dyDescent="0.2">
      <c r="A8466" t="str" cm="1">
        <f t="array" aca="1" ref="A8466" ca="1">INDEX(Users!$A$2:'Users'!$A$2001,RANDBETWEEN(1,ROWS(Users!$A$2:'Users'!$A$2001)),1)</f>
        <v>Alejandra</v>
      </c>
      <c r="B8466" t="str" cm="1">
        <f t="array" aca="1" ref="B8466" ca="1">INDEX(Apps!$A$2:'Apps'!$A$20,RANDBETWEEN(1,ROWS(Apps!$A$2:'Apps'!$A$20)),1)</f>
        <v>Word</v>
      </c>
    </row>
    <row r="8467" spans="1:2" x14ac:dyDescent="0.2">
      <c r="A8467" t="str" cm="1">
        <f t="array" aca="1" ref="A8467" ca="1">INDEX(Users!$A$2:'Users'!$A$2001,RANDBETWEEN(1,ROWS(Users!$A$2:'Users'!$A$2001)),1)</f>
        <v>Reginald</v>
      </c>
      <c r="B8467" t="str" cm="1">
        <f t="array" aca="1" ref="B8467" ca="1">INDEX(Apps!$A$2:'Apps'!$A$20,RANDBETWEEN(1,ROWS(Apps!$A$2:'Apps'!$A$20)),1)</f>
        <v>Finance</v>
      </c>
    </row>
    <row r="8468" spans="1:2" x14ac:dyDescent="0.2">
      <c r="A8468" t="str" cm="1">
        <f t="array" aca="1" ref="A8468" ca="1">INDEX(Users!$A$2:'Users'!$A$2001,RANDBETWEEN(1,ROWS(Users!$A$2:'Users'!$A$2001)),1)</f>
        <v>Conner</v>
      </c>
      <c r="B8468" t="str" cm="1">
        <f t="array" aca="1" ref="B8468" ca="1">INDEX(Apps!$A$2:'Apps'!$A$20,RANDBETWEEN(1,ROWS(Apps!$A$2:'Apps'!$A$20)),1)</f>
        <v>PowerPoint</v>
      </c>
    </row>
    <row r="8469" spans="1:2" x14ac:dyDescent="0.2">
      <c r="A8469" t="str" cm="1">
        <f t="array" aca="1" ref="A8469" ca="1">INDEX(Users!$A$2:'Users'!$A$2001,RANDBETWEEN(1,ROWS(Users!$A$2:'Users'!$A$2001)),1)</f>
        <v>Ainhoa</v>
      </c>
      <c r="B8469" t="str" cm="1">
        <f t="array" aca="1" ref="B8469" ca="1">INDEX(Apps!$A$2:'Apps'!$A$20,RANDBETWEEN(1,ROWS(Apps!$A$2:'Apps'!$A$20)),1)</f>
        <v>Putty</v>
      </c>
    </row>
    <row r="8470" spans="1:2" x14ac:dyDescent="0.2">
      <c r="A8470" t="str" cm="1">
        <f t="array" aca="1" ref="A8470" ca="1">INDEX(Users!$A$2:'Users'!$A$2001,RANDBETWEEN(1,ROWS(Users!$A$2:'Users'!$A$2001)),1)</f>
        <v>Lyle</v>
      </c>
      <c r="B8470" t="str" cm="1">
        <f t="array" aca="1" ref="B8470" ca="1">INDEX(Apps!$A$2:'Apps'!$A$20,RANDBETWEEN(1,ROWS(Apps!$A$2:'Apps'!$A$20)),1)</f>
        <v>Secure</v>
      </c>
    </row>
    <row r="8471" spans="1:2" x14ac:dyDescent="0.2">
      <c r="A8471" t="str" cm="1">
        <f t="array" aca="1" ref="A8471" ca="1">INDEX(Users!$A$2:'Users'!$A$2001,RANDBETWEEN(1,ROWS(Users!$A$2:'Users'!$A$2001)),1)</f>
        <v>Lian</v>
      </c>
      <c r="B8471" t="str" cm="1">
        <f t="array" aca="1" ref="B8471" ca="1">INDEX(Apps!$A$2:'Apps'!$A$20,RANDBETWEEN(1,ROWS(Apps!$A$2:'Apps'!$A$20)),1)</f>
        <v>Mail</v>
      </c>
    </row>
    <row r="8472" spans="1:2" x14ac:dyDescent="0.2">
      <c r="A8472" t="str" cm="1">
        <f t="array" aca="1" ref="A8472" ca="1">INDEX(Users!$A$2:'Users'!$A$2001,RANDBETWEEN(1,ROWS(Users!$A$2:'Users'!$A$2001)),1)</f>
        <v>Dominick</v>
      </c>
      <c r="B8472" t="str" cm="1">
        <f t="array" aca="1" ref="B8472" ca="1">INDEX(Apps!$A$2:'Apps'!$A$20,RANDBETWEEN(1,ROWS(Apps!$A$2:'Apps'!$A$20)),1)</f>
        <v>Mail</v>
      </c>
    </row>
    <row r="8473" spans="1:2" x14ac:dyDescent="0.2">
      <c r="A8473" t="str" cm="1">
        <f t="array" aca="1" ref="A8473" ca="1">INDEX(Users!$A$2:'Users'!$A$2001,RANDBETWEEN(1,ROWS(Users!$A$2:'Users'!$A$2001)),1)</f>
        <v>Gunnar</v>
      </c>
      <c r="B8473" t="str" cm="1">
        <f t="array" aca="1" ref="B8473" ca="1">INDEX(Apps!$A$2:'Apps'!$A$20,RANDBETWEEN(1,ROWS(Apps!$A$2:'Apps'!$A$20)),1)</f>
        <v>Secure</v>
      </c>
    </row>
    <row r="8474" spans="1:2" x14ac:dyDescent="0.2">
      <c r="A8474" t="str" cm="1">
        <f t="array" aca="1" ref="A8474" ca="1">INDEX(Users!$A$2:'Users'!$A$2001,RANDBETWEEN(1,ROWS(Users!$A$2:'Users'!$A$2001)),1)</f>
        <v>Alexis</v>
      </c>
      <c r="B8474" t="str" cm="1">
        <f t="array" aca="1" ref="B8474" ca="1">INDEX(Apps!$A$2:'Apps'!$A$20,RANDBETWEEN(1,ROWS(Apps!$A$2:'Apps'!$A$20)),1)</f>
        <v>EverNote</v>
      </c>
    </row>
    <row r="8475" spans="1:2" x14ac:dyDescent="0.2">
      <c r="A8475" t="str" cm="1">
        <f t="array" aca="1" ref="A8475" ca="1">INDEX(Users!$A$2:'Users'!$A$2001,RANDBETWEEN(1,ROWS(Users!$A$2:'Users'!$A$2001)),1)</f>
        <v>Jenna</v>
      </c>
      <c r="B8475" t="str" cm="1">
        <f t="array" aca="1" ref="B8475" ca="1">INDEX(Apps!$A$2:'Apps'!$A$20,RANDBETWEEN(1,ROWS(Apps!$A$2:'Apps'!$A$20)),1)</f>
        <v>CW</v>
      </c>
    </row>
    <row r="8476" spans="1:2" x14ac:dyDescent="0.2">
      <c r="A8476" t="str" cm="1">
        <f t="array" aca="1" ref="A8476" ca="1">INDEX(Users!$A$2:'Users'!$A$2001,RANDBETWEEN(1,ROWS(Users!$A$2:'Users'!$A$2001)),1)</f>
        <v>Finnley</v>
      </c>
      <c r="B8476" t="str" cm="1">
        <f t="array" aca="1" ref="B8476" ca="1">INDEX(Apps!$A$2:'Apps'!$A$20,RANDBETWEEN(1,ROWS(Apps!$A$2:'Apps'!$A$20)),1)</f>
        <v>Mail</v>
      </c>
    </row>
    <row r="8477" spans="1:2" x14ac:dyDescent="0.2">
      <c r="A8477" t="str" cm="1">
        <f t="array" aca="1" ref="A8477" ca="1">INDEX(Users!$A$2:'Users'!$A$2001,RANDBETWEEN(1,ROWS(Users!$A$2:'Users'!$A$2001)),1)</f>
        <v>Nico</v>
      </c>
      <c r="B8477" t="str" cm="1">
        <f t="array" aca="1" ref="B8477" ca="1">INDEX(Apps!$A$2:'Apps'!$A$20,RANDBETWEEN(1,ROWS(Apps!$A$2:'Apps'!$A$20)),1)</f>
        <v>CW</v>
      </c>
    </row>
    <row r="8478" spans="1:2" x14ac:dyDescent="0.2">
      <c r="A8478" t="str" cm="1">
        <f t="array" aca="1" ref="A8478" ca="1">INDEX(Users!$A$2:'Users'!$A$2001,RANDBETWEEN(1,ROWS(Users!$A$2:'Users'!$A$2001)),1)</f>
        <v>Lina</v>
      </c>
      <c r="B8478" t="str" cm="1">
        <f t="array" aca="1" ref="B8478" ca="1">INDEX(Apps!$A$2:'Apps'!$A$20,RANDBETWEEN(1,ROWS(Apps!$A$2:'Apps'!$A$20)),1)</f>
        <v>FileZilla</v>
      </c>
    </row>
    <row r="8479" spans="1:2" x14ac:dyDescent="0.2">
      <c r="A8479" t="str" cm="1">
        <f t="array" aca="1" ref="A8479" ca="1">INDEX(Users!$A$2:'Users'!$A$2001,RANDBETWEEN(1,ROWS(Users!$A$2:'Users'!$A$2001)),1)</f>
        <v>Hana</v>
      </c>
      <c r="B8479" t="str" cm="1">
        <f t="array" aca="1" ref="B8479" ca="1">INDEX(Apps!$A$2:'Apps'!$A$20,RANDBETWEEN(1,ROWS(Apps!$A$2:'Apps'!$A$20)),1)</f>
        <v>Finance</v>
      </c>
    </row>
    <row r="8480" spans="1:2" x14ac:dyDescent="0.2">
      <c r="A8480" t="str" cm="1">
        <f t="array" aca="1" ref="A8480" ca="1">INDEX(Users!$A$2:'Users'!$A$2001,RANDBETWEEN(1,ROWS(Users!$A$2:'Users'!$A$2001)),1)</f>
        <v>Simeon</v>
      </c>
      <c r="B8480" t="str" cm="1">
        <f t="array" aca="1" ref="B8480" ca="1">INDEX(Apps!$A$2:'Apps'!$A$20,RANDBETWEEN(1,ROWS(Apps!$A$2:'Apps'!$A$20)),1)</f>
        <v>Vmware</v>
      </c>
    </row>
    <row r="8481" spans="1:2" x14ac:dyDescent="0.2">
      <c r="A8481" t="str" cm="1">
        <f t="array" aca="1" ref="A8481" ca="1">INDEX(Users!$A$2:'Users'!$A$2001,RANDBETWEEN(1,ROWS(Users!$A$2:'Users'!$A$2001)),1)</f>
        <v>Tripp</v>
      </c>
      <c r="B8481" t="str" cm="1">
        <f t="array" aca="1" ref="B8481" ca="1">INDEX(Apps!$A$2:'Apps'!$A$20,RANDBETWEEN(1,ROWS(Apps!$A$2:'Apps'!$A$20)),1)</f>
        <v>FileZilla</v>
      </c>
    </row>
    <row r="8482" spans="1:2" x14ac:dyDescent="0.2">
      <c r="A8482" t="str" cm="1">
        <f t="array" aca="1" ref="A8482" ca="1">INDEX(Users!$A$2:'Users'!$A$2001,RANDBETWEEN(1,ROWS(Users!$A$2:'Users'!$A$2001)),1)</f>
        <v>Lee</v>
      </c>
      <c r="B8482" t="str" cm="1">
        <f t="array" aca="1" ref="B8482" ca="1">INDEX(Apps!$A$2:'Apps'!$A$20,RANDBETWEEN(1,ROWS(Apps!$A$2:'Apps'!$A$20)),1)</f>
        <v>EverNote</v>
      </c>
    </row>
    <row r="8483" spans="1:2" x14ac:dyDescent="0.2">
      <c r="A8483" t="str" cm="1">
        <f t="array" aca="1" ref="A8483" ca="1">INDEX(Users!$A$2:'Users'!$A$2001,RANDBETWEEN(1,ROWS(Users!$A$2:'Users'!$A$2001)),1)</f>
        <v>Koda</v>
      </c>
      <c r="B8483" t="str" cm="1">
        <f t="array" aca="1" ref="B8483" ca="1">INDEX(Apps!$A$2:'Apps'!$A$20,RANDBETWEEN(1,ROWS(Apps!$A$2:'Apps'!$A$20)),1)</f>
        <v>EverNote</v>
      </c>
    </row>
    <row r="8484" spans="1:2" x14ac:dyDescent="0.2">
      <c r="A8484" t="str" cm="1">
        <f t="array" aca="1" ref="A8484" ca="1">INDEX(Users!$A$2:'Users'!$A$2001,RANDBETWEEN(1,ROWS(Users!$A$2:'Users'!$A$2001)),1)</f>
        <v>Jaelyn</v>
      </c>
      <c r="B8484" t="str" cm="1">
        <f t="array" aca="1" ref="B8484" ca="1">INDEX(Apps!$A$2:'Apps'!$A$20,RANDBETWEEN(1,ROWS(Apps!$A$2:'Apps'!$A$20)),1)</f>
        <v>Atom</v>
      </c>
    </row>
    <row r="8485" spans="1:2" x14ac:dyDescent="0.2">
      <c r="A8485" t="str" cm="1">
        <f t="array" aca="1" ref="A8485" ca="1">INDEX(Users!$A$2:'Users'!$A$2001,RANDBETWEEN(1,ROWS(Users!$A$2:'Users'!$A$2001)),1)</f>
        <v>Isaac</v>
      </c>
      <c r="B8485" t="str" cm="1">
        <f t="array" aca="1" ref="B8485" ca="1">INDEX(Apps!$A$2:'Apps'!$A$20,RANDBETWEEN(1,ROWS(Apps!$A$2:'Apps'!$A$20)),1)</f>
        <v>Word</v>
      </c>
    </row>
    <row r="8486" spans="1:2" x14ac:dyDescent="0.2">
      <c r="A8486" t="str" cm="1">
        <f t="array" aca="1" ref="A8486" ca="1">INDEX(Users!$A$2:'Users'!$A$2001,RANDBETWEEN(1,ROWS(Users!$A$2:'Users'!$A$2001)),1)</f>
        <v>Molly</v>
      </c>
      <c r="B8486" t="str" cm="1">
        <f t="array" aca="1" ref="B8486" ca="1">INDEX(Apps!$A$2:'Apps'!$A$20,RANDBETWEEN(1,ROWS(Apps!$A$2:'Apps'!$A$20)),1)</f>
        <v>FileZilla</v>
      </c>
    </row>
    <row r="8487" spans="1:2" x14ac:dyDescent="0.2">
      <c r="A8487" t="str" cm="1">
        <f t="array" aca="1" ref="A8487" ca="1">INDEX(Users!$A$2:'Users'!$A$2001,RANDBETWEEN(1,ROWS(Users!$A$2:'Users'!$A$2001)),1)</f>
        <v>Brielle</v>
      </c>
      <c r="B8487" t="str" cm="1">
        <f t="array" aca="1" ref="B8487" ca="1">INDEX(Apps!$A$2:'Apps'!$A$20,RANDBETWEEN(1,ROWS(Apps!$A$2:'Apps'!$A$20)),1)</f>
        <v>Google</v>
      </c>
    </row>
    <row r="8488" spans="1:2" x14ac:dyDescent="0.2">
      <c r="A8488" t="str" cm="1">
        <f t="array" aca="1" ref="A8488" ca="1">INDEX(Users!$A$2:'Users'!$A$2001,RANDBETWEEN(1,ROWS(Users!$A$2:'Users'!$A$2001)),1)</f>
        <v>Ruben</v>
      </c>
      <c r="B8488" t="str" cm="1">
        <f t="array" aca="1" ref="B8488" ca="1">INDEX(Apps!$A$2:'Apps'!$A$20,RANDBETWEEN(1,ROWS(Apps!$A$2:'Apps'!$A$20)),1)</f>
        <v>Excel</v>
      </c>
    </row>
    <row r="8489" spans="1:2" x14ac:dyDescent="0.2">
      <c r="A8489" t="str" cm="1">
        <f t="array" aca="1" ref="A8489" ca="1">INDEX(Users!$A$2:'Users'!$A$2001,RANDBETWEEN(1,ROWS(Users!$A$2:'Users'!$A$2001)),1)</f>
        <v>Monica</v>
      </c>
      <c r="B8489" t="str" cm="1">
        <f t="array" aca="1" ref="B8489" ca="1">INDEX(Apps!$A$2:'Apps'!$A$20,RANDBETWEEN(1,ROWS(Apps!$A$2:'Apps'!$A$20)),1)</f>
        <v>Mail</v>
      </c>
    </row>
    <row r="8490" spans="1:2" x14ac:dyDescent="0.2">
      <c r="A8490" t="str" cm="1">
        <f t="array" aca="1" ref="A8490" ca="1">INDEX(Users!$A$2:'Users'!$A$2001,RANDBETWEEN(1,ROWS(Users!$A$2:'Users'!$A$2001)),1)</f>
        <v>Felix</v>
      </c>
      <c r="B8490" t="str" cm="1">
        <f t="array" aca="1" ref="B8490" ca="1">INDEX(Apps!$A$2:'Apps'!$A$20,RANDBETWEEN(1,ROWS(Apps!$A$2:'Apps'!$A$20)),1)</f>
        <v>Word</v>
      </c>
    </row>
    <row r="8491" spans="1:2" x14ac:dyDescent="0.2">
      <c r="A8491" t="str" cm="1">
        <f t="array" aca="1" ref="A8491" ca="1">INDEX(Users!$A$2:'Users'!$A$2001,RANDBETWEEN(1,ROWS(Users!$A$2:'Users'!$A$2001)),1)</f>
        <v>Ramon</v>
      </c>
      <c r="B8491" t="str" cm="1">
        <f t="array" aca="1" ref="B8491" ca="1">INDEX(Apps!$A$2:'Apps'!$A$20,RANDBETWEEN(1,ROWS(Apps!$A$2:'Apps'!$A$20)),1)</f>
        <v>EverNote</v>
      </c>
    </row>
    <row r="8492" spans="1:2" x14ac:dyDescent="0.2">
      <c r="A8492" t="str" cm="1">
        <f t="array" aca="1" ref="A8492" ca="1">INDEX(Users!$A$2:'Users'!$A$2001,RANDBETWEEN(1,ROWS(Users!$A$2:'Users'!$A$2001)),1)</f>
        <v>Raven</v>
      </c>
      <c r="B8492" t="str" cm="1">
        <f t="array" aca="1" ref="B8492" ca="1">INDEX(Apps!$A$2:'Apps'!$A$20,RANDBETWEEN(1,ROWS(Apps!$A$2:'Apps'!$A$20)),1)</f>
        <v>Safari</v>
      </c>
    </row>
    <row r="8493" spans="1:2" x14ac:dyDescent="0.2">
      <c r="A8493" t="str" cm="1">
        <f t="array" aca="1" ref="A8493" ca="1">INDEX(Users!$A$2:'Users'!$A$2001,RANDBETWEEN(1,ROWS(Users!$A$2:'Users'!$A$2001)),1)</f>
        <v>Rafael</v>
      </c>
      <c r="B8493" t="str" cm="1">
        <f t="array" aca="1" ref="B8493" ca="1">INDEX(Apps!$A$2:'Apps'!$A$20,RANDBETWEEN(1,ROWS(Apps!$A$2:'Apps'!$A$20)),1)</f>
        <v>EverNote</v>
      </c>
    </row>
    <row r="8494" spans="1:2" x14ac:dyDescent="0.2">
      <c r="A8494" t="str" cm="1">
        <f t="array" aca="1" ref="A8494" ca="1">INDEX(Users!$A$2:'Users'!$A$2001,RANDBETWEEN(1,ROWS(Users!$A$2:'Users'!$A$2001)),1)</f>
        <v>Dane</v>
      </c>
      <c r="B8494" t="str" cm="1">
        <f t="array" aca="1" ref="B8494" ca="1">INDEX(Apps!$A$2:'Apps'!$A$20,RANDBETWEEN(1,ROWS(Apps!$A$2:'Apps'!$A$20)),1)</f>
        <v>Safari</v>
      </c>
    </row>
    <row r="8495" spans="1:2" x14ac:dyDescent="0.2">
      <c r="A8495" t="str" cm="1">
        <f t="array" aca="1" ref="A8495" ca="1">INDEX(Users!$A$2:'Users'!$A$2001,RANDBETWEEN(1,ROWS(Users!$A$2:'Users'!$A$2001)),1)</f>
        <v>Beckett</v>
      </c>
      <c r="B8495" t="str" cm="1">
        <f t="array" aca="1" ref="B8495" ca="1">INDEX(Apps!$A$2:'Apps'!$A$20,RANDBETWEEN(1,ROWS(Apps!$A$2:'Apps'!$A$20)),1)</f>
        <v>Atom</v>
      </c>
    </row>
    <row r="8496" spans="1:2" x14ac:dyDescent="0.2">
      <c r="A8496" t="str" cm="1">
        <f t="array" aca="1" ref="A8496" ca="1">INDEX(Users!$A$2:'Users'!$A$2001,RANDBETWEEN(1,ROWS(Users!$A$2:'Users'!$A$2001)),1)</f>
        <v>Monroe</v>
      </c>
      <c r="B8496" t="str" cm="1">
        <f t="array" aca="1" ref="B8496" ca="1">INDEX(Apps!$A$2:'Apps'!$A$20,RANDBETWEEN(1,ROWS(Apps!$A$2:'Apps'!$A$20)),1)</f>
        <v>Vmware</v>
      </c>
    </row>
    <row r="8497" spans="1:2" x14ac:dyDescent="0.2">
      <c r="A8497" t="str" cm="1">
        <f t="array" aca="1" ref="A8497" ca="1">INDEX(Users!$A$2:'Users'!$A$2001,RANDBETWEEN(1,ROWS(Users!$A$2:'Users'!$A$2001)),1)</f>
        <v>Harold</v>
      </c>
      <c r="B8497" t="str" cm="1">
        <f t="array" aca="1" ref="B8497" ca="1">INDEX(Apps!$A$2:'Apps'!$A$20,RANDBETWEEN(1,ROWS(Apps!$A$2:'Apps'!$A$20)),1)</f>
        <v>Secure</v>
      </c>
    </row>
    <row r="8498" spans="1:2" x14ac:dyDescent="0.2">
      <c r="A8498" t="str" cm="1">
        <f t="array" aca="1" ref="A8498" ca="1">INDEX(Users!$A$2:'Users'!$A$2001,RANDBETWEEN(1,ROWS(Users!$A$2:'Users'!$A$2001)),1)</f>
        <v>Fiona</v>
      </c>
      <c r="B8498" t="str" cm="1">
        <f t="array" aca="1" ref="B8498" ca="1">INDEX(Apps!$A$2:'Apps'!$A$20,RANDBETWEEN(1,ROWS(Apps!$A$2:'Apps'!$A$20)),1)</f>
        <v>Vmware</v>
      </c>
    </row>
    <row r="8499" spans="1:2" x14ac:dyDescent="0.2">
      <c r="A8499" t="str" cm="1">
        <f t="array" aca="1" ref="A8499" ca="1">INDEX(Users!$A$2:'Users'!$A$2001,RANDBETWEEN(1,ROWS(Users!$A$2:'Users'!$A$2001)),1)</f>
        <v>Ishaan</v>
      </c>
      <c r="B8499" t="str" cm="1">
        <f t="array" aca="1" ref="B8499" ca="1">INDEX(Apps!$A$2:'Apps'!$A$20,RANDBETWEEN(1,ROWS(Apps!$A$2:'Apps'!$A$20)),1)</f>
        <v>Sublime</v>
      </c>
    </row>
    <row r="8500" spans="1:2" x14ac:dyDescent="0.2">
      <c r="A8500" t="str" cm="1">
        <f t="array" aca="1" ref="A8500" ca="1">INDEX(Users!$A$2:'Users'!$A$2001,RANDBETWEEN(1,ROWS(Users!$A$2:'Users'!$A$2001)),1)</f>
        <v>Castiel</v>
      </c>
      <c r="B8500" t="str" cm="1">
        <f t="array" aca="1" ref="B8500" ca="1">INDEX(Apps!$A$2:'Apps'!$A$20,RANDBETWEEN(1,ROWS(Apps!$A$2:'Apps'!$A$20)),1)</f>
        <v>Vscode</v>
      </c>
    </row>
    <row r="8501" spans="1:2" x14ac:dyDescent="0.2">
      <c r="A8501" t="str" cm="1">
        <f t="array" aca="1" ref="A8501" ca="1">INDEX(Users!$A$2:'Users'!$A$2001,RANDBETWEEN(1,ROWS(Users!$A$2:'Users'!$A$2001)),1)</f>
        <v>Heath</v>
      </c>
      <c r="B8501" t="str" cm="1">
        <f t="array" aca="1" ref="B8501" ca="1">INDEX(Apps!$A$2:'Apps'!$A$20,RANDBETWEEN(1,ROWS(Apps!$A$2:'Apps'!$A$20)),1)</f>
        <v>Mail</v>
      </c>
    </row>
    <row r="8502" spans="1:2" x14ac:dyDescent="0.2">
      <c r="A8502" t="str" cm="1">
        <f t="array" aca="1" ref="A8502" ca="1">INDEX(Users!$A$2:'Users'!$A$2001,RANDBETWEEN(1,ROWS(Users!$A$2:'Users'!$A$2001)),1)</f>
        <v>Juliette</v>
      </c>
      <c r="B8502" t="str" cm="1">
        <f t="array" aca="1" ref="B8502" ca="1">INDEX(Apps!$A$2:'Apps'!$A$20,RANDBETWEEN(1,ROWS(Apps!$A$2:'Apps'!$A$20)),1)</f>
        <v>Word</v>
      </c>
    </row>
    <row r="8503" spans="1:2" x14ac:dyDescent="0.2">
      <c r="A8503" t="str" cm="1">
        <f t="array" aca="1" ref="A8503" ca="1">INDEX(Users!$A$2:'Users'!$A$2001,RANDBETWEEN(1,ROWS(Users!$A$2:'Users'!$A$2001)),1)</f>
        <v>Maurice</v>
      </c>
      <c r="B8503" t="str" cm="1">
        <f t="array" aca="1" ref="B8503" ca="1">INDEX(Apps!$A$2:'Apps'!$A$20,RANDBETWEEN(1,ROWS(Apps!$A$2:'Apps'!$A$20)),1)</f>
        <v>Vmware</v>
      </c>
    </row>
    <row r="8504" spans="1:2" x14ac:dyDescent="0.2">
      <c r="A8504" t="str" cm="1">
        <f t="array" aca="1" ref="A8504" ca="1">INDEX(Users!$A$2:'Users'!$A$2001,RANDBETWEEN(1,ROWS(Users!$A$2:'Users'!$A$2001)),1)</f>
        <v>Alena</v>
      </c>
      <c r="B8504" t="str" cm="1">
        <f t="array" aca="1" ref="B8504" ca="1">INDEX(Apps!$A$2:'Apps'!$A$20,RANDBETWEEN(1,ROWS(Apps!$A$2:'Apps'!$A$20)),1)</f>
        <v>FileZilla</v>
      </c>
    </row>
    <row r="8505" spans="1:2" x14ac:dyDescent="0.2">
      <c r="A8505" t="str" cm="1">
        <f t="array" aca="1" ref="A8505" ca="1">INDEX(Users!$A$2:'Users'!$A$2001,RANDBETWEEN(1,ROWS(Users!$A$2:'Users'!$A$2001)),1)</f>
        <v>Fabian</v>
      </c>
      <c r="B8505" t="str" cm="1">
        <f t="array" aca="1" ref="B8505" ca="1">INDEX(Apps!$A$2:'Apps'!$A$20,RANDBETWEEN(1,ROWS(Apps!$A$2:'Apps'!$A$20)),1)</f>
        <v>Atom</v>
      </c>
    </row>
    <row r="8506" spans="1:2" x14ac:dyDescent="0.2">
      <c r="A8506" t="str" cm="1">
        <f t="array" aca="1" ref="A8506" ca="1">INDEX(Users!$A$2:'Users'!$A$2001,RANDBETWEEN(1,ROWS(Users!$A$2:'Users'!$A$2001)),1)</f>
        <v>Kamilah</v>
      </c>
      <c r="B8506" t="str" cm="1">
        <f t="array" aca="1" ref="B8506" ca="1">INDEX(Apps!$A$2:'Apps'!$A$20,RANDBETWEEN(1,ROWS(Apps!$A$2:'Apps'!$A$20)),1)</f>
        <v>Word</v>
      </c>
    </row>
    <row r="8507" spans="1:2" x14ac:dyDescent="0.2">
      <c r="A8507" t="str" cm="1">
        <f t="array" aca="1" ref="A8507" ca="1">INDEX(Users!$A$2:'Users'!$A$2001,RANDBETWEEN(1,ROWS(Users!$A$2:'Users'!$A$2001)),1)</f>
        <v>Casey</v>
      </c>
      <c r="B8507" t="str" cm="1">
        <f t="array" aca="1" ref="B8507" ca="1">INDEX(Apps!$A$2:'Apps'!$A$20,RANDBETWEEN(1,ROWS(Apps!$A$2:'Apps'!$A$20)),1)</f>
        <v>Vmware</v>
      </c>
    </row>
    <row r="8508" spans="1:2" x14ac:dyDescent="0.2">
      <c r="A8508" t="str" cm="1">
        <f t="array" aca="1" ref="A8508" ca="1">INDEX(Users!$A$2:'Users'!$A$2001,RANDBETWEEN(1,ROWS(Users!$A$2:'Users'!$A$2001)),1)</f>
        <v>Ahmad</v>
      </c>
      <c r="B8508" t="str" cm="1">
        <f t="array" aca="1" ref="B8508" ca="1">INDEX(Apps!$A$2:'Apps'!$A$20,RANDBETWEEN(1,ROWS(Apps!$A$2:'Apps'!$A$20)),1)</f>
        <v>Safari</v>
      </c>
    </row>
    <row r="8509" spans="1:2" x14ac:dyDescent="0.2">
      <c r="A8509" t="str" cm="1">
        <f t="array" aca="1" ref="A8509" ca="1">INDEX(Users!$A$2:'Users'!$A$2001,RANDBETWEEN(1,ROWS(Users!$A$2:'Users'!$A$2001)),1)</f>
        <v>Liberty</v>
      </c>
      <c r="B8509" t="str" cm="1">
        <f t="array" aca="1" ref="B8509" ca="1">INDEX(Apps!$A$2:'Apps'!$A$20,RANDBETWEEN(1,ROWS(Apps!$A$2:'Apps'!$A$20)),1)</f>
        <v>Facebook</v>
      </c>
    </row>
    <row r="8510" spans="1:2" x14ac:dyDescent="0.2">
      <c r="A8510" t="str" cm="1">
        <f t="array" aca="1" ref="A8510" ca="1">INDEX(Users!$A$2:'Users'!$A$2001,RANDBETWEEN(1,ROWS(Users!$A$2:'Users'!$A$2001)),1)</f>
        <v>Gabrielle</v>
      </c>
      <c r="B8510" t="str" cm="1">
        <f t="array" aca="1" ref="B8510" ca="1">INDEX(Apps!$A$2:'Apps'!$A$20,RANDBETWEEN(1,ROWS(Apps!$A$2:'Apps'!$A$20)),1)</f>
        <v>Excel</v>
      </c>
    </row>
    <row r="8511" spans="1:2" x14ac:dyDescent="0.2">
      <c r="A8511" t="str" cm="1">
        <f t="array" aca="1" ref="A8511" ca="1">INDEX(Users!$A$2:'Users'!$A$2001,RANDBETWEEN(1,ROWS(Users!$A$2:'Users'!$A$2001)),1)</f>
        <v>Adam</v>
      </c>
      <c r="B8511" t="str" cm="1">
        <f t="array" aca="1" ref="B8511" ca="1">INDEX(Apps!$A$2:'Apps'!$A$20,RANDBETWEEN(1,ROWS(Apps!$A$2:'Apps'!$A$20)),1)</f>
        <v>Word</v>
      </c>
    </row>
    <row r="8512" spans="1:2" x14ac:dyDescent="0.2">
      <c r="A8512" t="str" cm="1">
        <f t="array" aca="1" ref="A8512" ca="1">INDEX(Users!$A$2:'Users'!$A$2001,RANDBETWEEN(1,ROWS(Users!$A$2:'Users'!$A$2001)),1)</f>
        <v>Marcelo</v>
      </c>
      <c r="B8512" t="str" cm="1">
        <f t="array" aca="1" ref="B8512" ca="1">INDEX(Apps!$A$2:'Apps'!$A$20,RANDBETWEEN(1,ROWS(Apps!$A$2:'Apps'!$A$20)),1)</f>
        <v>Mail</v>
      </c>
    </row>
    <row r="8513" spans="1:2" x14ac:dyDescent="0.2">
      <c r="A8513" t="str" cm="1">
        <f t="array" aca="1" ref="A8513" ca="1">INDEX(Users!$A$2:'Users'!$A$2001,RANDBETWEEN(1,ROWS(Users!$A$2:'Users'!$A$2001)),1)</f>
        <v>Elliott</v>
      </c>
      <c r="B8513" t="str" cm="1">
        <f t="array" aca="1" ref="B8513" ca="1">INDEX(Apps!$A$2:'Apps'!$A$20,RANDBETWEEN(1,ROWS(Apps!$A$2:'Apps'!$A$20)),1)</f>
        <v>Putty</v>
      </c>
    </row>
    <row r="8514" spans="1:2" x14ac:dyDescent="0.2">
      <c r="A8514" t="str" cm="1">
        <f t="array" aca="1" ref="A8514" ca="1">INDEX(Users!$A$2:'Users'!$A$2001,RANDBETWEEN(1,ROWS(Users!$A$2:'Users'!$A$2001)),1)</f>
        <v>Jon</v>
      </c>
      <c r="B8514" t="str" cm="1">
        <f t="array" aca="1" ref="B8514" ca="1">INDEX(Apps!$A$2:'Apps'!$A$20,RANDBETWEEN(1,ROWS(Apps!$A$2:'Apps'!$A$20)),1)</f>
        <v>Facebook</v>
      </c>
    </row>
    <row r="8515" spans="1:2" x14ac:dyDescent="0.2">
      <c r="A8515" t="str" cm="1">
        <f t="array" aca="1" ref="A8515" ca="1">INDEX(Users!$A$2:'Users'!$A$2001,RANDBETWEEN(1,ROWS(Users!$A$2:'Users'!$A$2001)),1)</f>
        <v>John</v>
      </c>
      <c r="B8515" t="str" cm="1">
        <f t="array" aca="1" ref="B8515" ca="1">INDEX(Apps!$A$2:'Apps'!$A$20,RANDBETWEEN(1,ROWS(Apps!$A$2:'Apps'!$A$20)),1)</f>
        <v>Finance</v>
      </c>
    </row>
    <row r="8516" spans="1:2" x14ac:dyDescent="0.2">
      <c r="A8516" t="str" cm="1">
        <f t="array" aca="1" ref="A8516" ca="1">INDEX(Users!$A$2:'Users'!$A$2001,RANDBETWEEN(1,ROWS(Users!$A$2:'Users'!$A$2001)),1)</f>
        <v>Laylah</v>
      </c>
      <c r="B8516" t="str" cm="1">
        <f t="array" aca="1" ref="B8516" ca="1">INDEX(Apps!$A$2:'Apps'!$A$20,RANDBETWEEN(1,ROWS(Apps!$A$2:'Apps'!$A$20)),1)</f>
        <v>SM</v>
      </c>
    </row>
    <row r="8517" spans="1:2" x14ac:dyDescent="0.2">
      <c r="A8517" t="str" cm="1">
        <f t="array" aca="1" ref="A8517" ca="1">INDEX(Users!$A$2:'Users'!$A$2001,RANDBETWEEN(1,ROWS(Users!$A$2:'Users'!$A$2001)),1)</f>
        <v>Sandra</v>
      </c>
      <c r="B8517" t="str" cm="1">
        <f t="array" aca="1" ref="B8517" ca="1">INDEX(Apps!$A$2:'Apps'!$A$20,RANDBETWEEN(1,ROWS(Apps!$A$2:'Apps'!$A$20)),1)</f>
        <v>Google</v>
      </c>
    </row>
    <row r="8518" spans="1:2" x14ac:dyDescent="0.2">
      <c r="A8518" t="str" cm="1">
        <f t="array" aca="1" ref="A8518" ca="1">INDEX(Users!$A$2:'Users'!$A$2001,RANDBETWEEN(1,ROWS(Users!$A$2:'Users'!$A$2001)),1)</f>
        <v>Kaylin</v>
      </c>
      <c r="B8518" t="str" cm="1">
        <f t="array" aca="1" ref="B8518" ca="1">INDEX(Apps!$A$2:'Apps'!$A$20,RANDBETWEEN(1,ROWS(Apps!$A$2:'Apps'!$A$20)),1)</f>
        <v>Facebook</v>
      </c>
    </row>
    <row r="8519" spans="1:2" x14ac:dyDescent="0.2">
      <c r="A8519" t="str" cm="1">
        <f t="array" aca="1" ref="A8519" ca="1">INDEX(Users!$A$2:'Users'!$A$2001,RANDBETWEEN(1,ROWS(Users!$A$2:'Users'!$A$2001)),1)</f>
        <v>Laylah</v>
      </c>
      <c r="B8519" t="str" cm="1">
        <f t="array" aca="1" ref="B8519" ca="1">INDEX(Apps!$A$2:'Apps'!$A$20,RANDBETWEEN(1,ROWS(Apps!$A$2:'Apps'!$A$20)),1)</f>
        <v>Finance</v>
      </c>
    </row>
    <row r="8520" spans="1:2" x14ac:dyDescent="0.2">
      <c r="A8520" t="str" cm="1">
        <f t="array" aca="1" ref="A8520" ca="1">INDEX(Users!$A$2:'Users'!$A$2001,RANDBETWEEN(1,ROWS(Users!$A$2:'Users'!$A$2001)),1)</f>
        <v>Royalty</v>
      </c>
      <c r="B8520" t="str" cm="1">
        <f t="array" aca="1" ref="B8520" ca="1">INDEX(Apps!$A$2:'Apps'!$A$20,RANDBETWEEN(1,ROWS(Apps!$A$2:'Apps'!$A$20)),1)</f>
        <v>Google</v>
      </c>
    </row>
    <row r="8521" spans="1:2" x14ac:dyDescent="0.2">
      <c r="A8521" t="str" cm="1">
        <f t="array" aca="1" ref="A8521" ca="1">INDEX(Users!$A$2:'Users'!$A$2001,RANDBETWEEN(1,ROWS(Users!$A$2:'Users'!$A$2001)),1)</f>
        <v>Toby</v>
      </c>
      <c r="B8521" t="str" cm="1">
        <f t="array" aca="1" ref="B8521" ca="1">INDEX(Apps!$A$2:'Apps'!$A$20,RANDBETWEEN(1,ROWS(Apps!$A$2:'Apps'!$A$20)),1)</f>
        <v>PowerPoint</v>
      </c>
    </row>
    <row r="8522" spans="1:2" x14ac:dyDescent="0.2">
      <c r="A8522" t="str" cm="1">
        <f t="array" aca="1" ref="A8522" ca="1">INDEX(Users!$A$2:'Users'!$A$2001,RANDBETWEEN(1,ROWS(Users!$A$2:'Users'!$A$2001)),1)</f>
        <v>Zaid</v>
      </c>
      <c r="B8522" t="str" cm="1">
        <f t="array" aca="1" ref="B8522" ca="1">INDEX(Apps!$A$2:'Apps'!$A$20,RANDBETWEEN(1,ROWS(Apps!$A$2:'Apps'!$A$20)),1)</f>
        <v>Atom</v>
      </c>
    </row>
    <row r="8523" spans="1:2" x14ac:dyDescent="0.2">
      <c r="A8523" t="str" cm="1">
        <f t="array" aca="1" ref="A8523" ca="1">INDEX(Users!$A$2:'Users'!$A$2001,RANDBETWEEN(1,ROWS(Users!$A$2:'Users'!$A$2001)),1)</f>
        <v>Brodie</v>
      </c>
      <c r="B8523" t="str" cm="1">
        <f t="array" aca="1" ref="B8523" ca="1">INDEX(Apps!$A$2:'Apps'!$A$20,RANDBETWEEN(1,ROWS(Apps!$A$2:'Apps'!$A$20)),1)</f>
        <v>FileZilla</v>
      </c>
    </row>
    <row r="8524" spans="1:2" x14ac:dyDescent="0.2">
      <c r="A8524" t="str" cm="1">
        <f t="array" aca="1" ref="A8524" ca="1">INDEX(Users!$A$2:'Users'!$A$2001,RANDBETWEEN(1,ROWS(Users!$A$2:'Users'!$A$2001)),1)</f>
        <v>Kason</v>
      </c>
      <c r="B8524" t="str" cm="1">
        <f t="array" aca="1" ref="B8524" ca="1">INDEX(Apps!$A$2:'Apps'!$A$20,RANDBETWEEN(1,ROWS(Apps!$A$2:'Apps'!$A$20)),1)</f>
        <v>CW</v>
      </c>
    </row>
    <row r="8525" spans="1:2" x14ac:dyDescent="0.2">
      <c r="A8525" t="str" cm="1">
        <f t="array" aca="1" ref="A8525" ca="1">INDEX(Users!$A$2:'Users'!$A$2001,RANDBETWEEN(1,ROWS(Users!$A$2:'Users'!$A$2001)),1)</f>
        <v>Eileen</v>
      </c>
      <c r="B8525" t="str" cm="1">
        <f t="array" aca="1" ref="B8525" ca="1">INDEX(Apps!$A$2:'Apps'!$A$20,RANDBETWEEN(1,ROWS(Apps!$A$2:'Apps'!$A$20)),1)</f>
        <v>Facebook</v>
      </c>
    </row>
    <row r="8526" spans="1:2" x14ac:dyDescent="0.2">
      <c r="A8526" t="str" cm="1">
        <f t="array" aca="1" ref="A8526" ca="1">INDEX(Users!$A$2:'Users'!$A$2001,RANDBETWEEN(1,ROWS(Users!$A$2:'Users'!$A$2001)),1)</f>
        <v>Shiloh</v>
      </c>
      <c r="B8526" t="str" cm="1">
        <f t="array" aca="1" ref="B8526" ca="1">INDEX(Apps!$A$2:'Apps'!$A$20,RANDBETWEEN(1,ROWS(Apps!$A$2:'Apps'!$A$20)),1)</f>
        <v>Vmware</v>
      </c>
    </row>
    <row r="8527" spans="1:2" x14ac:dyDescent="0.2">
      <c r="A8527" t="str" cm="1">
        <f t="array" aca="1" ref="A8527" ca="1">INDEX(Users!$A$2:'Users'!$A$2001,RANDBETWEEN(1,ROWS(Users!$A$2:'Users'!$A$2001)),1)</f>
        <v>Teresa</v>
      </c>
      <c r="B8527" t="str" cm="1">
        <f t="array" aca="1" ref="B8527" ca="1">INDEX(Apps!$A$2:'Apps'!$A$20,RANDBETWEEN(1,ROWS(Apps!$A$2:'Apps'!$A$20)),1)</f>
        <v>Atom</v>
      </c>
    </row>
    <row r="8528" spans="1:2" x14ac:dyDescent="0.2">
      <c r="A8528" t="str" cm="1">
        <f t="array" aca="1" ref="A8528" ca="1">INDEX(Users!$A$2:'Users'!$A$2001,RANDBETWEEN(1,ROWS(Users!$A$2:'Users'!$A$2001)),1)</f>
        <v>Alina</v>
      </c>
      <c r="B8528" t="str" cm="1">
        <f t="array" aca="1" ref="B8528" ca="1">INDEX(Apps!$A$2:'Apps'!$A$20,RANDBETWEEN(1,ROWS(Apps!$A$2:'Apps'!$A$20)),1)</f>
        <v>Google</v>
      </c>
    </row>
    <row r="8529" spans="1:2" x14ac:dyDescent="0.2">
      <c r="A8529" t="str" cm="1">
        <f t="array" aca="1" ref="A8529" ca="1">INDEX(Users!$A$2:'Users'!$A$2001,RANDBETWEEN(1,ROWS(Users!$A$2:'Users'!$A$2001)),1)</f>
        <v>Addyson</v>
      </c>
      <c r="B8529" t="str" cm="1">
        <f t="array" aca="1" ref="B8529" ca="1">INDEX(Apps!$A$2:'Apps'!$A$20,RANDBETWEEN(1,ROWS(Apps!$A$2:'Apps'!$A$20)),1)</f>
        <v>EverNote</v>
      </c>
    </row>
    <row r="8530" spans="1:2" x14ac:dyDescent="0.2">
      <c r="A8530" t="str" cm="1">
        <f t="array" aca="1" ref="A8530" ca="1">INDEX(Users!$A$2:'Users'!$A$2001,RANDBETWEEN(1,ROWS(Users!$A$2:'Users'!$A$2001)),1)</f>
        <v>Layton</v>
      </c>
      <c r="B8530" t="str" cm="1">
        <f t="array" aca="1" ref="B8530" ca="1">INDEX(Apps!$A$2:'Apps'!$A$20,RANDBETWEEN(1,ROWS(Apps!$A$2:'Apps'!$A$20)),1)</f>
        <v>CW</v>
      </c>
    </row>
    <row r="8531" spans="1:2" x14ac:dyDescent="0.2">
      <c r="A8531" t="str" cm="1">
        <f t="array" aca="1" ref="A8531" ca="1">INDEX(Users!$A$2:'Users'!$A$2001,RANDBETWEEN(1,ROWS(Users!$A$2:'Users'!$A$2001)),1)</f>
        <v>Devin</v>
      </c>
      <c r="B8531" t="str" cm="1">
        <f t="array" aca="1" ref="B8531" ca="1">INDEX(Apps!$A$2:'Apps'!$A$20,RANDBETWEEN(1,ROWS(Apps!$A$2:'Apps'!$A$20)),1)</f>
        <v>Excel</v>
      </c>
    </row>
    <row r="8532" spans="1:2" x14ac:dyDescent="0.2">
      <c r="A8532" t="str" cm="1">
        <f t="array" aca="1" ref="A8532" ca="1">INDEX(Users!$A$2:'Users'!$A$2001,RANDBETWEEN(1,ROWS(Users!$A$2:'Users'!$A$2001)),1)</f>
        <v>Jessica</v>
      </c>
      <c r="B8532" t="str" cm="1">
        <f t="array" aca="1" ref="B8532" ca="1">INDEX(Apps!$A$2:'Apps'!$A$20,RANDBETWEEN(1,ROWS(Apps!$A$2:'Apps'!$A$20)),1)</f>
        <v>Safari</v>
      </c>
    </row>
    <row r="8533" spans="1:2" x14ac:dyDescent="0.2">
      <c r="A8533" t="str" cm="1">
        <f t="array" aca="1" ref="A8533" ca="1">INDEX(Users!$A$2:'Users'!$A$2001,RANDBETWEEN(1,ROWS(Users!$A$2:'Users'!$A$2001)),1)</f>
        <v>Chandler</v>
      </c>
      <c r="B8533" t="str" cm="1">
        <f t="array" aca="1" ref="B8533" ca="1">INDEX(Apps!$A$2:'Apps'!$A$20,RANDBETWEEN(1,ROWS(Apps!$A$2:'Apps'!$A$20)),1)</f>
        <v>Secure</v>
      </c>
    </row>
    <row r="8534" spans="1:2" x14ac:dyDescent="0.2">
      <c r="A8534" t="str" cm="1">
        <f t="array" aca="1" ref="A8534" ca="1">INDEX(Users!$A$2:'Users'!$A$2001,RANDBETWEEN(1,ROWS(Users!$A$2:'Users'!$A$2001)),1)</f>
        <v>Rafael</v>
      </c>
      <c r="B8534" t="str" cm="1">
        <f t="array" aca="1" ref="B8534" ca="1">INDEX(Apps!$A$2:'Apps'!$A$20,RANDBETWEEN(1,ROWS(Apps!$A$2:'Apps'!$A$20)),1)</f>
        <v>PowerPoint</v>
      </c>
    </row>
    <row r="8535" spans="1:2" x14ac:dyDescent="0.2">
      <c r="A8535" t="str" cm="1">
        <f t="array" aca="1" ref="A8535" ca="1">INDEX(Users!$A$2:'Users'!$A$2001,RANDBETWEEN(1,ROWS(Users!$A$2:'Users'!$A$2001)),1)</f>
        <v>Kashton</v>
      </c>
      <c r="B8535" t="str" cm="1">
        <f t="array" aca="1" ref="B8535" ca="1">INDEX(Apps!$A$2:'Apps'!$A$20,RANDBETWEEN(1,ROWS(Apps!$A$2:'Apps'!$A$20)),1)</f>
        <v>Safari</v>
      </c>
    </row>
    <row r="8536" spans="1:2" x14ac:dyDescent="0.2">
      <c r="A8536" t="str" cm="1">
        <f t="array" aca="1" ref="A8536" ca="1">INDEX(Users!$A$2:'Users'!$A$2001,RANDBETWEEN(1,ROWS(Users!$A$2:'Users'!$A$2001)),1)</f>
        <v>Kellan</v>
      </c>
      <c r="B8536" t="str" cm="1">
        <f t="array" aca="1" ref="B8536" ca="1">INDEX(Apps!$A$2:'Apps'!$A$20,RANDBETWEEN(1,ROWS(Apps!$A$2:'Apps'!$A$20)),1)</f>
        <v>SM</v>
      </c>
    </row>
    <row r="8537" spans="1:2" x14ac:dyDescent="0.2">
      <c r="A8537" t="str" cm="1">
        <f t="array" aca="1" ref="A8537" ca="1">INDEX(Users!$A$2:'Users'!$A$2001,RANDBETWEEN(1,ROWS(Users!$A$2:'Users'!$A$2001)),1)</f>
        <v>Korbin</v>
      </c>
      <c r="B8537" t="str" cm="1">
        <f t="array" aca="1" ref="B8537" ca="1">INDEX(Apps!$A$2:'Apps'!$A$20,RANDBETWEEN(1,ROWS(Apps!$A$2:'Apps'!$A$20)),1)</f>
        <v>Finance</v>
      </c>
    </row>
    <row r="8538" spans="1:2" x14ac:dyDescent="0.2">
      <c r="A8538" t="str" cm="1">
        <f t="array" aca="1" ref="A8538" ca="1">INDEX(Users!$A$2:'Users'!$A$2001,RANDBETWEEN(1,ROWS(Users!$A$2:'Users'!$A$2001)),1)</f>
        <v>Nina</v>
      </c>
      <c r="B8538" t="str" cm="1">
        <f t="array" aca="1" ref="B8538" ca="1">INDEX(Apps!$A$2:'Apps'!$A$20,RANDBETWEEN(1,ROWS(Apps!$A$2:'Apps'!$A$20)),1)</f>
        <v>Atom</v>
      </c>
    </row>
    <row r="8539" spans="1:2" x14ac:dyDescent="0.2">
      <c r="A8539" t="str" cm="1">
        <f t="array" aca="1" ref="A8539" ca="1">INDEX(Users!$A$2:'Users'!$A$2001,RANDBETWEEN(1,ROWS(Users!$A$2:'Users'!$A$2001)),1)</f>
        <v>Kyler</v>
      </c>
      <c r="B8539" t="str" cm="1">
        <f t="array" aca="1" ref="B8539" ca="1">INDEX(Apps!$A$2:'Apps'!$A$20,RANDBETWEEN(1,ROWS(Apps!$A$2:'Apps'!$A$20)),1)</f>
        <v>Vmware</v>
      </c>
    </row>
    <row r="8540" spans="1:2" x14ac:dyDescent="0.2">
      <c r="A8540" t="str" cm="1">
        <f t="array" aca="1" ref="A8540" ca="1">INDEX(Users!$A$2:'Users'!$A$2001,RANDBETWEEN(1,ROWS(Users!$A$2:'Users'!$A$2001)),1)</f>
        <v>Heaven</v>
      </c>
      <c r="B8540" t="str" cm="1">
        <f t="array" aca="1" ref="B8540" ca="1">INDEX(Apps!$A$2:'Apps'!$A$20,RANDBETWEEN(1,ROWS(Apps!$A$2:'Apps'!$A$20)),1)</f>
        <v>Vscode</v>
      </c>
    </row>
    <row r="8541" spans="1:2" x14ac:dyDescent="0.2">
      <c r="A8541" t="str" cm="1">
        <f t="array" aca="1" ref="A8541" ca="1">INDEX(Users!$A$2:'Users'!$A$2001,RANDBETWEEN(1,ROWS(Users!$A$2:'Users'!$A$2001)),1)</f>
        <v>Emilee</v>
      </c>
      <c r="B8541" t="str" cm="1">
        <f t="array" aca="1" ref="B8541" ca="1">INDEX(Apps!$A$2:'Apps'!$A$20,RANDBETWEEN(1,ROWS(Apps!$A$2:'Apps'!$A$20)),1)</f>
        <v>Vmware</v>
      </c>
    </row>
    <row r="8542" spans="1:2" x14ac:dyDescent="0.2">
      <c r="A8542" t="str" cm="1">
        <f t="array" aca="1" ref="A8542" ca="1">INDEX(Users!$A$2:'Users'!$A$2001,RANDBETWEEN(1,ROWS(Users!$A$2:'Users'!$A$2001)),1)</f>
        <v>Douglas</v>
      </c>
      <c r="B8542" t="str" cm="1">
        <f t="array" aca="1" ref="B8542" ca="1">INDEX(Apps!$A$2:'Apps'!$A$20,RANDBETWEEN(1,ROWS(Apps!$A$2:'Apps'!$A$20)),1)</f>
        <v>EverNote</v>
      </c>
    </row>
    <row r="8543" spans="1:2" x14ac:dyDescent="0.2">
      <c r="A8543" t="str" cm="1">
        <f t="array" aca="1" ref="A8543" ca="1">INDEX(Users!$A$2:'Users'!$A$2001,RANDBETWEEN(1,ROWS(Users!$A$2:'Users'!$A$2001)),1)</f>
        <v>Vicente</v>
      </c>
      <c r="B8543" t="str" cm="1">
        <f t="array" aca="1" ref="B8543" ca="1">INDEX(Apps!$A$2:'Apps'!$A$20,RANDBETWEEN(1,ROWS(Apps!$A$2:'Apps'!$A$20)),1)</f>
        <v>Secure</v>
      </c>
    </row>
    <row r="8544" spans="1:2" x14ac:dyDescent="0.2">
      <c r="A8544" t="str" cm="1">
        <f t="array" aca="1" ref="A8544" ca="1">INDEX(Users!$A$2:'Users'!$A$2001,RANDBETWEEN(1,ROWS(Users!$A$2:'Users'!$A$2001)),1)</f>
        <v>Pierce</v>
      </c>
      <c r="B8544" t="str" cm="1">
        <f t="array" aca="1" ref="B8544" ca="1">INDEX(Apps!$A$2:'Apps'!$A$20,RANDBETWEEN(1,ROWS(Apps!$A$2:'Apps'!$A$20)),1)</f>
        <v>FileZilla</v>
      </c>
    </row>
    <row r="8545" spans="1:2" x14ac:dyDescent="0.2">
      <c r="A8545" t="str" cm="1">
        <f t="array" aca="1" ref="A8545" ca="1">INDEX(Users!$A$2:'Users'!$A$2001,RANDBETWEEN(1,ROWS(Users!$A$2:'Users'!$A$2001)),1)</f>
        <v>Heath</v>
      </c>
      <c r="B8545" t="str" cm="1">
        <f t="array" aca="1" ref="B8545" ca="1">INDEX(Apps!$A$2:'Apps'!$A$20,RANDBETWEEN(1,ROWS(Apps!$A$2:'Apps'!$A$20)),1)</f>
        <v>Putty</v>
      </c>
    </row>
    <row r="8546" spans="1:2" x14ac:dyDescent="0.2">
      <c r="A8546" t="str" cm="1">
        <f t="array" aca="1" ref="A8546" ca="1">INDEX(Users!$A$2:'Users'!$A$2001,RANDBETWEEN(1,ROWS(Users!$A$2:'Users'!$A$2001)),1)</f>
        <v>Ezra</v>
      </c>
      <c r="B8546" t="str" cm="1">
        <f t="array" aca="1" ref="B8546" ca="1">INDEX(Apps!$A$2:'Apps'!$A$20,RANDBETWEEN(1,ROWS(Apps!$A$2:'Apps'!$A$20)),1)</f>
        <v>Safari</v>
      </c>
    </row>
    <row r="8547" spans="1:2" x14ac:dyDescent="0.2">
      <c r="A8547" t="str" cm="1">
        <f t="array" aca="1" ref="A8547" ca="1">INDEX(Users!$A$2:'Users'!$A$2001,RANDBETWEEN(1,ROWS(Users!$A$2:'Users'!$A$2001)),1)</f>
        <v>Kylo</v>
      </c>
      <c r="B8547" t="str" cm="1">
        <f t="array" aca="1" ref="B8547" ca="1">INDEX(Apps!$A$2:'Apps'!$A$20,RANDBETWEEN(1,ROWS(Apps!$A$2:'Apps'!$A$20)),1)</f>
        <v>Finance</v>
      </c>
    </row>
    <row r="8548" spans="1:2" x14ac:dyDescent="0.2">
      <c r="A8548" t="str" cm="1">
        <f t="array" aca="1" ref="A8548" ca="1">INDEX(Users!$A$2:'Users'!$A$2001,RANDBETWEEN(1,ROWS(Users!$A$2:'Users'!$A$2001)),1)</f>
        <v>Jemma</v>
      </c>
      <c r="B8548" t="str" cm="1">
        <f t="array" aca="1" ref="B8548" ca="1">INDEX(Apps!$A$2:'Apps'!$A$20,RANDBETWEEN(1,ROWS(Apps!$A$2:'Apps'!$A$20)),1)</f>
        <v>Finance</v>
      </c>
    </row>
    <row r="8549" spans="1:2" x14ac:dyDescent="0.2">
      <c r="A8549" t="str" cm="1">
        <f t="array" aca="1" ref="A8549" ca="1">INDEX(Users!$A$2:'Users'!$A$2001,RANDBETWEEN(1,ROWS(Users!$A$2:'Users'!$A$2001)),1)</f>
        <v>Meadow</v>
      </c>
      <c r="B8549" t="str" cm="1">
        <f t="array" aca="1" ref="B8549" ca="1">INDEX(Apps!$A$2:'Apps'!$A$20,RANDBETWEEN(1,ROWS(Apps!$A$2:'Apps'!$A$20)),1)</f>
        <v>Facebook</v>
      </c>
    </row>
    <row r="8550" spans="1:2" x14ac:dyDescent="0.2">
      <c r="A8550" t="str" cm="1">
        <f t="array" aca="1" ref="A8550" ca="1">INDEX(Users!$A$2:'Users'!$A$2001,RANDBETWEEN(1,ROWS(Users!$A$2:'Users'!$A$2001)),1)</f>
        <v>Yahir</v>
      </c>
      <c r="B8550" t="str" cm="1">
        <f t="array" aca="1" ref="B8550" ca="1">INDEX(Apps!$A$2:'Apps'!$A$20,RANDBETWEEN(1,ROWS(Apps!$A$2:'Apps'!$A$20)),1)</f>
        <v>PowerPoint</v>
      </c>
    </row>
    <row r="8551" spans="1:2" x14ac:dyDescent="0.2">
      <c r="A8551" t="str" cm="1">
        <f t="array" aca="1" ref="A8551" ca="1">INDEX(Users!$A$2:'Users'!$A$2001,RANDBETWEEN(1,ROWS(Users!$A$2:'Users'!$A$2001)),1)</f>
        <v>Reese</v>
      </c>
      <c r="B8551" t="str" cm="1">
        <f t="array" aca="1" ref="B8551" ca="1">INDEX(Apps!$A$2:'Apps'!$A$20,RANDBETWEEN(1,ROWS(Apps!$A$2:'Apps'!$A$20)),1)</f>
        <v>Vmware</v>
      </c>
    </row>
    <row r="8552" spans="1:2" x14ac:dyDescent="0.2">
      <c r="A8552" t="str" cm="1">
        <f t="array" aca="1" ref="A8552" ca="1">INDEX(Users!$A$2:'Users'!$A$2001,RANDBETWEEN(1,ROWS(Users!$A$2:'Users'!$A$2001)),1)</f>
        <v>Henrik</v>
      </c>
      <c r="B8552" t="str" cm="1">
        <f t="array" aca="1" ref="B8552" ca="1">INDEX(Apps!$A$2:'Apps'!$A$20,RANDBETWEEN(1,ROWS(Apps!$A$2:'Apps'!$A$20)),1)</f>
        <v>Vscode</v>
      </c>
    </row>
    <row r="8553" spans="1:2" x14ac:dyDescent="0.2">
      <c r="A8553" t="str" cm="1">
        <f t="array" aca="1" ref="A8553" ca="1">INDEX(Users!$A$2:'Users'!$A$2001,RANDBETWEEN(1,ROWS(Users!$A$2:'Users'!$A$2001)),1)</f>
        <v>Santiago</v>
      </c>
      <c r="B8553" t="str" cm="1">
        <f t="array" aca="1" ref="B8553" ca="1">INDEX(Apps!$A$2:'Apps'!$A$20,RANDBETWEEN(1,ROWS(Apps!$A$2:'Apps'!$A$20)),1)</f>
        <v>Atom</v>
      </c>
    </row>
    <row r="8554" spans="1:2" x14ac:dyDescent="0.2">
      <c r="A8554" t="str" cm="1">
        <f t="array" aca="1" ref="A8554" ca="1">INDEX(Users!$A$2:'Users'!$A$2001,RANDBETWEEN(1,ROWS(Users!$A$2:'Users'!$A$2001)),1)</f>
        <v>Armando</v>
      </c>
      <c r="B8554" t="str" cm="1">
        <f t="array" aca="1" ref="B8554" ca="1">INDEX(Apps!$A$2:'Apps'!$A$20,RANDBETWEEN(1,ROWS(Apps!$A$2:'Apps'!$A$20)),1)</f>
        <v>Mail</v>
      </c>
    </row>
    <row r="8555" spans="1:2" x14ac:dyDescent="0.2">
      <c r="A8555" t="str" cm="1">
        <f t="array" aca="1" ref="A8555" ca="1">INDEX(Users!$A$2:'Users'!$A$2001,RANDBETWEEN(1,ROWS(Users!$A$2:'Users'!$A$2001)),1)</f>
        <v>Willow</v>
      </c>
      <c r="B8555" t="str" cm="1">
        <f t="array" aca="1" ref="B8555" ca="1">INDEX(Apps!$A$2:'Apps'!$A$20,RANDBETWEEN(1,ROWS(Apps!$A$2:'Apps'!$A$20)),1)</f>
        <v>Finance</v>
      </c>
    </row>
    <row r="8556" spans="1:2" x14ac:dyDescent="0.2">
      <c r="A8556" t="str" cm="1">
        <f t="array" aca="1" ref="A8556" ca="1">INDEX(Users!$A$2:'Users'!$A$2001,RANDBETWEEN(1,ROWS(Users!$A$2:'Users'!$A$2001)),1)</f>
        <v>Keegan</v>
      </c>
      <c r="B8556" t="str" cm="1">
        <f t="array" aca="1" ref="B8556" ca="1">INDEX(Apps!$A$2:'Apps'!$A$20,RANDBETWEEN(1,ROWS(Apps!$A$2:'Apps'!$A$20)),1)</f>
        <v>Excel</v>
      </c>
    </row>
    <row r="8557" spans="1:2" x14ac:dyDescent="0.2">
      <c r="A8557" t="str" cm="1">
        <f t="array" aca="1" ref="A8557" ca="1">INDEX(Users!$A$2:'Users'!$A$2001,RANDBETWEEN(1,ROWS(Users!$A$2:'Users'!$A$2001)),1)</f>
        <v>Marissa</v>
      </c>
      <c r="B8557" t="str" cm="1">
        <f t="array" aca="1" ref="B8557" ca="1">INDEX(Apps!$A$2:'Apps'!$A$20,RANDBETWEEN(1,ROWS(Apps!$A$2:'Apps'!$A$20)),1)</f>
        <v>Putty</v>
      </c>
    </row>
    <row r="8558" spans="1:2" x14ac:dyDescent="0.2">
      <c r="A8558" t="str" cm="1">
        <f t="array" aca="1" ref="A8558" ca="1">INDEX(Users!$A$2:'Users'!$A$2001,RANDBETWEEN(1,ROWS(Users!$A$2:'Users'!$A$2001)),1)</f>
        <v>Shawn</v>
      </c>
      <c r="B8558" t="str" cm="1">
        <f t="array" aca="1" ref="B8558" ca="1">INDEX(Apps!$A$2:'Apps'!$A$20,RANDBETWEEN(1,ROWS(Apps!$A$2:'Apps'!$A$20)),1)</f>
        <v>Safari</v>
      </c>
    </row>
    <row r="8559" spans="1:2" x14ac:dyDescent="0.2">
      <c r="A8559" t="str" cm="1">
        <f t="array" aca="1" ref="A8559" ca="1">INDEX(Users!$A$2:'Users'!$A$2001,RANDBETWEEN(1,ROWS(Users!$A$2:'Users'!$A$2001)),1)</f>
        <v>Haisley</v>
      </c>
      <c r="B8559" t="str" cm="1">
        <f t="array" aca="1" ref="B8559" ca="1">INDEX(Apps!$A$2:'Apps'!$A$20,RANDBETWEEN(1,ROWS(Apps!$A$2:'Apps'!$A$20)),1)</f>
        <v>CW</v>
      </c>
    </row>
    <row r="8560" spans="1:2" x14ac:dyDescent="0.2">
      <c r="A8560" t="str" cm="1">
        <f t="array" aca="1" ref="A8560" ca="1">INDEX(Users!$A$2:'Users'!$A$2001,RANDBETWEEN(1,ROWS(Users!$A$2:'Users'!$A$2001)),1)</f>
        <v>Addilyn</v>
      </c>
      <c r="B8560" t="str" cm="1">
        <f t="array" aca="1" ref="B8560" ca="1">INDEX(Apps!$A$2:'Apps'!$A$20,RANDBETWEEN(1,ROWS(Apps!$A$2:'Apps'!$A$20)),1)</f>
        <v>Vscode</v>
      </c>
    </row>
    <row r="8561" spans="1:2" x14ac:dyDescent="0.2">
      <c r="A8561" t="str" cm="1">
        <f t="array" aca="1" ref="A8561" ca="1">INDEX(Users!$A$2:'Users'!$A$2001,RANDBETWEEN(1,ROWS(Users!$A$2:'Users'!$A$2001)),1)</f>
        <v>Levi</v>
      </c>
      <c r="B8561" t="str" cm="1">
        <f t="array" aca="1" ref="B8561" ca="1">INDEX(Apps!$A$2:'Apps'!$A$20,RANDBETWEEN(1,ROWS(Apps!$A$2:'Apps'!$A$20)),1)</f>
        <v>Vmware</v>
      </c>
    </row>
    <row r="8562" spans="1:2" x14ac:dyDescent="0.2">
      <c r="A8562" t="str" cm="1">
        <f t="array" aca="1" ref="A8562" ca="1">INDEX(Users!$A$2:'Users'!$A$2001,RANDBETWEEN(1,ROWS(Users!$A$2:'Users'!$A$2001)),1)</f>
        <v>Stetson</v>
      </c>
      <c r="B8562" t="str" cm="1">
        <f t="array" aca="1" ref="B8562" ca="1">INDEX(Apps!$A$2:'Apps'!$A$20,RANDBETWEEN(1,ROWS(Apps!$A$2:'Apps'!$A$20)),1)</f>
        <v>Excel</v>
      </c>
    </row>
    <row r="8563" spans="1:2" x14ac:dyDescent="0.2">
      <c r="A8563" t="str" cm="1">
        <f t="array" aca="1" ref="A8563" ca="1">INDEX(Users!$A$2:'Users'!$A$2001,RANDBETWEEN(1,ROWS(Users!$A$2:'Users'!$A$2001)),1)</f>
        <v>Isabelle</v>
      </c>
      <c r="B8563" t="str" cm="1">
        <f t="array" aca="1" ref="B8563" ca="1">INDEX(Apps!$A$2:'Apps'!$A$20,RANDBETWEEN(1,ROWS(Apps!$A$2:'Apps'!$A$20)),1)</f>
        <v>Atom</v>
      </c>
    </row>
    <row r="8564" spans="1:2" x14ac:dyDescent="0.2">
      <c r="A8564" t="str" cm="1">
        <f t="array" aca="1" ref="A8564" ca="1">INDEX(Users!$A$2:'Users'!$A$2001,RANDBETWEEN(1,ROWS(Users!$A$2:'Users'!$A$2001)),1)</f>
        <v>Quinn</v>
      </c>
      <c r="B8564" t="str" cm="1">
        <f t="array" aca="1" ref="B8564" ca="1">INDEX(Apps!$A$2:'Apps'!$A$20,RANDBETWEEN(1,ROWS(Apps!$A$2:'Apps'!$A$20)),1)</f>
        <v>Safari</v>
      </c>
    </row>
    <row r="8565" spans="1:2" x14ac:dyDescent="0.2">
      <c r="A8565" t="str" cm="1">
        <f t="array" aca="1" ref="A8565" ca="1">INDEX(Users!$A$2:'Users'!$A$2001,RANDBETWEEN(1,ROWS(Users!$A$2:'Users'!$A$2001)),1)</f>
        <v>Addisyn</v>
      </c>
      <c r="B8565" t="str" cm="1">
        <f t="array" aca="1" ref="B8565" ca="1">INDEX(Apps!$A$2:'Apps'!$A$20,RANDBETWEEN(1,ROWS(Apps!$A$2:'Apps'!$A$20)),1)</f>
        <v>SM</v>
      </c>
    </row>
    <row r="8566" spans="1:2" x14ac:dyDescent="0.2">
      <c r="A8566" t="str" cm="1">
        <f t="array" aca="1" ref="A8566" ca="1">INDEX(Users!$A$2:'Users'!$A$2001,RANDBETWEEN(1,ROWS(Users!$A$2:'Users'!$A$2001)),1)</f>
        <v>Amir</v>
      </c>
      <c r="B8566" t="str" cm="1">
        <f t="array" aca="1" ref="B8566" ca="1">INDEX(Apps!$A$2:'Apps'!$A$20,RANDBETWEEN(1,ROWS(Apps!$A$2:'Apps'!$A$20)),1)</f>
        <v>Safari</v>
      </c>
    </row>
    <row r="8567" spans="1:2" x14ac:dyDescent="0.2">
      <c r="A8567" t="str" cm="1">
        <f t="array" aca="1" ref="A8567" ca="1">INDEX(Users!$A$2:'Users'!$A$2001,RANDBETWEEN(1,ROWS(Users!$A$2:'Users'!$A$2001)),1)</f>
        <v>Conor</v>
      </c>
      <c r="B8567" t="str" cm="1">
        <f t="array" aca="1" ref="B8567" ca="1">INDEX(Apps!$A$2:'Apps'!$A$20,RANDBETWEEN(1,ROWS(Apps!$A$2:'Apps'!$A$20)),1)</f>
        <v>Mail</v>
      </c>
    </row>
    <row r="8568" spans="1:2" x14ac:dyDescent="0.2">
      <c r="A8568" t="str" cm="1">
        <f t="array" aca="1" ref="A8568" ca="1">INDEX(Users!$A$2:'Users'!$A$2001,RANDBETWEEN(1,ROWS(Users!$A$2:'Users'!$A$2001)),1)</f>
        <v>Queen</v>
      </c>
      <c r="B8568" t="str" cm="1">
        <f t="array" aca="1" ref="B8568" ca="1">INDEX(Apps!$A$2:'Apps'!$A$20,RANDBETWEEN(1,ROWS(Apps!$A$2:'Apps'!$A$20)),1)</f>
        <v>SM</v>
      </c>
    </row>
    <row r="8569" spans="1:2" x14ac:dyDescent="0.2">
      <c r="A8569" t="str" cm="1">
        <f t="array" aca="1" ref="A8569" ca="1">INDEX(Users!$A$2:'Users'!$A$2001,RANDBETWEEN(1,ROWS(Users!$A$2:'Users'!$A$2001)),1)</f>
        <v>Liam</v>
      </c>
      <c r="B8569" t="str" cm="1">
        <f t="array" aca="1" ref="B8569" ca="1">INDEX(Apps!$A$2:'Apps'!$A$20,RANDBETWEEN(1,ROWS(Apps!$A$2:'Apps'!$A$20)),1)</f>
        <v>PowerPoint</v>
      </c>
    </row>
    <row r="8570" spans="1:2" x14ac:dyDescent="0.2">
      <c r="A8570" t="str" cm="1">
        <f t="array" aca="1" ref="A8570" ca="1">INDEX(Users!$A$2:'Users'!$A$2001,RANDBETWEEN(1,ROWS(Users!$A$2:'Users'!$A$2001)),1)</f>
        <v>Maurice</v>
      </c>
      <c r="B8570" t="str" cm="1">
        <f t="array" aca="1" ref="B8570" ca="1">INDEX(Apps!$A$2:'Apps'!$A$20,RANDBETWEEN(1,ROWS(Apps!$A$2:'Apps'!$A$20)),1)</f>
        <v>Facebook</v>
      </c>
    </row>
    <row r="8571" spans="1:2" x14ac:dyDescent="0.2">
      <c r="A8571" t="str" cm="1">
        <f t="array" aca="1" ref="A8571" ca="1">INDEX(Users!$A$2:'Users'!$A$2001,RANDBETWEEN(1,ROWS(Users!$A$2:'Users'!$A$2001)),1)</f>
        <v>Matilda</v>
      </c>
      <c r="B8571" t="str" cm="1">
        <f t="array" aca="1" ref="B8571" ca="1">INDEX(Apps!$A$2:'Apps'!$A$20,RANDBETWEEN(1,ROWS(Apps!$A$2:'Apps'!$A$20)),1)</f>
        <v>Mail</v>
      </c>
    </row>
    <row r="8572" spans="1:2" x14ac:dyDescent="0.2">
      <c r="A8572" t="str" cm="1">
        <f t="array" aca="1" ref="A8572" ca="1">INDEX(Users!$A$2:'Users'!$A$2001,RANDBETWEEN(1,ROWS(Users!$A$2:'Users'!$A$2001)),1)</f>
        <v>Jewel</v>
      </c>
      <c r="B8572" t="str" cm="1">
        <f t="array" aca="1" ref="B8572" ca="1">INDEX(Apps!$A$2:'Apps'!$A$20,RANDBETWEEN(1,ROWS(Apps!$A$2:'Apps'!$A$20)),1)</f>
        <v>Sublime</v>
      </c>
    </row>
    <row r="8573" spans="1:2" x14ac:dyDescent="0.2">
      <c r="A8573" t="str" cm="1">
        <f t="array" aca="1" ref="A8573" ca="1">INDEX(Users!$A$2:'Users'!$A$2001,RANDBETWEEN(1,ROWS(Users!$A$2:'Users'!$A$2001)),1)</f>
        <v>Karen</v>
      </c>
      <c r="B8573" t="str" cm="1">
        <f t="array" aca="1" ref="B8573" ca="1">INDEX(Apps!$A$2:'Apps'!$A$20,RANDBETWEEN(1,ROWS(Apps!$A$2:'Apps'!$A$20)),1)</f>
        <v>Atom</v>
      </c>
    </row>
    <row r="8574" spans="1:2" x14ac:dyDescent="0.2">
      <c r="A8574" t="str" cm="1">
        <f t="array" aca="1" ref="A8574" ca="1">INDEX(Users!$A$2:'Users'!$A$2001,RANDBETWEEN(1,ROWS(Users!$A$2:'Users'!$A$2001)),1)</f>
        <v>Yara</v>
      </c>
      <c r="B8574" t="str" cm="1">
        <f t="array" aca="1" ref="B8574" ca="1">INDEX(Apps!$A$2:'Apps'!$A$20,RANDBETWEEN(1,ROWS(Apps!$A$2:'Apps'!$A$20)),1)</f>
        <v>Vscode</v>
      </c>
    </row>
    <row r="8575" spans="1:2" x14ac:dyDescent="0.2">
      <c r="A8575" t="str" cm="1">
        <f t="array" aca="1" ref="A8575" ca="1">INDEX(Users!$A$2:'Users'!$A$2001,RANDBETWEEN(1,ROWS(Users!$A$2:'Users'!$A$2001)),1)</f>
        <v>Piper</v>
      </c>
      <c r="B8575" t="str" cm="1">
        <f t="array" aca="1" ref="B8575" ca="1">INDEX(Apps!$A$2:'Apps'!$A$20,RANDBETWEEN(1,ROWS(Apps!$A$2:'Apps'!$A$20)),1)</f>
        <v>CW</v>
      </c>
    </row>
    <row r="8576" spans="1:2" x14ac:dyDescent="0.2">
      <c r="A8576" t="str" cm="1">
        <f t="array" aca="1" ref="A8576" ca="1">INDEX(Users!$A$2:'Users'!$A$2001,RANDBETWEEN(1,ROWS(Users!$A$2:'Users'!$A$2001)),1)</f>
        <v>Ellianna</v>
      </c>
      <c r="B8576" t="str" cm="1">
        <f t="array" aca="1" ref="B8576" ca="1">INDEX(Apps!$A$2:'Apps'!$A$20,RANDBETWEEN(1,ROWS(Apps!$A$2:'Apps'!$A$20)),1)</f>
        <v>CW</v>
      </c>
    </row>
    <row r="8577" spans="1:2" x14ac:dyDescent="0.2">
      <c r="A8577" t="str" cm="1">
        <f t="array" aca="1" ref="A8577" ca="1">INDEX(Users!$A$2:'Users'!$A$2001,RANDBETWEEN(1,ROWS(Users!$A$2:'Users'!$A$2001)),1)</f>
        <v>Kyla</v>
      </c>
      <c r="B8577" t="str" cm="1">
        <f t="array" aca="1" ref="B8577" ca="1">INDEX(Apps!$A$2:'Apps'!$A$20,RANDBETWEEN(1,ROWS(Apps!$A$2:'Apps'!$A$20)),1)</f>
        <v>FileZilla</v>
      </c>
    </row>
    <row r="8578" spans="1:2" x14ac:dyDescent="0.2">
      <c r="A8578" t="str" cm="1">
        <f t="array" aca="1" ref="A8578" ca="1">INDEX(Users!$A$2:'Users'!$A$2001,RANDBETWEEN(1,ROWS(Users!$A$2:'Users'!$A$2001)),1)</f>
        <v>Jordan</v>
      </c>
      <c r="B8578" t="str" cm="1">
        <f t="array" aca="1" ref="B8578" ca="1">INDEX(Apps!$A$2:'Apps'!$A$20,RANDBETWEEN(1,ROWS(Apps!$A$2:'Apps'!$A$20)),1)</f>
        <v>Mail</v>
      </c>
    </row>
    <row r="8579" spans="1:2" x14ac:dyDescent="0.2">
      <c r="A8579" t="str" cm="1">
        <f t="array" aca="1" ref="A8579" ca="1">INDEX(Users!$A$2:'Users'!$A$2001,RANDBETWEEN(1,ROWS(Users!$A$2:'Users'!$A$2001)),1)</f>
        <v>Magnolia</v>
      </c>
      <c r="B8579" t="str" cm="1">
        <f t="array" aca="1" ref="B8579" ca="1">INDEX(Apps!$A$2:'Apps'!$A$20,RANDBETWEEN(1,ROWS(Apps!$A$2:'Apps'!$A$20)),1)</f>
        <v>CW</v>
      </c>
    </row>
    <row r="8580" spans="1:2" x14ac:dyDescent="0.2">
      <c r="A8580" t="str" cm="1">
        <f t="array" aca="1" ref="A8580" ca="1">INDEX(Users!$A$2:'Users'!$A$2001,RANDBETWEEN(1,ROWS(Users!$A$2:'Users'!$A$2001)),1)</f>
        <v>Maggie</v>
      </c>
      <c r="B8580" t="str" cm="1">
        <f t="array" aca="1" ref="B8580" ca="1">INDEX(Apps!$A$2:'Apps'!$A$20,RANDBETWEEN(1,ROWS(Apps!$A$2:'Apps'!$A$20)),1)</f>
        <v>Sublime</v>
      </c>
    </row>
    <row r="8581" spans="1:2" x14ac:dyDescent="0.2">
      <c r="A8581" t="str" cm="1">
        <f t="array" aca="1" ref="A8581" ca="1">INDEX(Users!$A$2:'Users'!$A$2001,RANDBETWEEN(1,ROWS(Users!$A$2:'Users'!$A$2001)),1)</f>
        <v>Angela</v>
      </c>
      <c r="B8581" t="str" cm="1">
        <f t="array" aca="1" ref="B8581" ca="1">INDEX(Apps!$A$2:'Apps'!$A$20,RANDBETWEEN(1,ROWS(Apps!$A$2:'Apps'!$A$20)),1)</f>
        <v>PowerPoint</v>
      </c>
    </row>
    <row r="8582" spans="1:2" x14ac:dyDescent="0.2">
      <c r="A8582" t="str" cm="1">
        <f t="array" aca="1" ref="A8582" ca="1">INDEX(Users!$A$2:'Users'!$A$2001,RANDBETWEEN(1,ROWS(Users!$A$2:'Users'!$A$2001)),1)</f>
        <v>Bridget</v>
      </c>
      <c r="B8582" t="str" cm="1">
        <f t="array" aca="1" ref="B8582" ca="1">INDEX(Apps!$A$2:'Apps'!$A$20,RANDBETWEEN(1,ROWS(Apps!$A$2:'Apps'!$A$20)),1)</f>
        <v>SM</v>
      </c>
    </row>
    <row r="8583" spans="1:2" x14ac:dyDescent="0.2">
      <c r="A8583" t="str" cm="1">
        <f t="array" aca="1" ref="A8583" ca="1">INDEX(Users!$A$2:'Users'!$A$2001,RANDBETWEEN(1,ROWS(Users!$A$2:'Users'!$A$2001)),1)</f>
        <v>Celine</v>
      </c>
      <c r="B8583" t="str" cm="1">
        <f t="array" aca="1" ref="B8583" ca="1">INDEX(Apps!$A$2:'Apps'!$A$20,RANDBETWEEN(1,ROWS(Apps!$A$2:'Apps'!$A$20)),1)</f>
        <v>Mail</v>
      </c>
    </row>
    <row r="8584" spans="1:2" x14ac:dyDescent="0.2">
      <c r="A8584" t="str" cm="1">
        <f t="array" aca="1" ref="A8584" ca="1">INDEX(Users!$A$2:'Users'!$A$2001,RANDBETWEEN(1,ROWS(Users!$A$2:'Users'!$A$2001)),1)</f>
        <v>Kara</v>
      </c>
      <c r="B8584" t="str" cm="1">
        <f t="array" aca="1" ref="B8584" ca="1">INDEX(Apps!$A$2:'Apps'!$A$20,RANDBETWEEN(1,ROWS(Apps!$A$2:'Apps'!$A$20)),1)</f>
        <v>SM</v>
      </c>
    </row>
    <row r="8585" spans="1:2" x14ac:dyDescent="0.2">
      <c r="A8585" t="str" cm="1">
        <f t="array" aca="1" ref="A8585" ca="1">INDEX(Users!$A$2:'Users'!$A$2001,RANDBETWEEN(1,ROWS(Users!$A$2:'Users'!$A$2001)),1)</f>
        <v>Vivienne</v>
      </c>
      <c r="B8585" t="str" cm="1">
        <f t="array" aca="1" ref="B8585" ca="1">INDEX(Apps!$A$2:'Apps'!$A$20,RANDBETWEEN(1,ROWS(Apps!$A$2:'Apps'!$A$20)),1)</f>
        <v>CW</v>
      </c>
    </row>
    <row r="8586" spans="1:2" x14ac:dyDescent="0.2">
      <c r="A8586" t="str" cm="1">
        <f t="array" aca="1" ref="A8586" ca="1">INDEX(Users!$A$2:'Users'!$A$2001,RANDBETWEEN(1,ROWS(Users!$A$2:'Users'!$A$2001)),1)</f>
        <v>Yasmin</v>
      </c>
      <c r="B8586" t="str" cm="1">
        <f t="array" aca="1" ref="B8586" ca="1">INDEX(Apps!$A$2:'Apps'!$A$20,RANDBETWEEN(1,ROWS(Apps!$A$2:'Apps'!$A$20)),1)</f>
        <v>Vscode</v>
      </c>
    </row>
    <row r="8587" spans="1:2" x14ac:dyDescent="0.2">
      <c r="A8587" t="str" cm="1">
        <f t="array" aca="1" ref="A8587" ca="1">INDEX(Users!$A$2:'Users'!$A$2001,RANDBETWEEN(1,ROWS(Users!$A$2:'Users'!$A$2001)),1)</f>
        <v>Jaylee</v>
      </c>
      <c r="B8587" t="str" cm="1">
        <f t="array" aca="1" ref="B8587" ca="1">INDEX(Apps!$A$2:'Apps'!$A$20,RANDBETWEEN(1,ROWS(Apps!$A$2:'Apps'!$A$20)),1)</f>
        <v>Google</v>
      </c>
    </row>
    <row r="8588" spans="1:2" x14ac:dyDescent="0.2">
      <c r="A8588" t="str" cm="1">
        <f t="array" aca="1" ref="A8588" ca="1">INDEX(Users!$A$2:'Users'!$A$2001,RANDBETWEEN(1,ROWS(Users!$A$2:'Users'!$A$2001)),1)</f>
        <v>Quinton</v>
      </c>
      <c r="B8588" t="str" cm="1">
        <f t="array" aca="1" ref="B8588" ca="1">INDEX(Apps!$A$2:'Apps'!$A$20,RANDBETWEEN(1,ROWS(Apps!$A$2:'Apps'!$A$20)),1)</f>
        <v>Google</v>
      </c>
    </row>
    <row r="8589" spans="1:2" x14ac:dyDescent="0.2">
      <c r="A8589" t="str" cm="1">
        <f t="array" aca="1" ref="A8589" ca="1">INDEX(Users!$A$2:'Users'!$A$2001,RANDBETWEEN(1,ROWS(Users!$A$2:'Users'!$A$2001)),1)</f>
        <v>Mackenzie</v>
      </c>
      <c r="B8589" t="str" cm="1">
        <f t="array" aca="1" ref="B8589" ca="1">INDEX(Apps!$A$2:'Apps'!$A$20,RANDBETWEEN(1,ROWS(Apps!$A$2:'Apps'!$A$20)),1)</f>
        <v>Atom</v>
      </c>
    </row>
    <row r="8590" spans="1:2" x14ac:dyDescent="0.2">
      <c r="A8590" t="str" cm="1">
        <f t="array" aca="1" ref="A8590" ca="1">INDEX(Users!$A$2:'Users'!$A$2001,RANDBETWEEN(1,ROWS(Users!$A$2:'Users'!$A$2001)),1)</f>
        <v>Estrella</v>
      </c>
      <c r="B8590" t="str" cm="1">
        <f t="array" aca="1" ref="B8590" ca="1">INDEX(Apps!$A$2:'Apps'!$A$20,RANDBETWEEN(1,ROWS(Apps!$A$2:'Apps'!$A$20)),1)</f>
        <v>Finance</v>
      </c>
    </row>
    <row r="8591" spans="1:2" x14ac:dyDescent="0.2">
      <c r="A8591" t="str" cm="1">
        <f t="array" aca="1" ref="A8591" ca="1">INDEX(Users!$A$2:'Users'!$A$2001,RANDBETWEEN(1,ROWS(Users!$A$2:'Users'!$A$2001)),1)</f>
        <v>Zyon</v>
      </c>
      <c r="B8591" t="str" cm="1">
        <f t="array" aca="1" ref="B8591" ca="1">INDEX(Apps!$A$2:'Apps'!$A$20,RANDBETWEEN(1,ROWS(Apps!$A$2:'Apps'!$A$20)),1)</f>
        <v>SM</v>
      </c>
    </row>
    <row r="8592" spans="1:2" x14ac:dyDescent="0.2">
      <c r="A8592" t="str" cm="1">
        <f t="array" aca="1" ref="A8592" ca="1">INDEX(Users!$A$2:'Users'!$A$2001,RANDBETWEEN(1,ROWS(Users!$A$2:'Users'!$A$2001)),1)</f>
        <v>Emmanuel</v>
      </c>
      <c r="B8592" t="str" cm="1">
        <f t="array" aca="1" ref="B8592" ca="1">INDEX(Apps!$A$2:'Apps'!$A$20,RANDBETWEEN(1,ROWS(Apps!$A$2:'Apps'!$A$20)),1)</f>
        <v>EverNote</v>
      </c>
    </row>
    <row r="8593" spans="1:2" x14ac:dyDescent="0.2">
      <c r="A8593" t="str" cm="1">
        <f t="array" aca="1" ref="A8593" ca="1">INDEX(Users!$A$2:'Users'!$A$2001,RANDBETWEEN(1,ROWS(Users!$A$2:'Users'!$A$2001)),1)</f>
        <v>Berkley</v>
      </c>
      <c r="B8593" t="str" cm="1">
        <f t="array" aca="1" ref="B8593" ca="1">INDEX(Apps!$A$2:'Apps'!$A$20,RANDBETWEEN(1,ROWS(Apps!$A$2:'Apps'!$A$20)),1)</f>
        <v>FileZilla</v>
      </c>
    </row>
    <row r="8594" spans="1:2" x14ac:dyDescent="0.2">
      <c r="A8594" t="str" cm="1">
        <f t="array" aca="1" ref="A8594" ca="1">INDEX(Users!$A$2:'Users'!$A$2001,RANDBETWEEN(1,ROWS(Users!$A$2:'Users'!$A$2001)),1)</f>
        <v>Princeton</v>
      </c>
      <c r="B8594" t="str" cm="1">
        <f t="array" aca="1" ref="B8594" ca="1">INDEX(Apps!$A$2:'Apps'!$A$20,RANDBETWEEN(1,ROWS(Apps!$A$2:'Apps'!$A$20)),1)</f>
        <v>Atom</v>
      </c>
    </row>
    <row r="8595" spans="1:2" x14ac:dyDescent="0.2">
      <c r="A8595" t="str" cm="1">
        <f t="array" aca="1" ref="A8595" ca="1">INDEX(Users!$A$2:'Users'!$A$2001,RANDBETWEEN(1,ROWS(Users!$A$2:'Users'!$A$2001)),1)</f>
        <v>Skye</v>
      </c>
      <c r="B8595" t="str" cm="1">
        <f t="array" aca="1" ref="B8595" ca="1">INDEX(Apps!$A$2:'Apps'!$A$20,RANDBETWEEN(1,ROWS(Apps!$A$2:'Apps'!$A$20)),1)</f>
        <v>Facebook</v>
      </c>
    </row>
    <row r="8596" spans="1:2" x14ac:dyDescent="0.2">
      <c r="A8596" t="str" cm="1">
        <f t="array" aca="1" ref="A8596" ca="1">INDEX(Users!$A$2:'Users'!$A$2001,RANDBETWEEN(1,ROWS(Users!$A$2:'Users'!$A$2001)),1)</f>
        <v>Landyn</v>
      </c>
      <c r="B8596" t="str" cm="1">
        <f t="array" aca="1" ref="B8596" ca="1">INDEX(Apps!$A$2:'Apps'!$A$20,RANDBETWEEN(1,ROWS(Apps!$A$2:'Apps'!$A$20)),1)</f>
        <v>Google</v>
      </c>
    </row>
    <row r="8597" spans="1:2" x14ac:dyDescent="0.2">
      <c r="A8597" t="str" cm="1">
        <f t="array" aca="1" ref="A8597" ca="1">INDEX(Users!$A$2:'Users'!$A$2001,RANDBETWEEN(1,ROWS(Users!$A$2:'Users'!$A$2001)),1)</f>
        <v>Kayden</v>
      </c>
      <c r="B8597" t="str" cm="1">
        <f t="array" aca="1" ref="B8597" ca="1">INDEX(Apps!$A$2:'Apps'!$A$20,RANDBETWEEN(1,ROWS(Apps!$A$2:'Apps'!$A$20)),1)</f>
        <v>CW</v>
      </c>
    </row>
    <row r="8598" spans="1:2" x14ac:dyDescent="0.2">
      <c r="A8598" t="str" cm="1">
        <f t="array" aca="1" ref="A8598" ca="1">INDEX(Users!$A$2:'Users'!$A$2001,RANDBETWEEN(1,ROWS(Users!$A$2:'Users'!$A$2001)),1)</f>
        <v>Irene</v>
      </c>
      <c r="B8598" t="str" cm="1">
        <f t="array" aca="1" ref="B8598" ca="1">INDEX(Apps!$A$2:'Apps'!$A$20,RANDBETWEEN(1,ROWS(Apps!$A$2:'Apps'!$A$20)),1)</f>
        <v>Excel</v>
      </c>
    </row>
    <row r="8599" spans="1:2" x14ac:dyDescent="0.2">
      <c r="A8599" t="str" cm="1">
        <f t="array" aca="1" ref="A8599" ca="1">INDEX(Users!$A$2:'Users'!$A$2001,RANDBETWEEN(1,ROWS(Users!$A$2:'Users'!$A$2001)),1)</f>
        <v>Amaris</v>
      </c>
      <c r="B8599" t="str" cm="1">
        <f t="array" aca="1" ref="B8599" ca="1">INDEX(Apps!$A$2:'Apps'!$A$20,RANDBETWEEN(1,ROWS(Apps!$A$2:'Apps'!$A$20)),1)</f>
        <v>Word</v>
      </c>
    </row>
    <row r="8600" spans="1:2" x14ac:dyDescent="0.2">
      <c r="A8600" t="str" cm="1">
        <f t="array" aca="1" ref="A8600" ca="1">INDEX(Users!$A$2:'Users'!$A$2001,RANDBETWEEN(1,ROWS(Users!$A$2:'Users'!$A$2001)),1)</f>
        <v>Julius</v>
      </c>
      <c r="B8600" t="str" cm="1">
        <f t="array" aca="1" ref="B8600" ca="1">INDEX(Apps!$A$2:'Apps'!$A$20,RANDBETWEEN(1,ROWS(Apps!$A$2:'Apps'!$A$20)),1)</f>
        <v>CW</v>
      </c>
    </row>
    <row r="8601" spans="1:2" x14ac:dyDescent="0.2">
      <c r="A8601" t="str" cm="1">
        <f t="array" aca="1" ref="A8601" ca="1">INDEX(Users!$A$2:'Users'!$A$2001,RANDBETWEEN(1,ROWS(Users!$A$2:'Users'!$A$2001)),1)</f>
        <v>Phoebe</v>
      </c>
      <c r="B8601" t="str" cm="1">
        <f t="array" aca="1" ref="B8601" ca="1">INDEX(Apps!$A$2:'Apps'!$A$20,RANDBETWEEN(1,ROWS(Apps!$A$2:'Apps'!$A$20)),1)</f>
        <v>Vmware</v>
      </c>
    </row>
    <row r="8602" spans="1:2" x14ac:dyDescent="0.2">
      <c r="A8602" t="str" cm="1">
        <f t="array" aca="1" ref="A8602" ca="1">INDEX(Users!$A$2:'Users'!$A$2001,RANDBETWEEN(1,ROWS(Users!$A$2:'Users'!$A$2001)),1)</f>
        <v>Angelina</v>
      </c>
      <c r="B8602" t="str" cm="1">
        <f t="array" aca="1" ref="B8602" ca="1">INDEX(Apps!$A$2:'Apps'!$A$20,RANDBETWEEN(1,ROWS(Apps!$A$2:'Apps'!$A$20)),1)</f>
        <v>EverNote</v>
      </c>
    </row>
    <row r="8603" spans="1:2" x14ac:dyDescent="0.2">
      <c r="A8603" t="str" cm="1">
        <f t="array" aca="1" ref="A8603" ca="1">INDEX(Users!$A$2:'Users'!$A$2001,RANDBETWEEN(1,ROWS(Users!$A$2:'Users'!$A$2001)),1)</f>
        <v>Keith</v>
      </c>
      <c r="B8603" t="str" cm="1">
        <f t="array" aca="1" ref="B8603" ca="1">INDEX(Apps!$A$2:'Apps'!$A$20,RANDBETWEEN(1,ROWS(Apps!$A$2:'Apps'!$A$20)),1)</f>
        <v>Finance</v>
      </c>
    </row>
    <row r="8604" spans="1:2" x14ac:dyDescent="0.2">
      <c r="A8604" t="str" cm="1">
        <f t="array" aca="1" ref="A8604" ca="1">INDEX(Users!$A$2:'Users'!$A$2001,RANDBETWEEN(1,ROWS(Users!$A$2:'Users'!$A$2001)),1)</f>
        <v>Ramona</v>
      </c>
      <c r="B8604" t="str" cm="1">
        <f t="array" aca="1" ref="B8604" ca="1">INDEX(Apps!$A$2:'Apps'!$A$20,RANDBETWEEN(1,ROWS(Apps!$A$2:'Apps'!$A$20)),1)</f>
        <v>CW</v>
      </c>
    </row>
    <row r="8605" spans="1:2" x14ac:dyDescent="0.2">
      <c r="A8605" t="str" cm="1">
        <f t="array" aca="1" ref="A8605" ca="1">INDEX(Users!$A$2:'Users'!$A$2001,RANDBETWEEN(1,ROWS(Users!$A$2:'Users'!$A$2001)),1)</f>
        <v>Kalel</v>
      </c>
      <c r="B8605" t="str" cm="1">
        <f t="array" aca="1" ref="B8605" ca="1">INDEX(Apps!$A$2:'Apps'!$A$20,RANDBETWEEN(1,ROWS(Apps!$A$2:'Apps'!$A$20)),1)</f>
        <v>Mail</v>
      </c>
    </row>
    <row r="8606" spans="1:2" x14ac:dyDescent="0.2">
      <c r="A8606" t="str" cm="1">
        <f t="array" aca="1" ref="A8606" ca="1">INDEX(Users!$A$2:'Users'!$A$2001,RANDBETWEEN(1,ROWS(Users!$A$2:'Users'!$A$2001)),1)</f>
        <v>Elyse</v>
      </c>
      <c r="B8606" t="str" cm="1">
        <f t="array" aca="1" ref="B8606" ca="1">INDEX(Apps!$A$2:'Apps'!$A$20,RANDBETWEEN(1,ROWS(Apps!$A$2:'Apps'!$A$20)),1)</f>
        <v>EverNote</v>
      </c>
    </row>
    <row r="8607" spans="1:2" x14ac:dyDescent="0.2">
      <c r="A8607" t="str" cm="1">
        <f t="array" aca="1" ref="A8607" ca="1">INDEX(Users!$A$2:'Users'!$A$2001,RANDBETWEEN(1,ROWS(Users!$A$2:'Users'!$A$2001)),1)</f>
        <v>Adalyn</v>
      </c>
      <c r="B8607" t="str" cm="1">
        <f t="array" aca="1" ref="B8607" ca="1">INDEX(Apps!$A$2:'Apps'!$A$20,RANDBETWEEN(1,ROWS(Apps!$A$2:'Apps'!$A$20)),1)</f>
        <v>PowerPoint</v>
      </c>
    </row>
    <row r="8608" spans="1:2" x14ac:dyDescent="0.2">
      <c r="A8608" t="str" cm="1">
        <f t="array" aca="1" ref="A8608" ca="1">INDEX(Users!$A$2:'Users'!$A$2001,RANDBETWEEN(1,ROWS(Users!$A$2:'Users'!$A$2001)),1)</f>
        <v>Omari</v>
      </c>
      <c r="B8608" t="str" cm="1">
        <f t="array" aca="1" ref="B8608" ca="1">INDEX(Apps!$A$2:'Apps'!$A$20,RANDBETWEEN(1,ROWS(Apps!$A$2:'Apps'!$A$20)),1)</f>
        <v>PowerPoint</v>
      </c>
    </row>
    <row r="8609" spans="1:2" x14ac:dyDescent="0.2">
      <c r="A8609" t="str" cm="1">
        <f t="array" aca="1" ref="A8609" ca="1">INDEX(Users!$A$2:'Users'!$A$2001,RANDBETWEEN(1,ROWS(Users!$A$2:'Users'!$A$2001)),1)</f>
        <v>Annabella</v>
      </c>
      <c r="B8609" t="str" cm="1">
        <f t="array" aca="1" ref="B8609" ca="1">INDEX(Apps!$A$2:'Apps'!$A$20,RANDBETWEEN(1,ROWS(Apps!$A$2:'Apps'!$A$20)),1)</f>
        <v>Putty</v>
      </c>
    </row>
    <row r="8610" spans="1:2" x14ac:dyDescent="0.2">
      <c r="A8610" t="str" cm="1">
        <f t="array" aca="1" ref="A8610" ca="1">INDEX(Users!$A$2:'Users'!$A$2001,RANDBETWEEN(1,ROWS(Users!$A$2:'Users'!$A$2001)),1)</f>
        <v>Simone</v>
      </c>
      <c r="B8610" t="str" cm="1">
        <f t="array" aca="1" ref="B8610" ca="1">INDEX(Apps!$A$2:'Apps'!$A$20,RANDBETWEEN(1,ROWS(Apps!$A$2:'Apps'!$A$20)),1)</f>
        <v>Putty</v>
      </c>
    </row>
    <row r="8611" spans="1:2" x14ac:dyDescent="0.2">
      <c r="A8611" t="str" cm="1">
        <f t="array" aca="1" ref="A8611" ca="1">INDEX(Users!$A$2:'Users'!$A$2001,RANDBETWEEN(1,ROWS(Users!$A$2:'Users'!$A$2001)),1)</f>
        <v>Vincenzo</v>
      </c>
      <c r="B8611" t="str" cm="1">
        <f t="array" aca="1" ref="B8611" ca="1">INDEX(Apps!$A$2:'Apps'!$A$20,RANDBETWEEN(1,ROWS(Apps!$A$2:'Apps'!$A$20)),1)</f>
        <v>Excel</v>
      </c>
    </row>
    <row r="8612" spans="1:2" x14ac:dyDescent="0.2">
      <c r="A8612" t="str" cm="1">
        <f t="array" aca="1" ref="A8612" ca="1">INDEX(Users!$A$2:'Users'!$A$2001,RANDBETWEEN(1,ROWS(Users!$A$2:'Users'!$A$2001)),1)</f>
        <v>Alex</v>
      </c>
      <c r="B8612" t="str" cm="1">
        <f t="array" aca="1" ref="B8612" ca="1">INDEX(Apps!$A$2:'Apps'!$A$20,RANDBETWEEN(1,ROWS(Apps!$A$2:'Apps'!$A$20)),1)</f>
        <v>Finance</v>
      </c>
    </row>
    <row r="8613" spans="1:2" x14ac:dyDescent="0.2">
      <c r="A8613" t="str" cm="1">
        <f t="array" aca="1" ref="A8613" ca="1">INDEX(Users!$A$2:'Users'!$A$2001,RANDBETWEEN(1,ROWS(Users!$A$2:'Users'!$A$2001)),1)</f>
        <v>Brayan</v>
      </c>
      <c r="B8613" t="str" cm="1">
        <f t="array" aca="1" ref="B8613" ca="1">INDEX(Apps!$A$2:'Apps'!$A$20,RANDBETWEEN(1,ROWS(Apps!$A$2:'Apps'!$A$20)),1)</f>
        <v>Finance</v>
      </c>
    </row>
    <row r="8614" spans="1:2" x14ac:dyDescent="0.2">
      <c r="A8614" t="str" cm="1">
        <f t="array" aca="1" ref="A8614" ca="1">INDEX(Users!$A$2:'Users'!$A$2001,RANDBETWEEN(1,ROWS(Users!$A$2:'Users'!$A$2001)),1)</f>
        <v>Mariam</v>
      </c>
      <c r="B8614" t="str" cm="1">
        <f t="array" aca="1" ref="B8614" ca="1">INDEX(Apps!$A$2:'Apps'!$A$20,RANDBETWEEN(1,ROWS(Apps!$A$2:'Apps'!$A$20)),1)</f>
        <v>PowerPoint</v>
      </c>
    </row>
    <row r="8615" spans="1:2" x14ac:dyDescent="0.2">
      <c r="A8615" t="str" cm="1">
        <f t="array" aca="1" ref="A8615" ca="1">INDEX(Users!$A$2:'Users'!$A$2001,RANDBETWEEN(1,ROWS(Users!$A$2:'Users'!$A$2001)),1)</f>
        <v>Emmie</v>
      </c>
      <c r="B8615" t="str" cm="1">
        <f t="array" aca="1" ref="B8615" ca="1">INDEX(Apps!$A$2:'Apps'!$A$20,RANDBETWEEN(1,ROWS(Apps!$A$2:'Apps'!$A$20)),1)</f>
        <v>Excel</v>
      </c>
    </row>
    <row r="8616" spans="1:2" x14ac:dyDescent="0.2">
      <c r="A8616" t="str" cm="1">
        <f t="array" aca="1" ref="A8616" ca="1">INDEX(Users!$A$2:'Users'!$A$2001,RANDBETWEEN(1,ROWS(Users!$A$2:'Users'!$A$2001)),1)</f>
        <v>Kade</v>
      </c>
      <c r="B8616" t="str" cm="1">
        <f t="array" aca="1" ref="B8616" ca="1">INDEX(Apps!$A$2:'Apps'!$A$20,RANDBETWEEN(1,ROWS(Apps!$A$2:'Apps'!$A$20)),1)</f>
        <v>Google</v>
      </c>
    </row>
    <row r="8617" spans="1:2" x14ac:dyDescent="0.2">
      <c r="A8617" t="str" cm="1">
        <f t="array" aca="1" ref="A8617" ca="1">INDEX(Users!$A$2:'Users'!$A$2001,RANDBETWEEN(1,ROWS(Users!$A$2:'Users'!$A$2001)),1)</f>
        <v>Damien</v>
      </c>
      <c r="B8617" t="str" cm="1">
        <f t="array" aca="1" ref="B8617" ca="1">INDEX(Apps!$A$2:'Apps'!$A$20,RANDBETWEEN(1,ROWS(Apps!$A$2:'Apps'!$A$20)),1)</f>
        <v>Facebook</v>
      </c>
    </row>
    <row r="8618" spans="1:2" x14ac:dyDescent="0.2">
      <c r="A8618" t="str" cm="1">
        <f t="array" aca="1" ref="A8618" ca="1">INDEX(Users!$A$2:'Users'!$A$2001,RANDBETWEEN(1,ROWS(Users!$A$2:'Users'!$A$2001)),1)</f>
        <v>Avalynn</v>
      </c>
      <c r="B8618" t="str" cm="1">
        <f t="array" aca="1" ref="B8618" ca="1">INDEX(Apps!$A$2:'Apps'!$A$20,RANDBETWEEN(1,ROWS(Apps!$A$2:'Apps'!$A$20)),1)</f>
        <v>Vmware</v>
      </c>
    </row>
    <row r="8619" spans="1:2" x14ac:dyDescent="0.2">
      <c r="A8619" t="str" cm="1">
        <f t="array" aca="1" ref="A8619" ca="1">INDEX(Users!$A$2:'Users'!$A$2001,RANDBETWEEN(1,ROWS(Users!$A$2:'Users'!$A$2001)),1)</f>
        <v>Maxine</v>
      </c>
      <c r="B8619" t="str" cm="1">
        <f t="array" aca="1" ref="B8619" ca="1">INDEX(Apps!$A$2:'Apps'!$A$20,RANDBETWEEN(1,ROWS(Apps!$A$2:'Apps'!$A$20)),1)</f>
        <v>Word</v>
      </c>
    </row>
    <row r="8620" spans="1:2" x14ac:dyDescent="0.2">
      <c r="A8620" t="str" cm="1">
        <f t="array" aca="1" ref="A8620" ca="1">INDEX(Users!$A$2:'Users'!$A$2001,RANDBETWEEN(1,ROWS(Users!$A$2:'Users'!$A$2001)),1)</f>
        <v>Bridger</v>
      </c>
      <c r="B8620" t="str" cm="1">
        <f t="array" aca="1" ref="B8620" ca="1">INDEX(Apps!$A$2:'Apps'!$A$20,RANDBETWEEN(1,ROWS(Apps!$A$2:'Apps'!$A$20)),1)</f>
        <v>Vscode</v>
      </c>
    </row>
    <row r="8621" spans="1:2" x14ac:dyDescent="0.2">
      <c r="A8621" t="str" cm="1">
        <f t="array" aca="1" ref="A8621" ca="1">INDEX(Users!$A$2:'Users'!$A$2001,RANDBETWEEN(1,ROWS(Users!$A$2:'Users'!$A$2001)),1)</f>
        <v>Kenzo</v>
      </c>
      <c r="B8621" t="str" cm="1">
        <f t="array" aca="1" ref="B8621" ca="1">INDEX(Apps!$A$2:'Apps'!$A$20,RANDBETWEEN(1,ROWS(Apps!$A$2:'Apps'!$A$20)),1)</f>
        <v>Atom</v>
      </c>
    </row>
    <row r="8622" spans="1:2" x14ac:dyDescent="0.2">
      <c r="A8622" t="str" cm="1">
        <f t="array" aca="1" ref="A8622" ca="1">INDEX(Users!$A$2:'Users'!$A$2001,RANDBETWEEN(1,ROWS(Users!$A$2:'Users'!$A$2001)),1)</f>
        <v>Kaitlyn</v>
      </c>
      <c r="B8622" t="str" cm="1">
        <f t="array" aca="1" ref="B8622" ca="1">INDEX(Apps!$A$2:'Apps'!$A$20,RANDBETWEEN(1,ROWS(Apps!$A$2:'Apps'!$A$20)),1)</f>
        <v>Putty</v>
      </c>
    </row>
    <row r="8623" spans="1:2" x14ac:dyDescent="0.2">
      <c r="A8623" t="str" cm="1">
        <f t="array" aca="1" ref="A8623" ca="1">INDEX(Users!$A$2:'Users'!$A$2001,RANDBETWEEN(1,ROWS(Users!$A$2:'Users'!$A$2001)),1)</f>
        <v>Milo</v>
      </c>
      <c r="B8623" t="str" cm="1">
        <f t="array" aca="1" ref="B8623" ca="1">INDEX(Apps!$A$2:'Apps'!$A$20,RANDBETWEEN(1,ROWS(Apps!$A$2:'Apps'!$A$20)),1)</f>
        <v>Safari</v>
      </c>
    </row>
    <row r="8624" spans="1:2" x14ac:dyDescent="0.2">
      <c r="A8624" t="str" cm="1">
        <f t="array" aca="1" ref="A8624" ca="1">INDEX(Users!$A$2:'Users'!$A$2001,RANDBETWEEN(1,ROWS(Users!$A$2:'Users'!$A$2001)),1)</f>
        <v>Mylah</v>
      </c>
      <c r="B8624" t="str" cm="1">
        <f t="array" aca="1" ref="B8624" ca="1">INDEX(Apps!$A$2:'Apps'!$A$20,RANDBETWEEN(1,ROWS(Apps!$A$2:'Apps'!$A$20)),1)</f>
        <v>PowerPoint</v>
      </c>
    </row>
    <row r="8625" spans="1:2" x14ac:dyDescent="0.2">
      <c r="A8625" t="str" cm="1">
        <f t="array" aca="1" ref="A8625" ca="1">INDEX(Users!$A$2:'Users'!$A$2001,RANDBETWEEN(1,ROWS(Users!$A$2:'Users'!$A$2001)),1)</f>
        <v>Gunner</v>
      </c>
      <c r="B8625" t="str" cm="1">
        <f t="array" aca="1" ref="B8625" ca="1">INDEX(Apps!$A$2:'Apps'!$A$20,RANDBETWEEN(1,ROWS(Apps!$A$2:'Apps'!$A$20)),1)</f>
        <v>Secure</v>
      </c>
    </row>
    <row r="8626" spans="1:2" x14ac:dyDescent="0.2">
      <c r="A8626" t="str" cm="1">
        <f t="array" aca="1" ref="A8626" ca="1">INDEX(Users!$A$2:'Users'!$A$2001,RANDBETWEEN(1,ROWS(Users!$A$2:'Users'!$A$2001)),1)</f>
        <v>Mason</v>
      </c>
      <c r="B8626" t="str" cm="1">
        <f t="array" aca="1" ref="B8626" ca="1">INDEX(Apps!$A$2:'Apps'!$A$20,RANDBETWEEN(1,ROWS(Apps!$A$2:'Apps'!$A$20)),1)</f>
        <v>Putty</v>
      </c>
    </row>
    <row r="8627" spans="1:2" x14ac:dyDescent="0.2">
      <c r="A8627" t="str" cm="1">
        <f t="array" aca="1" ref="A8627" ca="1">INDEX(Users!$A$2:'Users'!$A$2001,RANDBETWEEN(1,ROWS(Users!$A$2:'Users'!$A$2001)),1)</f>
        <v>Sekani</v>
      </c>
      <c r="B8627" t="str" cm="1">
        <f t="array" aca="1" ref="B8627" ca="1">INDEX(Apps!$A$2:'Apps'!$A$20,RANDBETWEEN(1,ROWS(Apps!$A$2:'Apps'!$A$20)),1)</f>
        <v>SM</v>
      </c>
    </row>
    <row r="8628" spans="1:2" x14ac:dyDescent="0.2">
      <c r="A8628" t="str" cm="1">
        <f t="array" aca="1" ref="A8628" ca="1">INDEX(Users!$A$2:'Users'!$A$2001,RANDBETWEEN(1,ROWS(Users!$A$2:'Users'!$A$2001)),1)</f>
        <v>Brinley</v>
      </c>
      <c r="B8628" t="str" cm="1">
        <f t="array" aca="1" ref="B8628" ca="1">INDEX(Apps!$A$2:'Apps'!$A$20,RANDBETWEEN(1,ROWS(Apps!$A$2:'Apps'!$A$20)),1)</f>
        <v>Atom</v>
      </c>
    </row>
    <row r="8629" spans="1:2" x14ac:dyDescent="0.2">
      <c r="A8629" t="str" cm="1">
        <f t="array" aca="1" ref="A8629" ca="1">INDEX(Users!$A$2:'Users'!$A$2001,RANDBETWEEN(1,ROWS(Users!$A$2:'Users'!$A$2001)),1)</f>
        <v>Winter</v>
      </c>
      <c r="B8629" t="str" cm="1">
        <f t="array" aca="1" ref="B8629" ca="1">INDEX(Apps!$A$2:'Apps'!$A$20,RANDBETWEEN(1,ROWS(Apps!$A$2:'Apps'!$A$20)),1)</f>
        <v>Safari</v>
      </c>
    </row>
    <row r="8630" spans="1:2" x14ac:dyDescent="0.2">
      <c r="A8630" t="str" cm="1">
        <f t="array" aca="1" ref="A8630" ca="1">INDEX(Users!$A$2:'Users'!$A$2001,RANDBETWEEN(1,ROWS(Users!$A$2:'Users'!$A$2001)),1)</f>
        <v>Amir</v>
      </c>
      <c r="B8630" t="str" cm="1">
        <f t="array" aca="1" ref="B8630" ca="1">INDEX(Apps!$A$2:'Apps'!$A$20,RANDBETWEEN(1,ROWS(Apps!$A$2:'Apps'!$A$20)),1)</f>
        <v>FileZilla</v>
      </c>
    </row>
    <row r="8631" spans="1:2" x14ac:dyDescent="0.2">
      <c r="A8631" t="str" cm="1">
        <f t="array" aca="1" ref="A8631" ca="1">INDEX(Users!$A$2:'Users'!$A$2001,RANDBETWEEN(1,ROWS(Users!$A$2:'Users'!$A$2001)),1)</f>
        <v>Bianca</v>
      </c>
      <c r="B8631" t="str" cm="1">
        <f t="array" aca="1" ref="B8631" ca="1">INDEX(Apps!$A$2:'Apps'!$A$20,RANDBETWEEN(1,ROWS(Apps!$A$2:'Apps'!$A$20)),1)</f>
        <v>SM</v>
      </c>
    </row>
    <row r="8632" spans="1:2" x14ac:dyDescent="0.2">
      <c r="A8632" t="str" cm="1">
        <f t="array" aca="1" ref="A8632" ca="1">INDEX(Users!$A$2:'Users'!$A$2001,RANDBETWEEN(1,ROWS(Users!$A$2:'Users'!$A$2001)),1)</f>
        <v>Dangelo</v>
      </c>
      <c r="B8632" t="str" cm="1">
        <f t="array" aca="1" ref="B8632" ca="1">INDEX(Apps!$A$2:'Apps'!$A$20,RANDBETWEEN(1,ROWS(Apps!$A$2:'Apps'!$A$20)),1)</f>
        <v>Vmware</v>
      </c>
    </row>
    <row r="8633" spans="1:2" x14ac:dyDescent="0.2">
      <c r="A8633" t="str" cm="1">
        <f t="array" aca="1" ref="A8633" ca="1">INDEX(Users!$A$2:'Users'!$A$2001,RANDBETWEEN(1,ROWS(Users!$A$2:'Users'!$A$2001)),1)</f>
        <v>Kabir</v>
      </c>
      <c r="B8633" t="str" cm="1">
        <f t="array" aca="1" ref="B8633" ca="1">INDEX(Apps!$A$2:'Apps'!$A$20,RANDBETWEEN(1,ROWS(Apps!$A$2:'Apps'!$A$20)),1)</f>
        <v>PowerPoint</v>
      </c>
    </row>
    <row r="8634" spans="1:2" x14ac:dyDescent="0.2">
      <c r="A8634" t="str" cm="1">
        <f t="array" aca="1" ref="A8634" ca="1">INDEX(Users!$A$2:'Users'!$A$2001,RANDBETWEEN(1,ROWS(Users!$A$2:'Users'!$A$2001)),1)</f>
        <v>Carlos</v>
      </c>
      <c r="B8634" t="str" cm="1">
        <f t="array" aca="1" ref="B8634" ca="1">INDEX(Apps!$A$2:'Apps'!$A$20,RANDBETWEEN(1,ROWS(Apps!$A$2:'Apps'!$A$20)),1)</f>
        <v>Atom</v>
      </c>
    </row>
    <row r="8635" spans="1:2" x14ac:dyDescent="0.2">
      <c r="A8635" t="str" cm="1">
        <f t="array" aca="1" ref="A8635" ca="1">INDEX(Users!$A$2:'Users'!$A$2001,RANDBETWEEN(1,ROWS(Users!$A$2:'Users'!$A$2001)),1)</f>
        <v>Lian</v>
      </c>
      <c r="B8635" t="str" cm="1">
        <f t="array" aca="1" ref="B8635" ca="1">INDEX(Apps!$A$2:'Apps'!$A$20,RANDBETWEEN(1,ROWS(Apps!$A$2:'Apps'!$A$20)),1)</f>
        <v>Atom</v>
      </c>
    </row>
    <row r="8636" spans="1:2" x14ac:dyDescent="0.2">
      <c r="A8636" t="str" cm="1">
        <f t="array" aca="1" ref="A8636" ca="1">INDEX(Users!$A$2:'Users'!$A$2001,RANDBETWEEN(1,ROWS(Users!$A$2:'Users'!$A$2001)),1)</f>
        <v>Carter</v>
      </c>
      <c r="B8636" t="str" cm="1">
        <f t="array" aca="1" ref="B8636" ca="1">INDEX(Apps!$A$2:'Apps'!$A$20,RANDBETWEEN(1,ROWS(Apps!$A$2:'Apps'!$A$20)),1)</f>
        <v>Excel</v>
      </c>
    </row>
    <row r="8637" spans="1:2" x14ac:dyDescent="0.2">
      <c r="A8637" t="str" cm="1">
        <f t="array" aca="1" ref="A8637" ca="1">INDEX(Users!$A$2:'Users'!$A$2001,RANDBETWEEN(1,ROWS(Users!$A$2:'Users'!$A$2001)),1)</f>
        <v>Esme</v>
      </c>
      <c r="B8637" t="str" cm="1">
        <f t="array" aca="1" ref="B8637" ca="1">INDEX(Apps!$A$2:'Apps'!$A$20,RANDBETWEEN(1,ROWS(Apps!$A$2:'Apps'!$A$20)),1)</f>
        <v>Mail</v>
      </c>
    </row>
    <row r="8638" spans="1:2" x14ac:dyDescent="0.2">
      <c r="A8638" t="str" cm="1">
        <f t="array" aca="1" ref="A8638" ca="1">INDEX(Users!$A$2:'Users'!$A$2001,RANDBETWEEN(1,ROWS(Users!$A$2:'Users'!$A$2001)),1)</f>
        <v>Nathanael</v>
      </c>
      <c r="B8638" t="str" cm="1">
        <f t="array" aca="1" ref="B8638" ca="1">INDEX(Apps!$A$2:'Apps'!$A$20,RANDBETWEEN(1,ROWS(Apps!$A$2:'Apps'!$A$20)),1)</f>
        <v>Google</v>
      </c>
    </row>
    <row r="8639" spans="1:2" x14ac:dyDescent="0.2">
      <c r="A8639" t="str" cm="1">
        <f t="array" aca="1" ref="A8639" ca="1">INDEX(Users!$A$2:'Users'!$A$2001,RANDBETWEEN(1,ROWS(Users!$A$2:'Users'!$A$2001)),1)</f>
        <v>Shelby</v>
      </c>
      <c r="B8639" t="str" cm="1">
        <f t="array" aca="1" ref="B8639" ca="1">INDEX(Apps!$A$2:'Apps'!$A$20,RANDBETWEEN(1,ROWS(Apps!$A$2:'Apps'!$A$20)),1)</f>
        <v>Finance</v>
      </c>
    </row>
    <row r="8640" spans="1:2" x14ac:dyDescent="0.2">
      <c r="A8640" t="str" cm="1">
        <f t="array" aca="1" ref="A8640" ca="1">INDEX(Users!$A$2:'Users'!$A$2001,RANDBETWEEN(1,ROWS(Users!$A$2:'Users'!$A$2001)),1)</f>
        <v>Stella</v>
      </c>
      <c r="B8640" t="str" cm="1">
        <f t="array" aca="1" ref="B8640" ca="1">INDEX(Apps!$A$2:'Apps'!$A$20,RANDBETWEEN(1,ROWS(Apps!$A$2:'Apps'!$A$20)),1)</f>
        <v>PowerPoint</v>
      </c>
    </row>
    <row r="8641" spans="1:2" x14ac:dyDescent="0.2">
      <c r="A8641" t="str" cm="1">
        <f t="array" aca="1" ref="A8641" ca="1">INDEX(Users!$A$2:'Users'!$A$2001,RANDBETWEEN(1,ROWS(Users!$A$2:'Users'!$A$2001)),1)</f>
        <v>Maxwell</v>
      </c>
      <c r="B8641" t="str" cm="1">
        <f t="array" aca="1" ref="B8641" ca="1">INDEX(Apps!$A$2:'Apps'!$A$20,RANDBETWEEN(1,ROWS(Apps!$A$2:'Apps'!$A$20)),1)</f>
        <v>Excel</v>
      </c>
    </row>
    <row r="8642" spans="1:2" x14ac:dyDescent="0.2">
      <c r="A8642" t="str" cm="1">
        <f t="array" aca="1" ref="A8642" ca="1">INDEX(Users!$A$2:'Users'!$A$2001,RANDBETWEEN(1,ROWS(Users!$A$2:'Users'!$A$2001)),1)</f>
        <v>Kingsley</v>
      </c>
      <c r="B8642" t="str" cm="1">
        <f t="array" aca="1" ref="B8642" ca="1">INDEX(Apps!$A$2:'Apps'!$A$20,RANDBETWEEN(1,ROWS(Apps!$A$2:'Apps'!$A$20)),1)</f>
        <v>EverNote</v>
      </c>
    </row>
    <row r="8643" spans="1:2" x14ac:dyDescent="0.2">
      <c r="A8643" t="str" cm="1">
        <f t="array" aca="1" ref="A8643" ca="1">INDEX(Users!$A$2:'Users'!$A$2001,RANDBETWEEN(1,ROWS(Users!$A$2:'Users'!$A$2001)),1)</f>
        <v>Orlando</v>
      </c>
      <c r="B8643" t="str" cm="1">
        <f t="array" aca="1" ref="B8643" ca="1">INDEX(Apps!$A$2:'Apps'!$A$20,RANDBETWEEN(1,ROWS(Apps!$A$2:'Apps'!$A$20)),1)</f>
        <v>Google</v>
      </c>
    </row>
    <row r="8644" spans="1:2" x14ac:dyDescent="0.2">
      <c r="A8644" t="str" cm="1">
        <f t="array" aca="1" ref="A8644" ca="1">INDEX(Users!$A$2:'Users'!$A$2001,RANDBETWEEN(1,ROWS(Users!$A$2:'Users'!$A$2001)),1)</f>
        <v>Mercy</v>
      </c>
      <c r="B8644" t="str" cm="1">
        <f t="array" aca="1" ref="B8644" ca="1">INDEX(Apps!$A$2:'Apps'!$A$20,RANDBETWEEN(1,ROWS(Apps!$A$2:'Apps'!$A$20)),1)</f>
        <v>Word</v>
      </c>
    </row>
    <row r="8645" spans="1:2" x14ac:dyDescent="0.2">
      <c r="A8645" t="str" cm="1">
        <f t="array" aca="1" ref="A8645" ca="1">INDEX(Users!$A$2:'Users'!$A$2001,RANDBETWEEN(1,ROWS(Users!$A$2:'Users'!$A$2001)),1)</f>
        <v>Aiden</v>
      </c>
      <c r="B8645" t="str" cm="1">
        <f t="array" aca="1" ref="B8645" ca="1">INDEX(Apps!$A$2:'Apps'!$A$20,RANDBETWEEN(1,ROWS(Apps!$A$2:'Apps'!$A$20)),1)</f>
        <v>Vscode</v>
      </c>
    </row>
    <row r="8646" spans="1:2" x14ac:dyDescent="0.2">
      <c r="A8646" t="str" cm="1">
        <f t="array" aca="1" ref="A8646" ca="1">INDEX(Users!$A$2:'Users'!$A$2001,RANDBETWEEN(1,ROWS(Users!$A$2:'Users'!$A$2001)),1)</f>
        <v>Sloan</v>
      </c>
      <c r="B8646" t="str" cm="1">
        <f t="array" aca="1" ref="B8646" ca="1">INDEX(Apps!$A$2:'Apps'!$A$20,RANDBETWEEN(1,ROWS(Apps!$A$2:'Apps'!$A$20)),1)</f>
        <v>Secure</v>
      </c>
    </row>
    <row r="8647" spans="1:2" x14ac:dyDescent="0.2">
      <c r="A8647" t="str" cm="1">
        <f t="array" aca="1" ref="A8647" ca="1">INDEX(Users!$A$2:'Users'!$A$2001,RANDBETWEEN(1,ROWS(Users!$A$2:'Users'!$A$2001)),1)</f>
        <v>Joaquin</v>
      </c>
      <c r="B8647" t="str" cm="1">
        <f t="array" aca="1" ref="B8647" ca="1">INDEX(Apps!$A$2:'Apps'!$A$20,RANDBETWEEN(1,ROWS(Apps!$A$2:'Apps'!$A$20)),1)</f>
        <v>CyberDuck</v>
      </c>
    </row>
    <row r="8648" spans="1:2" x14ac:dyDescent="0.2">
      <c r="A8648" t="str" cm="1">
        <f t="array" aca="1" ref="A8648" ca="1">INDEX(Users!$A$2:'Users'!$A$2001,RANDBETWEEN(1,ROWS(Users!$A$2:'Users'!$A$2001)),1)</f>
        <v>Ayden</v>
      </c>
      <c r="B8648" t="str" cm="1">
        <f t="array" aca="1" ref="B8648" ca="1">INDEX(Apps!$A$2:'Apps'!$A$20,RANDBETWEEN(1,ROWS(Apps!$A$2:'Apps'!$A$20)),1)</f>
        <v>Mail</v>
      </c>
    </row>
    <row r="8649" spans="1:2" x14ac:dyDescent="0.2">
      <c r="A8649" t="str" cm="1">
        <f t="array" aca="1" ref="A8649" ca="1">INDEX(Users!$A$2:'Users'!$A$2001,RANDBETWEEN(1,ROWS(Users!$A$2:'Users'!$A$2001)),1)</f>
        <v>Trent</v>
      </c>
      <c r="B8649" t="str" cm="1">
        <f t="array" aca="1" ref="B8649" ca="1">INDEX(Apps!$A$2:'Apps'!$A$20,RANDBETWEEN(1,ROWS(Apps!$A$2:'Apps'!$A$20)),1)</f>
        <v>Vmware</v>
      </c>
    </row>
    <row r="8650" spans="1:2" x14ac:dyDescent="0.2">
      <c r="A8650" t="str" cm="1">
        <f t="array" aca="1" ref="A8650" ca="1">INDEX(Users!$A$2:'Users'!$A$2001,RANDBETWEEN(1,ROWS(Users!$A$2:'Users'!$A$2001)),1)</f>
        <v>Raquel</v>
      </c>
      <c r="B8650" t="str" cm="1">
        <f t="array" aca="1" ref="B8650" ca="1">INDEX(Apps!$A$2:'Apps'!$A$20,RANDBETWEEN(1,ROWS(Apps!$A$2:'Apps'!$A$20)),1)</f>
        <v>Putty</v>
      </c>
    </row>
    <row r="8651" spans="1:2" x14ac:dyDescent="0.2">
      <c r="A8651" t="str" cm="1">
        <f t="array" aca="1" ref="A8651" ca="1">INDEX(Users!$A$2:'Users'!$A$2001,RANDBETWEEN(1,ROWS(Users!$A$2:'Users'!$A$2001)),1)</f>
        <v>Winston</v>
      </c>
      <c r="B8651" t="str" cm="1">
        <f t="array" aca="1" ref="B8651" ca="1">INDEX(Apps!$A$2:'Apps'!$A$20,RANDBETWEEN(1,ROWS(Apps!$A$2:'Apps'!$A$20)),1)</f>
        <v>PowerPoint</v>
      </c>
    </row>
    <row r="8652" spans="1:2" x14ac:dyDescent="0.2">
      <c r="A8652" t="str" cm="1">
        <f t="array" aca="1" ref="A8652" ca="1">INDEX(Users!$A$2:'Users'!$A$2001,RANDBETWEEN(1,ROWS(Users!$A$2:'Users'!$A$2001)),1)</f>
        <v>Zachary</v>
      </c>
      <c r="B8652" t="str" cm="1">
        <f t="array" aca="1" ref="B8652" ca="1">INDEX(Apps!$A$2:'Apps'!$A$20,RANDBETWEEN(1,ROWS(Apps!$A$2:'Apps'!$A$20)),1)</f>
        <v>CW</v>
      </c>
    </row>
    <row r="8653" spans="1:2" x14ac:dyDescent="0.2">
      <c r="A8653" t="str" cm="1">
        <f t="array" aca="1" ref="A8653" ca="1">INDEX(Users!$A$2:'Users'!$A$2001,RANDBETWEEN(1,ROWS(Users!$A$2:'Users'!$A$2001)),1)</f>
        <v>Patrick</v>
      </c>
      <c r="B8653" t="str" cm="1">
        <f t="array" aca="1" ref="B8653" ca="1">INDEX(Apps!$A$2:'Apps'!$A$20,RANDBETWEEN(1,ROWS(Apps!$A$2:'Apps'!$A$20)),1)</f>
        <v>Google</v>
      </c>
    </row>
    <row r="8654" spans="1:2" x14ac:dyDescent="0.2">
      <c r="A8654" t="str" cm="1">
        <f t="array" aca="1" ref="A8654" ca="1">INDEX(Users!$A$2:'Users'!$A$2001,RANDBETWEEN(1,ROWS(Users!$A$2:'Users'!$A$2001)),1)</f>
        <v>Rebecca</v>
      </c>
      <c r="B8654" t="str" cm="1">
        <f t="array" aca="1" ref="B8654" ca="1">INDEX(Apps!$A$2:'Apps'!$A$20,RANDBETWEEN(1,ROWS(Apps!$A$2:'Apps'!$A$20)),1)</f>
        <v>EverNote</v>
      </c>
    </row>
    <row r="8655" spans="1:2" x14ac:dyDescent="0.2">
      <c r="A8655" t="str" cm="1">
        <f t="array" aca="1" ref="A8655" ca="1">INDEX(Users!$A$2:'Users'!$A$2001,RANDBETWEEN(1,ROWS(Users!$A$2:'Users'!$A$2001)),1)</f>
        <v>Kairi</v>
      </c>
      <c r="B8655" t="str" cm="1">
        <f t="array" aca="1" ref="B8655" ca="1">INDEX(Apps!$A$2:'Apps'!$A$20,RANDBETWEEN(1,ROWS(Apps!$A$2:'Apps'!$A$20)),1)</f>
        <v>Putty</v>
      </c>
    </row>
    <row r="8656" spans="1:2" x14ac:dyDescent="0.2">
      <c r="A8656" t="str" cm="1">
        <f t="array" aca="1" ref="A8656" ca="1">INDEX(Users!$A$2:'Users'!$A$2001,RANDBETWEEN(1,ROWS(Users!$A$2:'Users'!$A$2001)),1)</f>
        <v>Hazel</v>
      </c>
      <c r="B8656" t="str" cm="1">
        <f t="array" aca="1" ref="B8656" ca="1">INDEX(Apps!$A$2:'Apps'!$A$20,RANDBETWEEN(1,ROWS(Apps!$A$2:'Apps'!$A$20)),1)</f>
        <v>Secure</v>
      </c>
    </row>
    <row r="8657" spans="1:2" x14ac:dyDescent="0.2">
      <c r="A8657" t="str" cm="1">
        <f t="array" aca="1" ref="A8657" ca="1">INDEX(Users!$A$2:'Users'!$A$2001,RANDBETWEEN(1,ROWS(Users!$A$2:'Users'!$A$2001)),1)</f>
        <v>Emely</v>
      </c>
      <c r="B8657" t="str" cm="1">
        <f t="array" aca="1" ref="B8657" ca="1">INDEX(Apps!$A$2:'Apps'!$A$20,RANDBETWEEN(1,ROWS(Apps!$A$2:'Apps'!$A$20)),1)</f>
        <v>EverNote</v>
      </c>
    </row>
    <row r="8658" spans="1:2" x14ac:dyDescent="0.2">
      <c r="A8658" t="str" cm="1">
        <f t="array" aca="1" ref="A8658" ca="1">INDEX(Users!$A$2:'Users'!$A$2001,RANDBETWEEN(1,ROWS(Users!$A$2:'Users'!$A$2001)),1)</f>
        <v>Billy</v>
      </c>
      <c r="B8658" t="str" cm="1">
        <f t="array" aca="1" ref="B8658" ca="1">INDEX(Apps!$A$2:'Apps'!$A$20,RANDBETWEEN(1,ROWS(Apps!$A$2:'Apps'!$A$20)),1)</f>
        <v>Vscode</v>
      </c>
    </row>
    <row r="8659" spans="1:2" x14ac:dyDescent="0.2">
      <c r="A8659" t="str" cm="1">
        <f t="array" aca="1" ref="A8659" ca="1">INDEX(Users!$A$2:'Users'!$A$2001,RANDBETWEEN(1,ROWS(Users!$A$2:'Users'!$A$2001)),1)</f>
        <v>Jordyn</v>
      </c>
      <c r="B8659" t="str" cm="1">
        <f t="array" aca="1" ref="B8659" ca="1">INDEX(Apps!$A$2:'Apps'!$A$20,RANDBETWEEN(1,ROWS(Apps!$A$2:'Apps'!$A$20)),1)</f>
        <v>CyberDuck</v>
      </c>
    </row>
    <row r="8660" spans="1:2" x14ac:dyDescent="0.2">
      <c r="A8660" t="str" cm="1">
        <f t="array" aca="1" ref="A8660" ca="1">INDEX(Users!$A$2:'Users'!$A$2001,RANDBETWEEN(1,ROWS(Users!$A$2:'Users'!$A$2001)),1)</f>
        <v>Emberly</v>
      </c>
      <c r="B8660" t="str" cm="1">
        <f t="array" aca="1" ref="B8660" ca="1">INDEX(Apps!$A$2:'Apps'!$A$20,RANDBETWEEN(1,ROWS(Apps!$A$2:'Apps'!$A$20)),1)</f>
        <v>PowerPoint</v>
      </c>
    </row>
    <row r="8661" spans="1:2" x14ac:dyDescent="0.2">
      <c r="A8661" t="str" cm="1">
        <f t="array" aca="1" ref="A8661" ca="1">INDEX(Users!$A$2:'Users'!$A$2001,RANDBETWEEN(1,ROWS(Users!$A$2:'Users'!$A$2001)),1)</f>
        <v>Jada</v>
      </c>
      <c r="B8661" t="str" cm="1">
        <f t="array" aca="1" ref="B8661" ca="1">INDEX(Apps!$A$2:'Apps'!$A$20,RANDBETWEEN(1,ROWS(Apps!$A$2:'Apps'!$A$20)),1)</f>
        <v>Google</v>
      </c>
    </row>
    <row r="8662" spans="1:2" x14ac:dyDescent="0.2">
      <c r="A8662" t="str" cm="1">
        <f t="array" aca="1" ref="A8662" ca="1">INDEX(Users!$A$2:'Users'!$A$2001,RANDBETWEEN(1,ROWS(Users!$A$2:'Users'!$A$2001)),1)</f>
        <v>Melina</v>
      </c>
      <c r="B8662" t="str" cm="1">
        <f t="array" aca="1" ref="B8662" ca="1">INDEX(Apps!$A$2:'Apps'!$A$20,RANDBETWEEN(1,ROWS(Apps!$A$2:'Apps'!$A$20)),1)</f>
        <v>Putty</v>
      </c>
    </row>
    <row r="8663" spans="1:2" x14ac:dyDescent="0.2">
      <c r="A8663" t="str" cm="1">
        <f t="array" aca="1" ref="A8663" ca="1">INDEX(Users!$A$2:'Users'!$A$2001,RANDBETWEEN(1,ROWS(Users!$A$2:'Users'!$A$2001)),1)</f>
        <v>Anika</v>
      </c>
      <c r="B8663" t="str" cm="1">
        <f t="array" aca="1" ref="B8663" ca="1">INDEX(Apps!$A$2:'Apps'!$A$20,RANDBETWEEN(1,ROWS(Apps!$A$2:'Apps'!$A$20)),1)</f>
        <v>Google</v>
      </c>
    </row>
    <row r="8664" spans="1:2" x14ac:dyDescent="0.2">
      <c r="A8664" t="str" cm="1">
        <f t="array" aca="1" ref="A8664" ca="1">INDEX(Users!$A$2:'Users'!$A$2001,RANDBETWEEN(1,ROWS(Users!$A$2:'Users'!$A$2001)),1)</f>
        <v>Avery</v>
      </c>
      <c r="B8664" t="str" cm="1">
        <f t="array" aca="1" ref="B8664" ca="1">INDEX(Apps!$A$2:'Apps'!$A$20,RANDBETWEEN(1,ROWS(Apps!$A$2:'Apps'!$A$20)),1)</f>
        <v>Vscode</v>
      </c>
    </row>
    <row r="8665" spans="1:2" x14ac:dyDescent="0.2">
      <c r="A8665" t="str" cm="1">
        <f t="array" aca="1" ref="A8665" ca="1">INDEX(Users!$A$2:'Users'!$A$2001,RANDBETWEEN(1,ROWS(Users!$A$2:'Users'!$A$2001)),1)</f>
        <v>Drake</v>
      </c>
      <c r="B8665" t="str" cm="1">
        <f t="array" aca="1" ref="B8665" ca="1">INDEX(Apps!$A$2:'Apps'!$A$20,RANDBETWEEN(1,ROWS(Apps!$A$2:'Apps'!$A$20)),1)</f>
        <v>Finance</v>
      </c>
    </row>
    <row r="8666" spans="1:2" x14ac:dyDescent="0.2">
      <c r="A8666" t="str" cm="1">
        <f t="array" aca="1" ref="A8666" ca="1">INDEX(Users!$A$2:'Users'!$A$2001,RANDBETWEEN(1,ROWS(Users!$A$2:'Users'!$A$2001)),1)</f>
        <v>Emmalyn</v>
      </c>
      <c r="B8666" t="str" cm="1">
        <f t="array" aca="1" ref="B8666" ca="1">INDEX(Apps!$A$2:'Apps'!$A$20,RANDBETWEEN(1,ROWS(Apps!$A$2:'Apps'!$A$20)),1)</f>
        <v>SM</v>
      </c>
    </row>
    <row r="8667" spans="1:2" x14ac:dyDescent="0.2">
      <c r="A8667" t="str" cm="1">
        <f t="array" aca="1" ref="A8667" ca="1">INDEX(Users!$A$2:'Users'!$A$2001,RANDBETWEEN(1,ROWS(Users!$A$2:'Users'!$A$2001)),1)</f>
        <v>Hazel</v>
      </c>
      <c r="B8667" t="str" cm="1">
        <f t="array" aca="1" ref="B8667" ca="1">INDEX(Apps!$A$2:'Apps'!$A$20,RANDBETWEEN(1,ROWS(Apps!$A$2:'Apps'!$A$20)),1)</f>
        <v>Putty</v>
      </c>
    </row>
    <row r="8668" spans="1:2" x14ac:dyDescent="0.2">
      <c r="A8668" t="str" cm="1">
        <f t="array" aca="1" ref="A8668" ca="1">INDEX(Users!$A$2:'Users'!$A$2001,RANDBETWEEN(1,ROWS(Users!$A$2:'Users'!$A$2001)),1)</f>
        <v>Malakai</v>
      </c>
      <c r="B8668" t="str" cm="1">
        <f t="array" aca="1" ref="B8668" ca="1">INDEX(Apps!$A$2:'Apps'!$A$20,RANDBETWEEN(1,ROWS(Apps!$A$2:'Apps'!$A$20)),1)</f>
        <v>Secure</v>
      </c>
    </row>
    <row r="8669" spans="1:2" x14ac:dyDescent="0.2">
      <c r="A8669" t="str" cm="1">
        <f t="array" aca="1" ref="A8669" ca="1">INDEX(Users!$A$2:'Users'!$A$2001,RANDBETWEEN(1,ROWS(Users!$A$2:'Users'!$A$2001)),1)</f>
        <v>Damari</v>
      </c>
      <c r="B8669" t="str" cm="1">
        <f t="array" aca="1" ref="B8669" ca="1">INDEX(Apps!$A$2:'Apps'!$A$20,RANDBETWEEN(1,ROWS(Apps!$A$2:'Apps'!$A$20)),1)</f>
        <v>Sublime</v>
      </c>
    </row>
    <row r="8670" spans="1:2" x14ac:dyDescent="0.2">
      <c r="A8670" t="str" cm="1">
        <f t="array" aca="1" ref="A8670" ca="1">INDEX(Users!$A$2:'Users'!$A$2001,RANDBETWEEN(1,ROWS(Users!$A$2:'Users'!$A$2001)),1)</f>
        <v>Angie</v>
      </c>
      <c r="B8670" t="str" cm="1">
        <f t="array" aca="1" ref="B8670" ca="1">INDEX(Apps!$A$2:'Apps'!$A$20,RANDBETWEEN(1,ROWS(Apps!$A$2:'Apps'!$A$20)),1)</f>
        <v>Vmware</v>
      </c>
    </row>
    <row r="8671" spans="1:2" x14ac:dyDescent="0.2">
      <c r="A8671" t="str" cm="1">
        <f t="array" aca="1" ref="A8671" ca="1">INDEX(Users!$A$2:'Users'!$A$2001,RANDBETWEEN(1,ROWS(Users!$A$2:'Users'!$A$2001)),1)</f>
        <v>Maggie</v>
      </c>
      <c r="B8671" t="str" cm="1">
        <f t="array" aca="1" ref="B8671" ca="1">INDEX(Apps!$A$2:'Apps'!$A$20,RANDBETWEEN(1,ROWS(Apps!$A$2:'Apps'!$A$20)),1)</f>
        <v>EverNote</v>
      </c>
    </row>
    <row r="8672" spans="1:2" x14ac:dyDescent="0.2">
      <c r="A8672" t="str" cm="1">
        <f t="array" aca="1" ref="A8672" ca="1">INDEX(Users!$A$2:'Users'!$A$2001,RANDBETWEEN(1,ROWS(Users!$A$2:'Users'!$A$2001)),1)</f>
        <v>Jordy</v>
      </c>
      <c r="B8672" t="str" cm="1">
        <f t="array" aca="1" ref="B8672" ca="1">INDEX(Apps!$A$2:'Apps'!$A$20,RANDBETWEEN(1,ROWS(Apps!$A$2:'Apps'!$A$20)),1)</f>
        <v>Atom</v>
      </c>
    </row>
    <row r="8673" spans="1:2" x14ac:dyDescent="0.2">
      <c r="A8673" t="str" cm="1">
        <f t="array" aca="1" ref="A8673" ca="1">INDEX(Users!$A$2:'Users'!$A$2001,RANDBETWEEN(1,ROWS(Users!$A$2:'Users'!$A$2001)),1)</f>
        <v>Livia</v>
      </c>
      <c r="B8673" t="str" cm="1">
        <f t="array" aca="1" ref="B8673" ca="1">INDEX(Apps!$A$2:'Apps'!$A$20,RANDBETWEEN(1,ROWS(Apps!$A$2:'Apps'!$A$20)),1)</f>
        <v>Vmware</v>
      </c>
    </row>
    <row r="8674" spans="1:2" x14ac:dyDescent="0.2">
      <c r="A8674" t="str" cm="1">
        <f t="array" aca="1" ref="A8674" ca="1">INDEX(Users!$A$2:'Users'!$A$2001,RANDBETWEEN(1,ROWS(Users!$A$2:'Users'!$A$2001)),1)</f>
        <v>Milo</v>
      </c>
      <c r="B8674" t="str" cm="1">
        <f t="array" aca="1" ref="B8674" ca="1">INDEX(Apps!$A$2:'Apps'!$A$20,RANDBETWEEN(1,ROWS(Apps!$A$2:'Apps'!$A$20)),1)</f>
        <v>Atom</v>
      </c>
    </row>
    <row r="8675" spans="1:2" x14ac:dyDescent="0.2">
      <c r="A8675" t="str" cm="1">
        <f t="array" aca="1" ref="A8675" ca="1">INDEX(Users!$A$2:'Users'!$A$2001,RANDBETWEEN(1,ROWS(Users!$A$2:'Users'!$A$2001)),1)</f>
        <v>Mekhi</v>
      </c>
      <c r="B8675" t="str" cm="1">
        <f t="array" aca="1" ref="B8675" ca="1">INDEX(Apps!$A$2:'Apps'!$A$20,RANDBETWEEN(1,ROWS(Apps!$A$2:'Apps'!$A$20)),1)</f>
        <v>Word</v>
      </c>
    </row>
    <row r="8676" spans="1:2" x14ac:dyDescent="0.2">
      <c r="A8676" t="str" cm="1">
        <f t="array" aca="1" ref="A8676" ca="1">INDEX(Users!$A$2:'Users'!$A$2001,RANDBETWEEN(1,ROWS(Users!$A$2:'Users'!$A$2001)),1)</f>
        <v>Kameron</v>
      </c>
      <c r="B8676" t="str" cm="1">
        <f t="array" aca="1" ref="B8676" ca="1">INDEX(Apps!$A$2:'Apps'!$A$20,RANDBETWEEN(1,ROWS(Apps!$A$2:'Apps'!$A$20)),1)</f>
        <v>CW</v>
      </c>
    </row>
    <row r="8677" spans="1:2" x14ac:dyDescent="0.2">
      <c r="A8677" t="str" cm="1">
        <f t="array" aca="1" ref="A8677" ca="1">INDEX(Users!$A$2:'Users'!$A$2001,RANDBETWEEN(1,ROWS(Users!$A$2:'Users'!$A$2001)),1)</f>
        <v>Madilyn</v>
      </c>
      <c r="B8677" t="str" cm="1">
        <f t="array" aca="1" ref="B8677" ca="1">INDEX(Apps!$A$2:'Apps'!$A$20,RANDBETWEEN(1,ROWS(Apps!$A$2:'Apps'!$A$20)),1)</f>
        <v>Facebook</v>
      </c>
    </row>
    <row r="8678" spans="1:2" x14ac:dyDescent="0.2">
      <c r="A8678" t="str" cm="1">
        <f t="array" aca="1" ref="A8678" ca="1">INDEX(Users!$A$2:'Users'!$A$2001,RANDBETWEEN(1,ROWS(Users!$A$2:'Users'!$A$2001)),1)</f>
        <v>Khaleesi</v>
      </c>
      <c r="B8678" t="str" cm="1">
        <f t="array" aca="1" ref="B8678" ca="1">INDEX(Apps!$A$2:'Apps'!$A$20,RANDBETWEEN(1,ROWS(Apps!$A$2:'Apps'!$A$20)),1)</f>
        <v>CyberDuck</v>
      </c>
    </row>
    <row r="8679" spans="1:2" x14ac:dyDescent="0.2">
      <c r="A8679" t="str" cm="1">
        <f t="array" aca="1" ref="A8679" ca="1">INDEX(Users!$A$2:'Users'!$A$2001,RANDBETWEEN(1,ROWS(Users!$A$2:'Users'!$A$2001)),1)</f>
        <v>Cain</v>
      </c>
      <c r="B8679" t="str" cm="1">
        <f t="array" aca="1" ref="B8679" ca="1">INDEX(Apps!$A$2:'Apps'!$A$20,RANDBETWEEN(1,ROWS(Apps!$A$2:'Apps'!$A$20)),1)</f>
        <v>FileZilla</v>
      </c>
    </row>
    <row r="8680" spans="1:2" x14ac:dyDescent="0.2">
      <c r="A8680" t="str" cm="1">
        <f t="array" aca="1" ref="A8680" ca="1">INDEX(Users!$A$2:'Users'!$A$2001,RANDBETWEEN(1,ROWS(Users!$A$2:'Users'!$A$2001)),1)</f>
        <v>Gracie</v>
      </c>
      <c r="B8680" t="str" cm="1">
        <f t="array" aca="1" ref="B8680" ca="1">INDEX(Apps!$A$2:'Apps'!$A$20,RANDBETWEEN(1,ROWS(Apps!$A$2:'Apps'!$A$20)),1)</f>
        <v>Mail</v>
      </c>
    </row>
    <row r="8681" spans="1:2" x14ac:dyDescent="0.2">
      <c r="A8681" t="str" cm="1">
        <f t="array" aca="1" ref="A8681" ca="1">INDEX(Users!$A$2:'Users'!$A$2001,RANDBETWEEN(1,ROWS(Users!$A$2:'Users'!$A$2001)),1)</f>
        <v>Ronnie</v>
      </c>
      <c r="B8681" t="str" cm="1">
        <f t="array" aca="1" ref="B8681" ca="1">INDEX(Apps!$A$2:'Apps'!$A$20,RANDBETWEEN(1,ROWS(Apps!$A$2:'Apps'!$A$20)),1)</f>
        <v>Google</v>
      </c>
    </row>
    <row r="8682" spans="1:2" x14ac:dyDescent="0.2">
      <c r="A8682" t="str" cm="1">
        <f t="array" aca="1" ref="A8682" ca="1">INDEX(Users!$A$2:'Users'!$A$2001,RANDBETWEEN(1,ROWS(Users!$A$2:'Users'!$A$2001)),1)</f>
        <v>Blaire</v>
      </c>
      <c r="B8682" t="str" cm="1">
        <f t="array" aca="1" ref="B8682" ca="1">INDEX(Apps!$A$2:'Apps'!$A$20,RANDBETWEEN(1,ROWS(Apps!$A$2:'Apps'!$A$20)),1)</f>
        <v>Putty</v>
      </c>
    </row>
    <row r="8683" spans="1:2" x14ac:dyDescent="0.2">
      <c r="A8683" t="str" cm="1">
        <f t="array" aca="1" ref="A8683" ca="1">INDEX(Users!$A$2:'Users'!$A$2001,RANDBETWEEN(1,ROWS(Users!$A$2:'Users'!$A$2001)),1)</f>
        <v>Marley</v>
      </c>
      <c r="B8683" t="str" cm="1">
        <f t="array" aca="1" ref="B8683" ca="1">INDEX(Apps!$A$2:'Apps'!$A$20,RANDBETWEEN(1,ROWS(Apps!$A$2:'Apps'!$A$20)),1)</f>
        <v>Mail</v>
      </c>
    </row>
    <row r="8684" spans="1:2" x14ac:dyDescent="0.2">
      <c r="A8684" t="str" cm="1">
        <f t="array" aca="1" ref="A8684" ca="1">INDEX(Users!$A$2:'Users'!$A$2001,RANDBETWEEN(1,ROWS(Users!$A$2:'Users'!$A$2001)),1)</f>
        <v>Dominik</v>
      </c>
      <c r="B8684" t="str" cm="1">
        <f t="array" aca="1" ref="B8684" ca="1">INDEX(Apps!$A$2:'Apps'!$A$20,RANDBETWEEN(1,ROWS(Apps!$A$2:'Apps'!$A$20)),1)</f>
        <v>Putty</v>
      </c>
    </row>
    <row r="8685" spans="1:2" x14ac:dyDescent="0.2">
      <c r="A8685" t="str" cm="1">
        <f t="array" aca="1" ref="A8685" ca="1">INDEX(Users!$A$2:'Users'!$A$2001,RANDBETWEEN(1,ROWS(Users!$A$2:'Users'!$A$2001)),1)</f>
        <v>Santana</v>
      </c>
      <c r="B8685" t="str" cm="1">
        <f t="array" aca="1" ref="B8685" ca="1">INDEX(Apps!$A$2:'Apps'!$A$20,RANDBETWEEN(1,ROWS(Apps!$A$2:'Apps'!$A$20)),1)</f>
        <v>Secure</v>
      </c>
    </row>
    <row r="8686" spans="1:2" x14ac:dyDescent="0.2">
      <c r="A8686" t="str" cm="1">
        <f t="array" aca="1" ref="A8686" ca="1">INDEX(Users!$A$2:'Users'!$A$2001,RANDBETWEEN(1,ROWS(Users!$A$2:'Users'!$A$2001)),1)</f>
        <v>Frederick</v>
      </c>
      <c r="B8686" t="str" cm="1">
        <f t="array" aca="1" ref="B8686" ca="1">INDEX(Apps!$A$2:'Apps'!$A$20,RANDBETWEEN(1,ROWS(Apps!$A$2:'Apps'!$A$20)),1)</f>
        <v>Secure</v>
      </c>
    </row>
    <row r="8687" spans="1:2" x14ac:dyDescent="0.2">
      <c r="A8687" t="str" cm="1">
        <f t="array" aca="1" ref="A8687" ca="1">INDEX(Users!$A$2:'Users'!$A$2001,RANDBETWEEN(1,ROWS(Users!$A$2:'Users'!$A$2001)),1)</f>
        <v>Julia</v>
      </c>
      <c r="B8687" t="str" cm="1">
        <f t="array" aca="1" ref="B8687" ca="1">INDEX(Apps!$A$2:'Apps'!$A$20,RANDBETWEEN(1,ROWS(Apps!$A$2:'Apps'!$A$20)),1)</f>
        <v>Facebook</v>
      </c>
    </row>
    <row r="8688" spans="1:2" x14ac:dyDescent="0.2">
      <c r="A8688" t="str" cm="1">
        <f t="array" aca="1" ref="A8688" ca="1">INDEX(Users!$A$2:'Users'!$A$2001,RANDBETWEEN(1,ROWS(Users!$A$2:'Users'!$A$2001)),1)</f>
        <v>Yasmin</v>
      </c>
      <c r="B8688" t="str" cm="1">
        <f t="array" aca="1" ref="B8688" ca="1">INDEX(Apps!$A$2:'Apps'!$A$20,RANDBETWEEN(1,ROWS(Apps!$A$2:'Apps'!$A$20)),1)</f>
        <v>CyberDuck</v>
      </c>
    </row>
    <row r="8689" spans="1:2" x14ac:dyDescent="0.2">
      <c r="A8689" t="str" cm="1">
        <f t="array" aca="1" ref="A8689" ca="1">INDEX(Users!$A$2:'Users'!$A$2001,RANDBETWEEN(1,ROWS(Users!$A$2:'Users'!$A$2001)),1)</f>
        <v>Guadalupe</v>
      </c>
      <c r="B8689" t="str" cm="1">
        <f t="array" aca="1" ref="B8689" ca="1">INDEX(Apps!$A$2:'Apps'!$A$20,RANDBETWEEN(1,ROWS(Apps!$A$2:'Apps'!$A$20)),1)</f>
        <v>CW</v>
      </c>
    </row>
    <row r="8690" spans="1:2" x14ac:dyDescent="0.2">
      <c r="A8690" t="str" cm="1">
        <f t="array" aca="1" ref="A8690" ca="1">INDEX(Users!$A$2:'Users'!$A$2001,RANDBETWEEN(1,ROWS(Users!$A$2:'Users'!$A$2001)),1)</f>
        <v>Luciano</v>
      </c>
      <c r="B8690" t="str" cm="1">
        <f t="array" aca="1" ref="B8690" ca="1">INDEX(Apps!$A$2:'Apps'!$A$20,RANDBETWEEN(1,ROWS(Apps!$A$2:'Apps'!$A$20)),1)</f>
        <v>Sublime</v>
      </c>
    </row>
    <row r="8691" spans="1:2" x14ac:dyDescent="0.2">
      <c r="A8691" t="str" cm="1">
        <f t="array" aca="1" ref="A8691" ca="1">INDEX(Users!$A$2:'Users'!$A$2001,RANDBETWEEN(1,ROWS(Users!$A$2:'Users'!$A$2001)),1)</f>
        <v>Arturo</v>
      </c>
      <c r="B8691" t="str" cm="1">
        <f t="array" aca="1" ref="B8691" ca="1">INDEX(Apps!$A$2:'Apps'!$A$20,RANDBETWEEN(1,ROWS(Apps!$A$2:'Apps'!$A$20)),1)</f>
        <v>Vscode</v>
      </c>
    </row>
    <row r="8692" spans="1:2" x14ac:dyDescent="0.2">
      <c r="A8692" t="str" cm="1">
        <f t="array" aca="1" ref="A8692" ca="1">INDEX(Users!$A$2:'Users'!$A$2001,RANDBETWEEN(1,ROWS(Users!$A$2:'Users'!$A$2001)),1)</f>
        <v>Felipe</v>
      </c>
      <c r="B8692" t="str" cm="1">
        <f t="array" aca="1" ref="B8692" ca="1">INDEX(Apps!$A$2:'Apps'!$A$20,RANDBETWEEN(1,ROWS(Apps!$A$2:'Apps'!$A$20)),1)</f>
        <v>Sublime</v>
      </c>
    </row>
    <row r="8693" spans="1:2" x14ac:dyDescent="0.2">
      <c r="A8693" t="str" cm="1">
        <f t="array" aca="1" ref="A8693" ca="1">INDEX(Users!$A$2:'Users'!$A$2001,RANDBETWEEN(1,ROWS(Users!$A$2:'Users'!$A$2001)),1)</f>
        <v>Keith</v>
      </c>
      <c r="B8693" t="str" cm="1">
        <f t="array" aca="1" ref="B8693" ca="1">INDEX(Apps!$A$2:'Apps'!$A$20,RANDBETWEEN(1,ROWS(Apps!$A$2:'Apps'!$A$20)),1)</f>
        <v>Word</v>
      </c>
    </row>
    <row r="8694" spans="1:2" x14ac:dyDescent="0.2">
      <c r="A8694" t="str" cm="1">
        <f t="array" aca="1" ref="A8694" ca="1">INDEX(Users!$A$2:'Users'!$A$2001,RANDBETWEEN(1,ROWS(Users!$A$2:'Users'!$A$2001)),1)</f>
        <v>Zaylee</v>
      </c>
      <c r="B8694" t="str" cm="1">
        <f t="array" aca="1" ref="B8694" ca="1">INDEX(Apps!$A$2:'Apps'!$A$20,RANDBETWEEN(1,ROWS(Apps!$A$2:'Apps'!$A$20)),1)</f>
        <v>Safari</v>
      </c>
    </row>
    <row r="8695" spans="1:2" x14ac:dyDescent="0.2">
      <c r="A8695" t="str" cm="1">
        <f t="array" aca="1" ref="A8695" ca="1">INDEX(Users!$A$2:'Users'!$A$2001,RANDBETWEEN(1,ROWS(Users!$A$2:'Users'!$A$2001)),1)</f>
        <v>Junior</v>
      </c>
      <c r="B8695" t="str" cm="1">
        <f t="array" aca="1" ref="B8695" ca="1">INDEX(Apps!$A$2:'Apps'!$A$20,RANDBETWEEN(1,ROWS(Apps!$A$2:'Apps'!$A$20)),1)</f>
        <v>Secure</v>
      </c>
    </row>
    <row r="8696" spans="1:2" x14ac:dyDescent="0.2">
      <c r="A8696" t="str" cm="1">
        <f t="array" aca="1" ref="A8696" ca="1">INDEX(Users!$A$2:'Users'!$A$2001,RANDBETWEEN(1,ROWS(Users!$A$2:'Users'!$A$2001)),1)</f>
        <v>Gary</v>
      </c>
      <c r="B8696" t="str" cm="1">
        <f t="array" aca="1" ref="B8696" ca="1">INDEX(Apps!$A$2:'Apps'!$A$20,RANDBETWEEN(1,ROWS(Apps!$A$2:'Apps'!$A$20)),1)</f>
        <v>Secure</v>
      </c>
    </row>
    <row r="8697" spans="1:2" x14ac:dyDescent="0.2">
      <c r="A8697" t="str" cm="1">
        <f t="array" aca="1" ref="A8697" ca="1">INDEX(Users!$A$2:'Users'!$A$2001,RANDBETWEEN(1,ROWS(Users!$A$2:'Users'!$A$2001)),1)</f>
        <v>Zoe</v>
      </c>
      <c r="B8697" t="str" cm="1">
        <f t="array" aca="1" ref="B8697" ca="1">INDEX(Apps!$A$2:'Apps'!$A$20,RANDBETWEEN(1,ROWS(Apps!$A$2:'Apps'!$A$20)),1)</f>
        <v>Finance</v>
      </c>
    </row>
    <row r="8698" spans="1:2" x14ac:dyDescent="0.2">
      <c r="A8698" t="str" cm="1">
        <f t="array" aca="1" ref="A8698" ca="1">INDEX(Users!$A$2:'Users'!$A$2001,RANDBETWEEN(1,ROWS(Users!$A$2:'Users'!$A$2001)),1)</f>
        <v>Abby</v>
      </c>
      <c r="B8698" t="str" cm="1">
        <f t="array" aca="1" ref="B8698" ca="1">INDEX(Apps!$A$2:'Apps'!$A$20,RANDBETWEEN(1,ROWS(Apps!$A$2:'Apps'!$A$20)),1)</f>
        <v>PowerPoint</v>
      </c>
    </row>
    <row r="8699" spans="1:2" x14ac:dyDescent="0.2">
      <c r="A8699" t="str" cm="1">
        <f t="array" aca="1" ref="A8699" ca="1">INDEX(Users!$A$2:'Users'!$A$2001,RANDBETWEEN(1,ROWS(Users!$A$2:'Users'!$A$2001)),1)</f>
        <v>Ryder</v>
      </c>
      <c r="B8699" t="str" cm="1">
        <f t="array" aca="1" ref="B8699" ca="1">INDEX(Apps!$A$2:'Apps'!$A$20,RANDBETWEEN(1,ROWS(Apps!$A$2:'Apps'!$A$20)),1)</f>
        <v>PowerPoint</v>
      </c>
    </row>
    <row r="8700" spans="1:2" x14ac:dyDescent="0.2">
      <c r="A8700" t="str" cm="1">
        <f t="array" aca="1" ref="A8700" ca="1">INDEX(Users!$A$2:'Users'!$A$2001,RANDBETWEEN(1,ROWS(Users!$A$2:'Users'!$A$2001)),1)</f>
        <v>Belle</v>
      </c>
      <c r="B8700" t="str" cm="1">
        <f t="array" aca="1" ref="B8700" ca="1">INDEX(Apps!$A$2:'Apps'!$A$20,RANDBETWEEN(1,ROWS(Apps!$A$2:'Apps'!$A$20)),1)</f>
        <v>Sublime</v>
      </c>
    </row>
    <row r="8701" spans="1:2" x14ac:dyDescent="0.2">
      <c r="A8701" t="str" cm="1">
        <f t="array" aca="1" ref="A8701" ca="1">INDEX(Users!$A$2:'Users'!$A$2001,RANDBETWEEN(1,ROWS(Users!$A$2:'Users'!$A$2001)),1)</f>
        <v>Emmy</v>
      </c>
      <c r="B8701" t="str" cm="1">
        <f t="array" aca="1" ref="B8701" ca="1">INDEX(Apps!$A$2:'Apps'!$A$20,RANDBETWEEN(1,ROWS(Apps!$A$2:'Apps'!$A$20)),1)</f>
        <v>EverNote</v>
      </c>
    </row>
    <row r="8702" spans="1:2" x14ac:dyDescent="0.2">
      <c r="A8702" t="str" cm="1">
        <f t="array" aca="1" ref="A8702" ca="1">INDEX(Users!$A$2:'Users'!$A$2001,RANDBETWEEN(1,ROWS(Users!$A$2:'Users'!$A$2001)),1)</f>
        <v>Angel</v>
      </c>
      <c r="B8702" t="str" cm="1">
        <f t="array" aca="1" ref="B8702" ca="1">INDEX(Apps!$A$2:'Apps'!$A$20,RANDBETWEEN(1,ROWS(Apps!$A$2:'Apps'!$A$20)),1)</f>
        <v>CyberDuck</v>
      </c>
    </row>
    <row r="8703" spans="1:2" x14ac:dyDescent="0.2">
      <c r="A8703" t="str" cm="1">
        <f t="array" aca="1" ref="A8703" ca="1">INDEX(Users!$A$2:'Users'!$A$2001,RANDBETWEEN(1,ROWS(Users!$A$2:'Users'!$A$2001)),1)</f>
        <v>Ricardo</v>
      </c>
      <c r="B8703" t="str" cm="1">
        <f t="array" aca="1" ref="B8703" ca="1">INDEX(Apps!$A$2:'Apps'!$A$20,RANDBETWEEN(1,ROWS(Apps!$A$2:'Apps'!$A$20)),1)</f>
        <v>Secure</v>
      </c>
    </row>
    <row r="8704" spans="1:2" x14ac:dyDescent="0.2">
      <c r="A8704" t="str" cm="1">
        <f t="array" aca="1" ref="A8704" ca="1">INDEX(Users!$A$2:'Users'!$A$2001,RANDBETWEEN(1,ROWS(Users!$A$2:'Users'!$A$2001)),1)</f>
        <v>Carlos</v>
      </c>
      <c r="B8704" t="str" cm="1">
        <f t="array" aca="1" ref="B8704" ca="1">INDEX(Apps!$A$2:'Apps'!$A$20,RANDBETWEEN(1,ROWS(Apps!$A$2:'Apps'!$A$20)),1)</f>
        <v>Excel</v>
      </c>
    </row>
    <row r="8705" spans="1:2" x14ac:dyDescent="0.2">
      <c r="A8705" t="str" cm="1">
        <f t="array" aca="1" ref="A8705" ca="1">INDEX(Users!$A$2:'Users'!$A$2001,RANDBETWEEN(1,ROWS(Users!$A$2:'Users'!$A$2001)),1)</f>
        <v>Milani</v>
      </c>
      <c r="B8705" t="str" cm="1">
        <f t="array" aca="1" ref="B8705" ca="1">INDEX(Apps!$A$2:'Apps'!$A$20,RANDBETWEEN(1,ROWS(Apps!$A$2:'Apps'!$A$20)),1)</f>
        <v>Atom</v>
      </c>
    </row>
    <row r="8706" spans="1:2" x14ac:dyDescent="0.2">
      <c r="A8706" t="str" cm="1">
        <f t="array" aca="1" ref="A8706" ca="1">INDEX(Users!$A$2:'Users'!$A$2001,RANDBETWEEN(1,ROWS(Users!$A$2:'Users'!$A$2001)),1)</f>
        <v>Zola</v>
      </c>
      <c r="B8706" t="str" cm="1">
        <f t="array" aca="1" ref="B8706" ca="1">INDEX(Apps!$A$2:'Apps'!$A$20,RANDBETWEEN(1,ROWS(Apps!$A$2:'Apps'!$A$20)),1)</f>
        <v>FileZilla</v>
      </c>
    </row>
    <row r="8707" spans="1:2" x14ac:dyDescent="0.2">
      <c r="A8707" t="str" cm="1">
        <f t="array" aca="1" ref="A8707" ca="1">INDEX(Users!$A$2:'Users'!$A$2001,RANDBETWEEN(1,ROWS(Users!$A$2:'Users'!$A$2001)),1)</f>
        <v>Baylee</v>
      </c>
      <c r="B8707" t="str" cm="1">
        <f t="array" aca="1" ref="B8707" ca="1">INDEX(Apps!$A$2:'Apps'!$A$20,RANDBETWEEN(1,ROWS(Apps!$A$2:'Apps'!$A$20)),1)</f>
        <v>Google</v>
      </c>
    </row>
    <row r="8708" spans="1:2" x14ac:dyDescent="0.2">
      <c r="A8708" t="str" cm="1">
        <f t="array" aca="1" ref="A8708" ca="1">INDEX(Users!$A$2:'Users'!$A$2001,RANDBETWEEN(1,ROWS(Users!$A$2:'Users'!$A$2001)),1)</f>
        <v>Jaylen</v>
      </c>
      <c r="B8708" t="str" cm="1">
        <f t="array" aca="1" ref="B8708" ca="1">INDEX(Apps!$A$2:'Apps'!$A$20,RANDBETWEEN(1,ROWS(Apps!$A$2:'Apps'!$A$20)),1)</f>
        <v>Excel</v>
      </c>
    </row>
    <row r="8709" spans="1:2" x14ac:dyDescent="0.2">
      <c r="A8709" t="str" cm="1">
        <f t="array" aca="1" ref="A8709" ca="1">INDEX(Users!$A$2:'Users'!$A$2001,RANDBETWEEN(1,ROWS(Users!$A$2:'Users'!$A$2001)),1)</f>
        <v>Aurelia</v>
      </c>
      <c r="B8709" t="str" cm="1">
        <f t="array" aca="1" ref="B8709" ca="1">INDEX(Apps!$A$2:'Apps'!$A$20,RANDBETWEEN(1,ROWS(Apps!$A$2:'Apps'!$A$20)),1)</f>
        <v>Vmware</v>
      </c>
    </row>
    <row r="8710" spans="1:2" x14ac:dyDescent="0.2">
      <c r="A8710" t="str" cm="1">
        <f t="array" aca="1" ref="A8710" ca="1">INDEX(Users!$A$2:'Users'!$A$2001,RANDBETWEEN(1,ROWS(Users!$A$2:'Users'!$A$2001)),1)</f>
        <v>Evelyn</v>
      </c>
      <c r="B8710" t="str" cm="1">
        <f t="array" aca="1" ref="B8710" ca="1">INDEX(Apps!$A$2:'Apps'!$A$20,RANDBETWEEN(1,ROWS(Apps!$A$2:'Apps'!$A$20)),1)</f>
        <v>CyberDuck</v>
      </c>
    </row>
    <row r="8711" spans="1:2" x14ac:dyDescent="0.2">
      <c r="A8711" t="str" cm="1">
        <f t="array" aca="1" ref="A8711" ca="1">INDEX(Users!$A$2:'Users'!$A$2001,RANDBETWEEN(1,ROWS(Users!$A$2:'Users'!$A$2001)),1)</f>
        <v>Wallace</v>
      </c>
      <c r="B8711" t="str" cm="1">
        <f t="array" aca="1" ref="B8711" ca="1">INDEX(Apps!$A$2:'Apps'!$A$20,RANDBETWEEN(1,ROWS(Apps!$A$2:'Apps'!$A$20)),1)</f>
        <v>Excel</v>
      </c>
    </row>
    <row r="8712" spans="1:2" x14ac:dyDescent="0.2">
      <c r="A8712" t="str" cm="1">
        <f t="array" aca="1" ref="A8712" ca="1">INDEX(Users!$A$2:'Users'!$A$2001,RANDBETWEEN(1,ROWS(Users!$A$2:'Users'!$A$2001)),1)</f>
        <v>Ava</v>
      </c>
      <c r="B8712" t="str" cm="1">
        <f t="array" aca="1" ref="B8712" ca="1">INDEX(Apps!$A$2:'Apps'!$A$20,RANDBETWEEN(1,ROWS(Apps!$A$2:'Apps'!$A$20)),1)</f>
        <v>Putty</v>
      </c>
    </row>
    <row r="8713" spans="1:2" x14ac:dyDescent="0.2">
      <c r="A8713" t="str" cm="1">
        <f t="array" aca="1" ref="A8713" ca="1">INDEX(Users!$A$2:'Users'!$A$2001,RANDBETWEEN(1,ROWS(Users!$A$2:'Users'!$A$2001)),1)</f>
        <v>Elliott</v>
      </c>
      <c r="B8713" t="str" cm="1">
        <f t="array" aca="1" ref="B8713" ca="1">INDEX(Apps!$A$2:'Apps'!$A$20,RANDBETWEEN(1,ROWS(Apps!$A$2:'Apps'!$A$20)),1)</f>
        <v>Sublime</v>
      </c>
    </row>
    <row r="8714" spans="1:2" x14ac:dyDescent="0.2">
      <c r="A8714" t="str" cm="1">
        <f t="array" aca="1" ref="A8714" ca="1">INDEX(Users!$A$2:'Users'!$A$2001,RANDBETWEEN(1,ROWS(Users!$A$2:'Users'!$A$2001)),1)</f>
        <v>Lewis</v>
      </c>
      <c r="B8714" t="str" cm="1">
        <f t="array" aca="1" ref="B8714" ca="1">INDEX(Apps!$A$2:'Apps'!$A$20,RANDBETWEEN(1,ROWS(Apps!$A$2:'Apps'!$A$20)),1)</f>
        <v>Word</v>
      </c>
    </row>
    <row r="8715" spans="1:2" x14ac:dyDescent="0.2">
      <c r="A8715" t="str" cm="1">
        <f t="array" aca="1" ref="A8715" ca="1">INDEX(Users!$A$2:'Users'!$A$2001,RANDBETWEEN(1,ROWS(Users!$A$2:'Users'!$A$2001)),1)</f>
        <v>Emmeline</v>
      </c>
      <c r="B8715" t="str" cm="1">
        <f t="array" aca="1" ref="B8715" ca="1">INDEX(Apps!$A$2:'Apps'!$A$20,RANDBETWEEN(1,ROWS(Apps!$A$2:'Apps'!$A$20)),1)</f>
        <v>Vscode</v>
      </c>
    </row>
    <row r="8716" spans="1:2" x14ac:dyDescent="0.2">
      <c r="A8716" t="str" cm="1">
        <f t="array" aca="1" ref="A8716" ca="1">INDEX(Users!$A$2:'Users'!$A$2001,RANDBETWEEN(1,ROWS(Users!$A$2:'Users'!$A$2001)),1)</f>
        <v>Harmoni</v>
      </c>
      <c r="B8716" t="str" cm="1">
        <f t="array" aca="1" ref="B8716" ca="1">INDEX(Apps!$A$2:'Apps'!$A$20,RANDBETWEEN(1,ROWS(Apps!$A$2:'Apps'!$A$20)),1)</f>
        <v>Vscode</v>
      </c>
    </row>
    <row r="8717" spans="1:2" x14ac:dyDescent="0.2">
      <c r="A8717" t="str" cm="1">
        <f t="array" aca="1" ref="A8717" ca="1">INDEX(Users!$A$2:'Users'!$A$2001,RANDBETWEEN(1,ROWS(Users!$A$2:'Users'!$A$2001)),1)</f>
        <v>Carson</v>
      </c>
      <c r="B8717" t="str" cm="1">
        <f t="array" aca="1" ref="B8717" ca="1">INDEX(Apps!$A$2:'Apps'!$A$20,RANDBETWEEN(1,ROWS(Apps!$A$2:'Apps'!$A$20)),1)</f>
        <v>PowerPoint</v>
      </c>
    </row>
    <row r="8718" spans="1:2" x14ac:dyDescent="0.2">
      <c r="A8718" t="str" cm="1">
        <f t="array" aca="1" ref="A8718" ca="1">INDEX(Users!$A$2:'Users'!$A$2001,RANDBETWEEN(1,ROWS(Users!$A$2:'Users'!$A$2001)),1)</f>
        <v>Elsie</v>
      </c>
      <c r="B8718" t="str" cm="1">
        <f t="array" aca="1" ref="B8718" ca="1">INDEX(Apps!$A$2:'Apps'!$A$20,RANDBETWEEN(1,ROWS(Apps!$A$2:'Apps'!$A$20)),1)</f>
        <v>Safari</v>
      </c>
    </row>
    <row r="8719" spans="1:2" x14ac:dyDescent="0.2">
      <c r="A8719" t="str" cm="1">
        <f t="array" aca="1" ref="A8719" ca="1">INDEX(Users!$A$2:'Users'!$A$2001,RANDBETWEEN(1,ROWS(Users!$A$2:'Users'!$A$2001)),1)</f>
        <v>Cleo</v>
      </c>
      <c r="B8719" t="str" cm="1">
        <f t="array" aca="1" ref="B8719" ca="1">INDEX(Apps!$A$2:'Apps'!$A$20,RANDBETWEEN(1,ROWS(Apps!$A$2:'Apps'!$A$20)),1)</f>
        <v>Vmware</v>
      </c>
    </row>
    <row r="8720" spans="1:2" x14ac:dyDescent="0.2">
      <c r="A8720" t="str" cm="1">
        <f t="array" aca="1" ref="A8720" ca="1">INDEX(Users!$A$2:'Users'!$A$2001,RANDBETWEEN(1,ROWS(Users!$A$2:'Users'!$A$2001)),1)</f>
        <v>Evelynn</v>
      </c>
      <c r="B8720" t="str" cm="1">
        <f t="array" aca="1" ref="B8720" ca="1">INDEX(Apps!$A$2:'Apps'!$A$20,RANDBETWEEN(1,ROWS(Apps!$A$2:'Apps'!$A$20)),1)</f>
        <v>Facebook</v>
      </c>
    </row>
    <row r="8721" spans="1:2" x14ac:dyDescent="0.2">
      <c r="A8721" t="str" cm="1">
        <f t="array" aca="1" ref="A8721" ca="1">INDEX(Users!$A$2:'Users'!$A$2001,RANDBETWEEN(1,ROWS(Users!$A$2:'Users'!$A$2001)),1)</f>
        <v>Eli</v>
      </c>
      <c r="B8721" t="str" cm="1">
        <f t="array" aca="1" ref="B8721" ca="1">INDEX(Apps!$A$2:'Apps'!$A$20,RANDBETWEEN(1,ROWS(Apps!$A$2:'Apps'!$A$20)),1)</f>
        <v>Mail</v>
      </c>
    </row>
    <row r="8722" spans="1:2" x14ac:dyDescent="0.2">
      <c r="A8722" t="str" cm="1">
        <f t="array" aca="1" ref="A8722" ca="1">INDEX(Users!$A$2:'Users'!$A$2001,RANDBETWEEN(1,ROWS(Users!$A$2:'Users'!$A$2001)),1)</f>
        <v>Marcus</v>
      </c>
      <c r="B8722" t="str" cm="1">
        <f t="array" aca="1" ref="B8722" ca="1">INDEX(Apps!$A$2:'Apps'!$A$20,RANDBETWEEN(1,ROWS(Apps!$A$2:'Apps'!$A$20)),1)</f>
        <v>FileZilla</v>
      </c>
    </row>
    <row r="8723" spans="1:2" x14ac:dyDescent="0.2">
      <c r="A8723" t="str" cm="1">
        <f t="array" aca="1" ref="A8723" ca="1">INDEX(Users!$A$2:'Users'!$A$2001,RANDBETWEEN(1,ROWS(Users!$A$2:'Users'!$A$2001)),1)</f>
        <v>Sloane</v>
      </c>
      <c r="B8723" t="str" cm="1">
        <f t="array" aca="1" ref="B8723" ca="1">INDEX(Apps!$A$2:'Apps'!$A$20,RANDBETWEEN(1,ROWS(Apps!$A$2:'Apps'!$A$20)),1)</f>
        <v>Mail</v>
      </c>
    </row>
    <row r="8724" spans="1:2" x14ac:dyDescent="0.2">
      <c r="A8724" t="str" cm="1">
        <f t="array" aca="1" ref="A8724" ca="1">INDEX(Users!$A$2:'Users'!$A$2001,RANDBETWEEN(1,ROWS(Users!$A$2:'Users'!$A$2001)),1)</f>
        <v>Landon</v>
      </c>
      <c r="B8724" t="str" cm="1">
        <f t="array" aca="1" ref="B8724" ca="1">INDEX(Apps!$A$2:'Apps'!$A$20,RANDBETWEEN(1,ROWS(Apps!$A$2:'Apps'!$A$20)),1)</f>
        <v>Google</v>
      </c>
    </row>
    <row r="8725" spans="1:2" x14ac:dyDescent="0.2">
      <c r="A8725" t="str" cm="1">
        <f t="array" aca="1" ref="A8725" ca="1">INDEX(Users!$A$2:'Users'!$A$2001,RANDBETWEEN(1,ROWS(Users!$A$2:'Users'!$A$2001)),1)</f>
        <v>Amiyah</v>
      </c>
      <c r="B8725" t="str" cm="1">
        <f t="array" aca="1" ref="B8725" ca="1">INDEX(Apps!$A$2:'Apps'!$A$20,RANDBETWEEN(1,ROWS(Apps!$A$2:'Apps'!$A$20)),1)</f>
        <v>CyberDuck</v>
      </c>
    </row>
    <row r="8726" spans="1:2" x14ac:dyDescent="0.2">
      <c r="A8726" t="str" cm="1">
        <f t="array" aca="1" ref="A8726" ca="1">INDEX(Users!$A$2:'Users'!$A$2001,RANDBETWEEN(1,ROWS(Users!$A$2:'Users'!$A$2001)),1)</f>
        <v>Hayden</v>
      </c>
      <c r="B8726" t="str" cm="1">
        <f t="array" aca="1" ref="B8726" ca="1">INDEX(Apps!$A$2:'Apps'!$A$20,RANDBETWEEN(1,ROWS(Apps!$A$2:'Apps'!$A$20)),1)</f>
        <v>Atom</v>
      </c>
    </row>
    <row r="8727" spans="1:2" x14ac:dyDescent="0.2">
      <c r="A8727" t="str" cm="1">
        <f t="array" aca="1" ref="A8727" ca="1">INDEX(Users!$A$2:'Users'!$A$2001,RANDBETWEEN(1,ROWS(Users!$A$2:'Users'!$A$2001)),1)</f>
        <v>Hunter</v>
      </c>
      <c r="B8727" t="str" cm="1">
        <f t="array" aca="1" ref="B8727" ca="1">INDEX(Apps!$A$2:'Apps'!$A$20,RANDBETWEEN(1,ROWS(Apps!$A$2:'Apps'!$A$20)),1)</f>
        <v>Google</v>
      </c>
    </row>
    <row r="8728" spans="1:2" x14ac:dyDescent="0.2">
      <c r="A8728" t="str" cm="1">
        <f t="array" aca="1" ref="A8728" ca="1">INDEX(Users!$A$2:'Users'!$A$2001,RANDBETWEEN(1,ROWS(Users!$A$2:'Users'!$A$2001)),1)</f>
        <v>Randy</v>
      </c>
      <c r="B8728" t="str" cm="1">
        <f t="array" aca="1" ref="B8728" ca="1">INDEX(Apps!$A$2:'Apps'!$A$20,RANDBETWEEN(1,ROWS(Apps!$A$2:'Apps'!$A$20)),1)</f>
        <v>Sublime</v>
      </c>
    </row>
    <row r="8729" spans="1:2" x14ac:dyDescent="0.2">
      <c r="A8729" t="str" cm="1">
        <f t="array" aca="1" ref="A8729" ca="1">INDEX(Users!$A$2:'Users'!$A$2001,RANDBETWEEN(1,ROWS(Users!$A$2:'Users'!$A$2001)),1)</f>
        <v>Alyson</v>
      </c>
      <c r="B8729" t="str" cm="1">
        <f t="array" aca="1" ref="B8729" ca="1">INDEX(Apps!$A$2:'Apps'!$A$20,RANDBETWEEN(1,ROWS(Apps!$A$2:'Apps'!$A$20)),1)</f>
        <v>Putty</v>
      </c>
    </row>
    <row r="8730" spans="1:2" x14ac:dyDescent="0.2">
      <c r="A8730" t="str" cm="1">
        <f t="array" aca="1" ref="A8730" ca="1">INDEX(Users!$A$2:'Users'!$A$2001,RANDBETWEEN(1,ROWS(Users!$A$2:'Users'!$A$2001)),1)</f>
        <v>Lane</v>
      </c>
      <c r="B8730" t="str" cm="1">
        <f t="array" aca="1" ref="B8730" ca="1">INDEX(Apps!$A$2:'Apps'!$A$20,RANDBETWEEN(1,ROWS(Apps!$A$2:'Apps'!$A$20)),1)</f>
        <v>Vscode</v>
      </c>
    </row>
    <row r="8731" spans="1:2" x14ac:dyDescent="0.2">
      <c r="A8731" t="str" cm="1">
        <f t="array" aca="1" ref="A8731" ca="1">INDEX(Users!$A$2:'Users'!$A$2001,RANDBETWEEN(1,ROWS(Users!$A$2:'Users'!$A$2001)),1)</f>
        <v>Alessia</v>
      </c>
      <c r="B8731" t="str" cm="1">
        <f t="array" aca="1" ref="B8731" ca="1">INDEX(Apps!$A$2:'Apps'!$A$20,RANDBETWEEN(1,ROWS(Apps!$A$2:'Apps'!$A$20)),1)</f>
        <v>Mail</v>
      </c>
    </row>
    <row r="8732" spans="1:2" x14ac:dyDescent="0.2">
      <c r="A8732" t="str" cm="1">
        <f t="array" aca="1" ref="A8732" ca="1">INDEX(Users!$A$2:'Users'!$A$2001,RANDBETWEEN(1,ROWS(Users!$A$2:'Users'!$A$2001)),1)</f>
        <v>Madeleine</v>
      </c>
      <c r="B8732" t="str" cm="1">
        <f t="array" aca="1" ref="B8732" ca="1">INDEX(Apps!$A$2:'Apps'!$A$20,RANDBETWEEN(1,ROWS(Apps!$A$2:'Apps'!$A$20)),1)</f>
        <v>Sublime</v>
      </c>
    </row>
    <row r="8733" spans="1:2" x14ac:dyDescent="0.2">
      <c r="A8733" t="str" cm="1">
        <f t="array" aca="1" ref="A8733" ca="1">INDEX(Users!$A$2:'Users'!$A$2001,RANDBETWEEN(1,ROWS(Users!$A$2:'Users'!$A$2001)),1)</f>
        <v>Andy</v>
      </c>
      <c r="B8733" t="str" cm="1">
        <f t="array" aca="1" ref="B8733" ca="1">INDEX(Apps!$A$2:'Apps'!$A$20,RANDBETWEEN(1,ROWS(Apps!$A$2:'Apps'!$A$20)),1)</f>
        <v>EverNote</v>
      </c>
    </row>
    <row r="8734" spans="1:2" x14ac:dyDescent="0.2">
      <c r="A8734" t="str" cm="1">
        <f t="array" aca="1" ref="A8734" ca="1">INDEX(Users!$A$2:'Users'!$A$2001,RANDBETWEEN(1,ROWS(Users!$A$2:'Users'!$A$2001)),1)</f>
        <v>Yosef</v>
      </c>
      <c r="B8734" t="str" cm="1">
        <f t="array" aca="1" ref="B8734" ca="1">INDEX(Apps!$A$2:'Apps'!$A$20,RANDBETWEEN(1,ROWS(Apps!$A$2:'Apps'!$A$20)),1)</f>
        <v>FileZilla</v>
      </c>
    </row>
    <row r="8735" spans="1:2" x14ac:dyDescent="0.2">
      <c r="A8735" t="str" cm="1">
        <f t="array" aca="1" ref="A8735" ca="1">INDEX(Users!$A$2:'Users'!$A$2001,RANDBETWEEN(1,ROWS(Users!$A$2:'Users'!$A$2001)),1)</f>
        <v>Princess</v>
      </c>
      <c r="B8735" t="str" cm="1">
        <f t="array" aca="1" ref="B8735" ca="1">INDEX(Apps!$A$2:'Apps'!$A$20,RANDBETWEEN(1,ROWS(Apps!$A$2:'Apps'!$A$20)),1)</f>
        <v>Mail</v>
      </c>
    </row>
    <row r="8736" spans="1:2" x14ac:dyDescent="0.2">
      <c r="A8736" t="str" cm="1">
        <f t="array" aca="1" ref="A8736" ca="1">INDEX(Users!$A$2:'Users'!$A$2001,RANDBETWEEN(1,ROWS(Users!$A$2:'Users'!$A$2001)),1)</f>
        <v>Evelyn</v>
      </c>
      <c r="B8736" t="str" cm="1">
        <f t="array" aca="1" ref="B8736" ca="1">INDEX(Apps!$A$2:'Apps'!$A$20,RANDBETWEEN(1,ROWS(Apps!$A$2:'Apps'!$A$20)),1)</f>
        <v>Finance</v>
      </c>
    </row>
    <row r="8737" spans="1:2" x14ac:dyDescent="0.2">
      <c r="A8737" t="str" cm="1">
        <f t="array" aca="1" ref="A8737" ca="1">INDEX(Users!$A$2:'Users'!$A$2001,RANDBETWEEN(1,ROWS(Users!$A$2:'Users'!$A$2001)),1)</f>
        <v>Ronin</v>
      </c>
      <c r="B8737" t="str" cm="1">
        <f t="array" aca="1" ref="B8737" ca="1">INDEX(Apps!$A$2:'Apps'!$A$20,RANDBETWEEN(1,ROWS(Apps!$A$2:'Apps'!$A$20)),1)</f>
        <v>Secure</v>
      </c>
    </row>
    <row r="8738" spans="1:2" x14ac:dyDescent="0.2">
      <c r="A8738" t="str" cm="1">
        <f t="array" aca="1" ref="A8738" ca="1">INDEX(Users!$A$2:'Users'!$A$2001,RANDBETWEEN(1,ROWS(Users!$A$2:'Users'!$A$2001)),1)</f>
        <v>Cole</v>
      </c>
      <c r="B8738" t="str" cm="1">
        <f t="array" aca="1" ref="B8738" ca="1">INDEX(Apps!$A$2:'Apps'!$A$20,RANDBETWEEN(1,ROWS(Apps!$A$2:'Apps'!$A$20)),1)</f>
        <v>Finance</v>
      </c>
    </row>
    <row r="8739" spans="1:2" x14ac:dyDescent="0.2">
      <c r="A8739" t="str" cm="1">
        <f t="array" aca="1" ref="A8739" ca="1">INDEX(Users!$A$2:'Users'!$A$2001,RANDBETWEEN(1,ROWS(Users!$A$2:'Users'!$A$2001)),1)</f>
        <v>Kathleen</v>
      </c>
      <c r="B8739" t="str" cm="1">
        <f t="array" aca="1" ref="B8739" ca="1">INDEX(Apps!$A$2:'Apps'!$A$20,RANDBETWEEN(1,ROWS(Apps!$A$2:'Apps'!$A$20)),1)</f>
        <v>Finance</v>
      </c>
    </row>
    <row r="8740" spans="1:2" x14ac:dyDescent="0.2">
      <c r="A8740" t="str" cm="1">
        <f t="array" aca="1" ref="A8740" ca="1">INDEX(Users!$A$2:'Users'!$A$2001,RANDBETWEEN(1,ROWS(Users!$A$2:'Users'!$A$2001)),1)</f>
        <v>Lennon</v>
      </c>
      <c r="B8740" t="str" cm="1">
        <f t="array" aca="1" ref="B8740" ca="1">INDEX(Apps!$A$2:'Apps'!$A$20,RANDBETWEEN(1,ROWS(Apps!$A$2:'Apps'!$A$20)),1)</f>
        <v>Vmware</v>
      </c>
    </row>
    <row r="8741" spans="1:2" x14ac:dyDescent="0.2">
      <c r="A8741" t="str" cm="1">
        <f t="array" aca="1" ref="A8741" ca="1">INDEX(Users!$A$2:'Users'!$A$2001,RANDBETWEEN(1,ROWS(Users!$A$2:'Users'!$A$2001)),1)</f>
        <v>Grant</v>
      </c>
      <c r="B8741" t="str" cm="1">
        <f t="array" aca="1" ref="B8741" ca="1">INDEX(Apps!$A$2:'Apps'!$A$20,RANDBETWEEN(1,ROWS(Apps!$A$2:'Apps'!$A$20)),1)</f>
        <v>Secure</v>
      </c>
    </row>
    <row r="8742" spans="1:2" x14ac:dyDescent="0.2">
      <c r="A8742" t="str" cm="1">
        <f t="array" aca="1" ref="A8742" ca="1">INDEX(Users!$A$2:'Users'!$A$2001,RANDBETWEEN(1,ROWS(Users!$A$2:'Users'!$A$2001)),1)</f>
        <v>Ignacio</v>
      </c>
      <c r="B8742" t="str" cm="1">
        <f t="array" aca="1" ref="B8742" ca="1">INDEX(Apps!$A$2:'Apps'!$A$20,RANDBETWEEN(1,ROWS(Apps!$A$2:'Apps'!$A$20)),1)</f>
        <v>Sublime</v>
      </c>
    </row>
    <row r="8743" spans="1:2" x14ac:dyDescent="0.2">
      <c r="A8743" t="str" cm="1">
        <f t="array" aca="1" ref="A8743" ca="1">INDEX(Users!$A$2:'Users'!$A$2001,RANDBETWEEN(1,ROWS(Users!$A$2:'Users'!$A$2001)),1)</f>
        <v>Adrian</v>
      </c>
      <c r="B8743" t="str" cm="1">
        <f t="array" aca="1" ref="B8743" ca="1">INDEX(Apps!$A$2:'Apps'!$A$20,RANDBETWEEN(1,ROWS(Apps!$A$2:'Apps'!$A$20)),1)</f>
        <v>CyberDuck</v>
      </c>
    </row>
    <row r="8744" spans="1:2" x14ac:dyDescent="0.2">
      <c r="A8744" t="str" cm="1">
        <f t="array" aca="1" ref="A8744" ca="1">INDEX(Users!$A$2:'Users'!$A$2001,RANDBETWEEN(1,ROWS(Users!$A$2:'Users'!$A$2001)),1)</f>
        <v>Josiah</v>
      </c>
      <c r="B8744" t="str" cm="1">
        <f t="array" aca="1" ref="B8744" ca="1">INDEX(Apps!$A$2:'Apps'!$A$20,RANDBETWEEN(1,ROWS(Apps!$A$2:'Apps'!$A$20)),1)</f>
        <v>Google</v>
      </c>
    </row>
    <row r="8745" spans="1:2" x14ac:dyDescent="0.2">
      <c r="A8745" t="str" cm="1">
        <f t="array" aca="1" ref="A8745" ca="1">INDEX(Users!$A$2:'Users'!$A$2001,RANDBETWEEN(1,ROWS(Users!$A$2:'Users'!$A$2001)),1)</f>
        <v>Makenzie</v>
      </c>
      <c r="B8745" t="str" cm="1">
        <f t="array" aca="1" ref="B8745" ca="1">INDEX(Apps!$A$2:'Apps'!$A$20,RANDBETWEEN(1,ROWS(Apps!$A$2:'Apps'!$A$20)),1)</f>
        <v>Word</v>
      </c>
    </row>
    <row r="8746" spans="1:2" x14ac:dyDescent="0.2">
      <c r="A8746" t="str" cm="1">
        <f t="array" aca="1" ref="A8746" ca="1">INDEX(Users!$A$2:'Users'!$A$2001,RANDBETWEEN(1,ROWS(Users!$A$2:'Users'!$A$2001)),1)</f>
        <v>Arya</v>
      </c>
      <c r="B8746" t="str" cm="1">
        <f t="array" aca="1" ref="B8746" ca="1">INDEX(Apps!$A$2:'Apps'!$A$20,RANDBETWEEN(1,ROWS(Apps!$A$2:'Apps'!$A$20)),1)</f>
        <v>Mail</v>
      </c>
    </row>
    <row r="8747" spans="1:2" x14ac:dyDescent="0.2">
      <c r="A8747" t="str" cm="1">
        <f t="array" aca="1" ref="A8747" ca="1">INDEX(Users!$A$2:'Users'!$A$2001,RANDBETWEEN(1,ROWS(Users!$A$2:'Users'!$A$2001)),1)</f>
        <v>Kane</v>
      </c>
      <c r="B8747" t="str" cm="1">
        <f t="array" aca="1" ref="B8747" ca="1">INDEX(Apps!$A$2:'Apps'!$A$20,RANDBETWEEN(1,ROWS(Apps!$A$2:'Apps'!$A$20)),1)</f>
        <v>Facebook</v>
      </c>
    </row>
    <row r="8748" spans="1:2" x14ac:dyDescent="0.2">
      <c r="A8748" t="str" cm="1">
        <f t="array" aca="1" ref="A8748" ca="1">INDEX(Users!$A$2:'Users'!$A$2001,RANDBETWEEN(1,ROWS(Users!$A$2:'Users'!$A$2001)),1)</f>
        <v>Kailey</v>
      </c>
      <c r="B8748" t="str" cm="1">
        <f t="array" aca="1" ref="B8748" ca="1">INDEX(Apps!$A$2:'Apps'!$A$20,RANDBETWEEN(1,ROWS(Apps!$A$2:'Apps'!$A$20)),1)</f>
        <v>CyberDuck</v>
      </c>
    </row>
    <row r="8749" spans="1:2" x14ac:dyDescent="0.2">
      <c r="A8749" t="str" cm="1">
        <f t="array" aca="1" ref="A8749" ca="1">INDEX(Users!$A$2:'Users'!$A$2001,RANDBETWEEN(1,ROWS(Users!$A$2:'Users'!$A$2001)),1)</f>
        <v>Irene</v>
      </c>
      <c r="B8749" t="str" cm="1">
        <f t="array" aca="1" ref="B8749" ca="1">INDEX(Apps!$A$2:'Apps'!$A$20,RANDBETWEEN(1,ROWS(Apps!$A$2:'Apps'!$A$20)),1)</f>
        <v>CW</v>
      </c>
    </row>
    <row r="8750" spans="1:2" x14ac:dyDescent="0.2">
      <c r="A8750" t="str" cm="1">
        <f t="array" aca="1" ref="A8750" ca="1">INDEX(Users!$A$2:'Users'!$A$2001,RANDBETWEEN(1,ROWS(Users!$A$2:'Users'!$A$2001)),1)</f>
        <v>Braelynn</v>
      </c>
      <c r="B8750" t="str" cm="1">
        <f t="array" aca="1" ref="B8750" ca="1">INDEX(Apps!$A$2:'Apps'!$A$20,RANDBETWEEN(1,ROWS(Apps!$A$2:'Apps'!$A$20)),1)</f>
        <v>Vmware</v>
      </c>
    </row>
    <row r="8751" spans="1:2" x14ac:dyDescent="0.2">
      <c r="A8751" t="str" cm="1">
        <f t="array" aca="1" ref="A8751" ca="1">INDEX(Users!$A$2:'Users'!$A$2001,RANDBETWEEN(1,ROWS(Users!$A$2:'Users'!$A$2001)),1)</f>
        <v>Kade</v>
      </c>
      <c r="B8751" t="str" cm="1">
        <f t="array" aca="1" ref="B8751" ca="1">INDEX(Apps!$A$2:'Apps'!$A$20,RANDBETWEEN(1,ROWS(Apps!$A$2:'Apps'!$A$20)),1)</f>
        <v>SM</v>
      </c>
    </row>
    <row r="8752" spans="1:2" x14ac:dyDescent="0.2">
      <c r="A8752" t="str" cm="1">
        <f t="array" aca="1" ref="A8752" ca="1">INDEX(Users!$A$2:'Users'!$A$2001,RANDBETWEEN(1,ROWS(Users!$A$2:'Users'!$A$2001)),1)</f>
        <v>Dakota</v>
      </c>
      <c r="B8752" t="str" cm="1">
        <f t="array" aca="1" ref="B8752" ca="1">INDEX(Apps!$A$2:'Apps'!$A$20,RANDBETWEEN(1,ROWS(Apps!$A$2:'Apps'!$A$20)),1)</f>
        <v>Safari</v>
      </c>
    </row>
    <row r="8753" spans="1:2" x14ac:dyDescent="0.2">
      <c r="A8753" t="str" cm="1">
        <f t="array" aca="1" ref="A8753" ca="1">INDEX(Users!$A$2:'Users'!$A$2001,RANDBETWEEN(1,ROWS(Users!$A$2:'Users'!$A$2001)),1)</f>
        <v>Orlando</v>
      </c>
      <c r="B8753" t="str" cm="1">
        <f t="array" aca="1" ref="B8753" ca="1">INDEX(Apps!$A$2:'Apps'!$A$20,RANDBETWEEN(1,ROWS(Apps!$A$2:'Apps'!$A$20)),1)</f>
        <v>Atom</v>
      </c>
    </row>
    <row r="8754" spans="1:2" x14ac:dyDescent="0.2">
      <c r="A8754" t="str" cm="1">
        <f t="array" aca="1" ref="A8754" ca="1">INDEX(Users!$A$2:'Users'!$A$2001,RANDBETWEEN(1,ROWS(Users!$A$2:'Users'!$A$2001)),1)</f>
        <v>India</v>
      </c>
      <c r="B8754" t="str" cm="1">
        <f t="array" aca="1" ref="B8754" ca="1">INDEX(Apps!$A$2:'Apps'!$A$20,RANDBETWEEN(1,ROWS(Apps!$A$2:'Apps'!$A$20)),1)</f>
        <v>CW</v>
      </c>
    </row>
    <row r="8755" spans="1:2" x14ac:dyDescent="0.2">
      <c r="A8755" t="str" cm="1">
        <f t="array" aca="1" ref="A8755" ca="1">INDEX(Users!$A$2:'Users'!$A$2001,RANDBETWEEN(1,ROWS(Users!$A$2:'Users'!$A$2001)),1)</f>
        <v>Cruz</v>
      </c>
      <c r="B8755" t="str" cm="1">
        <f t="array" aca="1" ref="B8755" ca="1">INDEX(Apps!$A$2:'Apps'!$A$20,RANDBETWEEN(1,ROWS(Apps!$A$2:'Apps'!$A$20)),1)</f>
        <v>EverNote</v>
      </c>
    </row>
    <row r="8756" spans="1:2" x14ac:dyDescent="0.2">
      <c r="A8756" t="str" cm="1">
        <f t="array" aca="1" ref="A8756" ca="1">INDEX(Users!$A$2:'Users'!$A$2001,RANDBETWEEN(1,ROWS(Users!$A$2:'Users'!$A$2001)),1)</f>
        <v>Emiliano</v>
      </c>
      <c r="B8756" t="str" cm="1">
        <f t="array" aca="1" ref="B8756" ca="1">INDEX(Apps!$A$2:'Apps'!$A$20,RANDBETWEEN(1,ROWS(Apps!$A$2:'Apps'!$A$20)),1)</f>
        <v>Vscode</v>
      </c>
    </row>
    <row r="8757" spans="1:2" x14ac:dyDescent="0.2">
      <c r="A8757" t="str" cm="1">
        <f t="array" aca="1" ref="A8757" ca="1">INDEX(Users!$A$2:'Users'!$A$2001,RANDBETWEEN(1,ROWS(Users!$A$2:'Users'!$A$2001)),1)</f>
        <v>Mac</v>
      </c>
      <c r="B8757" t="str" cm="1">
        <f t="array" aca="1" ref="B8757" ca="1">INDEX(Apps!$A$2:'Apps'!$A$20,RANDBETWEEN(1,ROWS(Apps!$A$2:'Apps'!$A$20)),1)</f>
        <v>Sublime</v>
      </c>
    </row>
    <row r="8758" spans="1:2" x14ac:dyDescent="0.2">
      <c r="A8758" t="str" cm="1">
        <f t="array" aca="1" ref="A8758" ca="1">INDEX(Users!$A$2:'Users'!$A$2001,RANDBETWEEN(1,ROWS(Users!$A$2:'Users'!$A$2001)),1)</f>
        <v>Brayan</v>
      </c>
      <c r="B8758" t="str" cm="1">
        <f t="array" aca="1" ref="B8758" ca="1">INDEX(Apps!$A$2:'Apps'!$A$20,RANDBETWEEN(1,ROWS(Apps!$A$2:'Apps'!$A$20)),1)</f>
        <v>Excel</v>
      </c>
    </row>
    <row r="8759" spans="1:2" x14ac:dyDescent="0.2">
      <c r="A8759" t="str" cm="1">
        <f t="array" aca="1" ref="A8759" ca="1">INDEX(Users!$A$2:'Users'!$A$2001,RANDBETWEEN(1,ROWS(Users!$A$2:'Users'!$A$2001)),1)</f>
        <v>Maximiliano</v>
      </c>
      <c r="B8759" t="str" cm="1">
        <f t="array" aca="1" ref="B8759" ca="1">INDEX(Apps!$A$2:'Apps'!$A$20,RANDBETWEEN(1,ROWS(Apps!$A$2:'Apps'!$A$20)),1)</f>
        <v>Putty</v>
      </c>
    </row>
    <row r="8760" spans="1:2" x14ac:dyDescent="0.2">
      <c r="A8760" t="str" cm="1">
        <f t="array" aca="1" ref="A8760" ca="1">INDEX(Users!$A$2:'Users'!$A$2001,RANDBETWEEN(1,ROWS(Users!$A$2:'Users'!$A$2001)),1)</f>
        <v>Arianna</v>
      </c>
      <c r="B8760" t="str" cm="1">
        <f t="array" aca="1" ref="B8760" ca="1">INDEX(Apps!$A$2:'Apps'!$A$20,RANDBETWEEN(1,ROWS(Apps!$A$2:'Apps'!$A$20)),1)</f>
        <v>Excel</v>
      </c>
    </row>
    <row r="8761" spans="1:2" x14ac:dyDescent="0.2">
      <c r="A8761" t="str" cm="1">
        <f t="array" aca="1" ref="A8761" ca="1">INDEX(Users!$A$2:'Users'!$A$2001,RANDBETWEEN(1,ROWS(Users!$A$2:'Users'!$A$2001)),1)</f>
        <v>Emmanuel</v>
      </c>
      <c r="B8761" t="str" cm="1">
        <f t="array" aca="1" ref="B8761" ca="1">INDEX(Apps!$A$2:'Apps'!$A$20,RANDBETWEEN(1,ROWS(Apps!$A$2:'Apps'!$A$20)),1)</f>
        <v>Finance</v>
      </c>
    </row>
    <row r="8762" spans="1:2" x14ac:dyDescent="0.2">
      <c r="A8762" t="str" cm="1">
        <f t="array" aca="1" ref="A8762" ca="1">INDEX(Users!$A$2:'Users'!$A$2001,RANDBETWEEN(1,ROWS(Users!$A$2:'Users'!$A$2001)),1)</f>
        <v>Harlan</v>
      </c>
      <c r="B8762" t="str" cm="1">
        <f t="array" aca="1" ref="B8762" ca="1">INDEX(Apps!$A$2:'Apps'!$A$20,RANDBETWEEN(1,ROWS(Apps!$A$2:'Apps'!$A$20)),1)</f>
        <v>Vmware</v>
      </c>
    </row>
    <row r="8763" spans="1:2" x14ac:dyDescent="0.2">
      <c r="A8763" t="str" cm="1">
        <f t="array" aca="1" ref="A8763" ca="1">INDEX(Users!$A$2:'Users'!$A$2001,RANDBETWEEN(1,ROWS(Users!$A$2:'Users'!$A$2001)),1)</f>
        <v>Langston</v>
      </c>
      <c r="B8763" t="str" cm="1">
        <f t="array" aca="1" ref="B8763" ca="1">INDEX(Apps!$A$2:'Apps'!$A$20,RANDBETWEEN(1,ROWS(Apps!$A$2:'Apps'!$A$20)),1)</f>
        <v>CW</v>
      </c>
    </row>
    <row r="8764" spans="1:2" x14ac:dyDescent="0.2">
      <c r="A8764" t="str" cm="1">
        <f t="array" aca="1" ref="A8764" ca="1">INDEX(Users!$A$2:'Users'!$A$2001,RANDBETWEEN(1,ROWS(Users!$A$2:'Users'!$A$2001)),1)</f>
        <v>Eli</v>
      </c>
      <c r="B8764" t="str" cm="1">
        <f t="array" aca="1" ref="B8764" ca="1">INDEX(Apps!$A$2:'Apps'!$A$20,RANDBETWEEN(1,ROWS(Apps!$A$2:'Apps'!$A$20)),1)</f>
        <v>CW</v>
      </c>
    </row>
    <row r="8765" spans="1:2" x14ac:dyDescent="0.2">
      <c r="A8765" t="str" cm="1">
        <f t="array" aca="1" ref="A8765" ca="1">INDEX(Users!$A$2:'Users'!$A$2001,RANDBETWEEN(1,ROWS(Users!$A$2:'Users'!$A$2001)),1)</f>
        <v>Raelyn</v>
      </c>
      <c r="B8765" t="str" cm="1">
        <f t="array" aca="1" ref="B8765" ca="1">INDEX(Apps!$A$2:'Apps'!$A$20,RANDBETWEEN(1,ROWS(Apps!$A$2:'Apps'!$A$20)),1)</f>
        <v>EverNote</v>
      </c>
    </row>
    <row r="8766" spans="1:2" x14ac:dyDescent="0.2">
      <c r="A8766" t="str" cm="1">
        <f t="array" aca="1" ref="A8766" ca="1">INDEX(Users!$A$2:'Users'!$A$2001,RANDBETWEEN(1,ROWS(Users!$A$2:'Users'!$A$2001)),1)</f>
        <v>George</v>
      </c>
      <c r="B8766" t="str" cm="1">
        <f t="array" aca="1" ref="B8766" ca="1">INDEX(Apps!$A$2:'Apps'!$A$20,RANDBETWEEN(1,ROWS(Apps!$A$2:'Apps'!$A$20)),1)</f>
        <v>Google</v>
      </c>
    </row>
    <row r="8767" spans="1:2" x14ac:dyDescent="0.2">
      <c r="A8767" t="str" cm="1">
        <f t="array" aca="1" ref="A8767" ca="1">INDEX(Users!$A$2:'Users'!$A$2001,RANDBETWEEN(1,ROWS(Users!$A$2:'Users'!$A$2001)),1)</f>
        <v>Margaret</v>
      </c>
      <c r="B8767" t="str" cm="1">
        <f t="array" aca="1" ref="B8767" ca="1">INDEX(Apps!$A$2:'Apps'!$A$20,RANDBETWEEN(1,ROWS(Apps!$A$2:'Apps'!$A$20)),1)</f>
        <v>Sublime</v>
      </c>
    </row>
    <row r="8768" spans="1:2" x14ac:dyDescent="0.2">
      <c r="A8768" t="str" cm="1">
        <f t="array" aca="1" ref="A8768" ca="1">INDEX(Users!$A$2:'Users'!$A$2001,RANDBETWEEN(1,ROWS(Users!$A$2:'Users'!$A$2001)),1)</f>
        <v>Bridger</v>
      </c>
      <c r="B8768" t="str" cm="1">
        <f t="array" aca="1" ref="B8768" ca="1">INDEX(Apps!$A$2:'Apps'!$A$20,RANDBETWEEN(1,ROWS(Apps!$A$2:'Apps'!$A$20)),1)</f>
        <v>Vmware</v>
      </c>
    </row>
    <row r="8769" spans="1:2" x14ac:dyDescent="0.2">
      <c r="A8769" t="str" cm="1">
        <f t="array" aca="1" ref="A8769" ca="1">INDEX(Users!$A$2:'Users'!$A$2001,RANDBETWEEN(1,ROWS(Users!$A$2:'Users'!$A$2001)),1)</f>
        <v>Kyla</v>
      </c>
      <c r="B8769" t="str" cm="1">
        <f t="array" aca="1" ref="B8769" ca="1">INDEX(Apps!$A$2:'Apps'!$A$20,RANDBETWEEN(1,ROWS(Apps!$A$2:'Apps'!$A$20)),1)</f>
        <v>CyberDuck</v>
      </c>
    </row>
    <row r="8770" spans="1:2" x14ac:dyDescent="0.2">
      <c r="A8770" t="str" cm="1">
        <f t="array" aca="1" ref="A8770" ca="1">INDEX(Users!$A$2:'Users'!$A$2001,RANDBETWEEN(1,ROWS(Users!$A$2:'Users'!$A$2001)),1)</f>
        <v>Rylan</v>
      </c>
      <c r="B8770" t="str" cm="1">
        <f t="array" aca="1" ref="B8770" ca="1">INDEX(Apps!$A$2:'Apps'!$A$20,RANDBETWEEN(1,ROWS(Apps!$A$2:'Apps'!$A$20)),1)</f>
        <v>Vmware</v>
      </c>
    </row>
    <row r="8771" spans="1:2" x14ac:dyDescent="0.2">
      <c r="A8771" t="str" cm="1">
        <f t="array" aca="1" ref="A8771" ca="1">INDEX(Users!$A$2:'Users'!$A$2001,RANDBETWEEN(1,ROWS(Users!$A$2:'Users'!$A$2001)),1)</f>
        <v>Conrad</v>
      </c>
      <c r="B8771" t="str" cm="1">
        <f t="array" aca="1" ref="B8771" ca="1">INDEX(Apps!$A$2:'Apps'!$A$20,RANDBETWEEN(1,ROWS(Apps!$A$2:'Apps'!$A$20)),1)</f>
        <v>Word</v>
      </c>
    </row>
    <row r="8772" spans="1:2" x14ac:dyDescent="0.2">
      <c r="A8772" t="str" cm="1">
        <f t="array" aca="1" ref="A8772" ca="1">INDEX(Users!$A$2:'Users'!$A$2001,RANDBETWEEN(1,ROWS(Users!$A$2:'Users'!$A$2001)),1)</f>
        <v>Kairi</v>
      </c>
      <c r="B8772" t="str" cm="1">
        <f t="array" aca="1" ref="B8772" ca="1">INDEX(Apps!$A$2:'Apps'!$A$20,RANDBETWEEN(1,ROWS(Apps!$A$2:'Apps'!$A$20)),1)</f>
        <v>EverNote</v>
      </c>
    </row>
    <row r="8773" spans="1:2" x14ac:dyDescent="0.2">
      <c r="A8773" t="str" cm="1">
        <f t="array" aca="1" ref="A8773" ca="1">INDEX(Users!$A$2:'Users'!$A$2001,RANDBETWEEN(1,ROWS(Users!$A$2:'Users'!$A$2001)),1)</f>
        <v>Anson</v>
      </c>
      <c r="B8773" t="str" cm="1">
        <f t="array" aca="1" ref="B8773" ca="1">INDEX(Apps!$A$2:'Apps'!$A$20,RANDBETWEEN(1,ROWS(Apps!$A$2:'Apps'!$A$20)),1)</f>
        <v>EverNote</v>
      </c>
    </row>
    <row r="8774" spans="1:2" x14ac:dyDescent="0.2">
      <c r="A8774" t="str" cm="1">
        <f t="array" aca="1" ref="A8774" ca="1">INDEX(Users!$A$2:'Users'!$A$2001,RANDBETWEEN(1,ROWS(Users!$A$2:'Users'!$A$2001)),1)</f>
        <v>Keaton</v>
      </c>
      <c r="B8774" t="str" cm="1">
        <f t="array" aca="1" ref="B8774" ca="1">INDEX(Apps!$A$2:'Apps'!$A$20,RANDBETWEEN(1,ROWS(Apps!$A$2:'Apps'!$A$20)),1)</f>
        <v>CW</v>
      </c>
    </row>
    <row r="8775" spans="1:2" x14ac:dyDescent="0.2">
      <c r="A8775" t="str" cm="1">
        <f t="array" aca="1" ref="A8775" ca="1">INDEX(Users!$A$2:'Users'!$A$2001,RANDBETWEEN(1,ROWS(Users!$A$2:'Users'!$A$2001)),1)</f>
        <v>Callum</v>
      </c>
      <c r="B8775" t="str" cm="1">
        <f t="array" aca="1" ref="B8775" ca="1">INDEX(Apps!$A$2:'Apps'!$A$20,RANDBETWEEN(1,ROWS(Apps!$A$2:'Apps'!$A$20)),1)</f>
        <v>PowerPoint</v>
      </c>
    </row>
    <row r="8776" spans="1:2" x14ac:dyDescent="0.2">
      <c r="A8776" t="str" cm="1">
        <f t="array" aca="1" ref="A8776" ca="1">INDEX(Users!$A$2:'Users'!$A$2001,RANDBETWEEN(1,ROWS(Users!$A$2:'Users'!$A$2001)),1)</f>
        <v>Moshe</v>
      </c>
      <c r="B8776" t="str" cm="1">
        <f t="array" aca="1" ref="B8776" ca="1">INDEX(Apps!$A$2:'Apps'!$A$20,RANDBETWEEN(1,ROWS(Apps!$A$2:'Apps'!$A$20)),1)</f>
        <v>Secure</v>
      </c>
    </row>
    <row r="8777" spans="1:2" x14ac:dyDescent="0.2">
      <c r="A8777" t="str" cm="1">
        <f t="array" aca="1" ref="A8777" ca="1">INDEX(Users!$A$2:'Users'!$A$2001,RANDBETWEEN(1,ROWS(Users!$A$2:'Users'!$A$2001)),1)</f>
        <v>Silas</v>
      </c>
      <c r="B8777" t="str" cm="1">
        <f t="array" aca="1" ref="B8777" ca="1">INDEX(Apps!$A$2:'Apps'!$A$20,RANDBETWEEN(1,ROWS(Apps!$A$2:'Apps'!$A$20)),1)</f>
        <v>CyberDuck</v>
      </c>
    </row>
    <row r="8778" spans="1:2" x14ac:dyDescent="0.2">
      <c r="A8778" t="str" cm="1">
        <f t="array" aca="1" ref="A8778" ca="1">INDEX(Users!$A$2:'Users'!$A$2001,RANDBETWEEN(1,ROWS(Users!$A$2:'Users'!$A$2001)),1)</f>
        <v>Tripp</v>
      </c>
      <c r="B8778" t="str" cm="1">
        <f t="array" aca="1" ref="B8778" ca="1">INDEX(Apps!$A$2:'Apps'!$A$20,RANDBETWEEN(1,ROWS(Apps!$A$2:'Apps'!$A$20)),1)</f>
        <v>Vscode</v>
      </c>
    </row>
    <row r="8779" spans="1:2" x14ac:dyDescent="0.2">
      <c r="A8779" t="str" cm="1">
        <f t="array" aca="1" ref="A8779" ca="1">INDEX(Users!$A$2:'Users'!$A$2001,RANDBETWEEN(1,ROWS(Users!$A$2:'Users'!$A$2001)),1)</f>
        <v>Lailah</v>
      </c>
      <c r="B8779" t="str" cm="1">
        <f t="array" aca="1" ref="B8779" ca="1">INDEX(Apps!$A$2:'Apps'!$A$20,RANDBETWEEN(1,ROWS(Apps!$A$2:'Apps'!$A$20)),1)</f>
        <v>Excel</v>
      </c>
    </row>
    <row r="8780" spans="1:2" x14ac:dyDescent="0.2">
      <c r="A8780" t="str" cm="1">
        <f t="array" aca="1" ref="A8780" ca="1">INDEX(Users!$A$2:'Users'!$A$2001,RANDBETWEEN(1,ROWS(Users!$A$2:'Users'!$A$2001)),1)</f>
        <v>Landry</v>
      </c>
      <c r="B8780" t="str" cm="1">
        <f t="array" aca="1" ref="B8780" ca="1">INDEX(Apps!$A$2:'Apps'!$A$20,RANDBETWEEN(1,ROWS(Apps!$A$2:'Apps'!$A$20)),1)</f>
        <v>Safari</v>
      </c>
    </row>
    <row r="8781" spans="1:2" x14ac:dyDescent="0.2">
      <c r="A8781" t="str" cm="1">
        <f t="array" aca="1" ref="A8781" ca="1">INDEX(Users!$A$2:'Users'!$A$2001,RANDBETWEEN(1,ROWS(Users!$A$2:'Users'!$A$2001)),1)</f>
        <v>Yara</v>
      </c>
      <c r="B8781" t="str" cm="1">
        <f t="array" aca="1" ref="B8781" ca="1">INDEX(Apps!$A$2:'Apps'!$A$20,RANDBETWEEN(1,ROWS(Apps!$A$2:'Apps'!$A$20)),1)</f>
        <v>Finance</v>
      </c>
    </row>
    <row r="8782" spans="1:2" x14ac:dyDescent="0.2">
      <c r="A8782" t="str" cm="1">
        <f t="array" aca="1" ref="A8782" ca="1">INDEX(Users!$A$2:'Users'!$A$2001,RANDBETWEEN(1,ROWS(Users!$A$2:'Users'!$A$2001)),1)</f>
        <v>Ezra</v>
      </c>
      <c r="B8782" t="str" cm="1">
        <f t="array" aca="1" ref="B8782" ca="1">INDEX(Apps!$A$2:'Apps'!$A$20,RANDBETWEEN(1,ROWS(Apps!$A$2:'Apps'!$A$20)),1)</f>
        <v>Vscode</v>
      </c>
    </row>
    <row r="8783" spans="1:2" x14ac:dyDescent="0.2">
      <c r="A8783" t="str" cm="1">
        <f t="array" aca="1" ref="A8783" ca="1">INDEX(Users!$A$2:'Users'!$A$2001,RANDBETWEEN(1,ROWS(Users!$A$2:'Users'!$A$2001)),1)</f>
        <v>Jane</v>
      </c>
      <c r="B8783" t="str" cm="1">
        <f t="array" aca="1" ref="B8783" ca="1">INDEX(Apps!$A$2:'Apps'!$A$20,RANDBETWEEN(1,ROWS(Apps!$A$2:'Apps'!$A$20)),1)</f>
        <v>Google</v>
      </c>
    </row>
    <row r="8784" spans="1:2" x14ac:dyDescent="0.2">
      <c r="A8784" t="str" cm="1">
        <f t="array" aca="1" ref="A8784" ca="1">INDEX(Users!$A$2:'Users'!$A$2001,RANDBETWEEN(1,ROWS(Users!$A$2:'Users'!$A$2001)),1)</f>
        <v>Sevyn</v>
      </c>
      <c r="B8784" t="str" cm="1">
        <f t="array" aca="1" ref="B8784" ca="1">INDEX(Apps!$A$2:'Apps'!$A$20,RANDBETWEEN(1,ROWS(Apps!$A$2:'Apps'!$A$20)),1)</f>
        <v>Mail</v>
      </c>
    </row>
    <row r="8785" spans="1:2" x14ac:dyDescent="0.2">
      <c r="A8785" t="str" cm="1">
        <f t="array" aca="1" ref="A8785" ca="1">INDEX(Users!$A$2:'Users'!$A$2001,RANDBETWEEN(1,ROWS(Users!$A$2:'Users'!$A$2001)),1)</f>
        <v>Marlee</v>
      </c>
      <c r="B8785" t="str" cm="1">
        <f t="array" aca="1" ref="B8785" ca="1">INDEX(Apps!$A$2:'Apps'!$A$20,RANDBETWEEN(1,ROWS(Apps!$A$2:'Apps'!$A$20)),1)</f>
        <v>Finance</v>
      </c>
    </row>
    <row r="8786" spans="1:2" x14ac:dyDescent="0.2">
      <c r="A8786" t="str" cm="1">
        <f t="array" aca="1" ref="A8786" ca="1">INDEX(Users!$A$2:'Users'!$A$2001,RANDBETWEEN(1,ROWS(Users!$A$2:'Users'!$A$2001)),1)</f>
        <v>Liv</v>
      </c>
      <c r="B8786" t="str" cm="1">
        <f t="array" aca="1" ref="B8786" ca="1">INDEX(Apps!$A$2:'Apps'!$A$20,RANDBETWEEN(1,ROWS(Apps!$A$2:'Apps'!$A$20)),1)</f>
        <v>Vmware</v>
      </c>
    </row>
    <row r="8787" spans="1:2" x14ac:dyDescent="0.2">
      <c r="A8787" t="str" cm="1">
        <f t="array" aca="1" ref="A8787" ca="1">INDEX(Users!$A$2:'Users'!$A$2001,RANDBETWEEN(1,ROWS(Users!$A$2:'Users'!$A$2001)),1)</f>
        <v>Shepherd</v>
      </c>
      <c r="B8787" t="str" cm="1">
        <f t="array" aca="1" ref="B8787" ca="1">INDEX(Apps!$A$2:'Apps'!$A$20,RANDBETWEEN(1,ROWS(Apps!$A$2:'Apps'!$A$20)),1)</f>
        <v>Mail</v>
      </c>
    </row>
    <row r="8788" spans="1:2" x14ac:dyDescent="0.2">
      <c r="A8788" t="str" cm="1">
        <f t="array" aca="1" ref="A8788" ca="1">INDEX(Users!$A$2:'Users'!$A$2001,RANDBETWEEN(1,ROWS(Users!$A$2:'Users'!$A$2001)),1)</f>
        <v>Raiden</v>
      </c>
      <c r="B8788" t="str" cm="1">
        <f t="array" aca="1" ref="B8788" ca="1">INDEX(Apps!$A$2:'Apps'!$A$20,RANDBETWEEN(1,ROWS(Apps!$A$2:'Apps'!$A$20)),1)</f>
        <v>PowerPoint</v>
      </c>
    </row>
    <row r="8789" spans="1:2" x14ac:dyDescent="0.2">
      <c r="A8789" t="str" cm="1">
        <f t="array" aca="1" ref="A8789" ca="1">INDEX(Users!$A$2:'Users'!$A$2001,RANDBETWEEN(1,ROWS(Users!$A$2:'Users'!$A$2001)),1)</f>
        <v>Kaylin</v>
      </c>
      <c r="B8789" t="str" cm="1">
        <f t="array" aca="1" ref="B8789" ca="1">INDEX(Apps!$A$2:'Apps'!$A$20,RANDBETWEEN(1,ROWS(Apps!$A$2:'Apps'!$A$20)),1)</f>
        <v>Google</v>
      </c>
    </row>
    <row r="8790" spans="1:2" x14ac:dyDescent="0.2">
      <c r="A8790" t="str" cm="1">
        <f t="array" aca="1" ref="A8790" ca="1">INDEX(Users!$A$2:'Users'!$A$2001,RANDBETWEEN(1,ROWS(Users!$A$2:'Users'!$A$2001)),1)</f>
        <v>Damon</v>
      </c>
      <c r="B8790" t="str" cm="1">
        <f t="array" aca="1" ref="B8790" ca="1">INDEX(Apps!$A$2:'Apps'!$A$20,RANDBETWEEN(1,ROWS(Apps!$A$2:'Apps'!$A$20)),1)</f>
        <v>FileZilla</v>
      </c>
    </row>
    <row r="8791" spans="1:2" x14ac:dyDescent="0.2">
      <c r="A8791" t="str" cm="1">
        <f t="array" aca="1" ref="A8791" ca="1">INDEX(Users!$A$2:'Users'!$A$2001,RANDBETWEEN(1,ROWS(Users!$A$2:'Users'!$A$2001)),1)</f>
        <v>Ricardo</v>
      </c>
      <c r="B8791" t="str" cm="1">
        <f t="array" aca="1" ref="B8791" ca="1">INDEX(Apps!$A$2:'Apps'!$A$20,RANDBETWEEN(1,ROWS(Apps!$A$2:'Apps'!$A$20)),1)</f>
        <v>Safari</v>
      </c>
    </row>
    <row r="8792" spans="1:2" x14ac:dyDescent="0.2">
      <c r="A8792" t="str" cm="1">
        <f t="array" aca="1" ref="A8792" ca="1">INDEX(Users!$A$2:'Users'!$A$2001,RANDBETWEEN(1,ROWS(Users!$A$2:'Users'!$A$2001)),1)</f>
        <v>Amoura</v>
      </c>
      <c r="B8792" t="str" cm="1">
        <f t="array" aca="1" ref="B8792" ca="1">INDEX(Apps!$A$2:'Apps'!$A$20,RANDBETWEEN(1,ROWS(Apps!$A$2:'Apps'!$A$20)),1)</f>
        <v>Facebook</v>
      </c>
    </row>
    <row r="8793" spans="1:2" x14ac:dyDescent="0.2">
      <c r="A8793" t="str" cm="1">
        <f t="array" aca="1" ref="A8793" ca="1">INDEX(Users!$A$2:'Users'!$A$2001,RANDBETWEEN(1,ROWS(Users!$A$2:'Users'!$A$2001)),1)</f>
        <v>Jackson</v>
      </c>
      <c r="B8793" t="str" cm="1">
        <f t="array" aca="1" ref="B8793" ca="1">INDEX(Apps!$A$2:'Apps'!$A$20,RANDBETWEEN(1,ROWS(Apps!$A$2:'Apps'!$A$20)),1)</f>
        <v>PowerPoint</v>
      </c>
    </row>
    <row r="8794" spans="1:2" x14ac:dyDescent="0.2">
      <c r="A8794" t="str" cm="1">
        <f t="array" aca="1" ref="A8794" ca="1">INDEX(Users!$A$2:'Users'!$A$2001,RANDBETWEEN(1,ROWS(Users!$A$2:'Users'!$A$2001)),1)</f>
        <v>Jaelyn</v>
      </c>
      <c r="B8794" t="str" cm="1">
        <f t="array" aca="1" ref="B8794" ca="1">INDEX(Apps!$A$2:'Apps'!$A$20,RANDBETWEEN(1,ROWS(Apps!$A$2:'Apps'!$A$20)),1)</f>
        <v>Mail</v>
      </c>
    </row>
    <row r="8795" spans="1:2" x14ac:dyDescent="0.2">
      <c r="A8795" t="str" cm="1">
        <f t="array" aca="1" ref="A8795" ca="1">INDEX(Users!$A$2:'Users'!$A$2001,RANDBETWEEN(1,ROWS(Users!$A$2:'Users'!$A$2001)),1)</f>
        <v>Nicholas</v>
      </c>
      <c r="B8795" t="str" cm="1">
        <f t="array" aca="1" ref="B8795" ca="1">INDEX(Apps!$A$2:'Apps'!$A$20,RANDBETWEEN(1,ROWS(Apps!$A$2:'Apps'!$A$20)),1)</f>
        <v>FileZilla</v>
      </c>
    </row>
    <row r="8796" spans="1:2" x14ac:dyDescent="0.2">
      <c r="A8796" t="str" cm="1">
        <f t="array" aca="1" ref="A8796" ca="1">INDEX(Users!$A$2:'Users'!$A$2001,RANDBETWEEN(1,ROWS(Users!$A$2:'Users'!$A$2001)),1)</f>
        <v>Lena</v>
      </c>
      <c r="B8796" t="str" cm="1">
        <f t="array" aca="1" ref="B8796" ca="1">INDEX(Apps!$A$2:'Apps'!$A$20,RANDBETWEEN(1,ROWS(Apps!$A$2:'Apps'!$A$20)),1)</f>
        <v>Vmware</v>
      </c>
    </row>
    <row r="8797" spans="1:2" x14ac:dyDescent="0.2">
      <c r="A8797" t="str" cm="1">
        <f t="array" aca="1" ref="A8797" ca="1">INDEX(Users!$A$2:'Users'!$A$2001,RANDBETWEEN(1,ROWS(Users!$A$2:'Users'!$A$2001)),1)</f>
        <v>Dillon</v>
      </c>
      <c r="B8797" t="str" cm="1">
        <f t="array" aca="1" ref="B8797" ca="1">INDEX(Apps!$A$2:'Apps'!$A$20,RANDBETWEEN(1,ROWS(Apps!$A$2:'Apps'!$A$20)),1)</f>
        <v>Google</v>
      </c>
    </row>
    <row r="8798" spans="1:2" x14ac:dyDescent="0.2">
      <c r="A8798" t="str" cm="1">
        <f t="array" aca="1" ref="A8798" ca="1">INDEX(Users!$A$2:'Users'!$A$2001,RANDBETWEEN(1,ROWS(Users!$A$2:'Users'!$A$2001)),1)</f>
        <v>Zaylee</v>
      </c>
      <c r="B8798" t="str" cm="1">
        <f t="array" aca="1" ref="B8798" ca="1">INDEX(Apps!$A$2:'Apps'!$A$20,RANDBETWEEN(1,ROWS(Apps!$A$2:'Apps'!$A$20)),1)</f>
        <v>SM</v>
      </c>
    </row>
    <row r="8799" spans="1:2" x14ac:dyDescent="0.2">
      <c r="A8799" t="str" cm="1">
        <f t="array" aca="1" ref="A8799" ca="1">INDEX(Users!$A$2:'Users'!$A$2001,RANDBETWEEN(1,ROWS(Users!$A$2:'Users'!$A$2001)),1)</f>
        <v>Leila</v>
      </c>
      <c r="B8799" t="str" cm="1">
        <f t="array" aca="1" ref="B8799" ca="1">INDEX(Apps!$A$2:'Apps'!$A$20,RANDBETWEEN(1,ROWS(Apps!$A$2:'Apps'!$A$20)),1)</f>
        <v>EverNote</v>
      </c>
    </row>
    <row r="8800" spans="1:2" x14ac:dyDescent="0.2">
      <c r="A8800" t="str" cm="1">
        <f t="array" aca="1" ref="A8800" ca="1">INDEX(Users!$A$2:'Users'!$A$2001,RANDBETWEEN(1,ROWS(Users!$A$2:'Users'!$A$2001)),1)</f>
        <v>Rey</v>
      </c>
      <c r="B8800" t="str" cm="1">
        <f t="array" aca="1" ref="B8800" ca="1">INDEX(Apps!$A$2:'Apps'!$A$20,RANDBETWEEN(1,ROWS(Apps!$A$2:'Apps'!$A$20)),1)</f>
        <v>CW</v>
      </c>
    </row>
    <row r="8801" spans="1:2" x14ac:dyDescent="0.2">
      <c r="A8801" t="str" cm="1">
        <f t="array" aca="1" ref="A8801" ca="1">INDEX(Users!$A$2:'Users'!$A$2001,RANDBETWEEN(1,ROWS(Users!$A$2:'Users'!$A$2001)),1)</f>
        <v>Killian</v>
      </c>
      <c r="B8801" t="str" cm="1">
        <f t="array" aca="1" ref="B8801" ca="1">INDEX(Apps!$A$2:'Apps'!$A$20,RANDBETWEEN(1,ROWS(Apps!$A$2:'Apps'!$A$20)),1)</f>
        <v>Putty</v>
      </c>
    </row>
    <row r="8802" spans="1:2" x14ac:dyDescent="0.2">
      <c r="A8802" t="str" cm="1">
        <f t="array" aca="1" ref="A8802" ca="1">INDEX(Users!$A$2:'Users'!$A$2001,RANDBETWEEN(1,ROWS(Users!$A$2:'Users'!$A$2001)),1)</f>
        <v>Allyson</v>
      </c>
      <c r="B8802" t="str" cm="1">
        <f t="array" aca="1" ref="B8802" ca="1">INDEX(Apps!$A$2:'Apps'!$A$20,RANDBETWEEN(1,ROWS(Apps!$A$2:'Apps'!$A$20)),1)</f>
        <v>Google</v>
      </c>
    </row>
    <row r="8803" spans="1:2" x14ac:dyDescent="0.2">
      <c r="A8803" t="str" cm="1">
        <f t="array" aca="1" ref="A8803" ca="1">INDEX(Users!$A$2:'Users'!$A$2001,RANDBETWEEN(1,ROWS(Users!$A$2:'Users'!$A$2001)),1)</f>
        <v>River</v>
      </c>
      <c r="B8803" t="str" cm="1">
        <f t="array" aca="1" ref="B8803" ca="1">INDEX(Apps!$A$2:'Apps'!$A$20,RANDBETWEEN(1,ROWS(Apps!$A$2:'Apps'!$A$20)),1)</f>
        <v>Finance</v>
      </c>
    </row>
    <row r="8804" spans="1:2" x14ac:dyDescent="0.2">
      <c r="A8804" t="str" cm="1">
        <f t="array" aca="1" ref="A8804" ca="1">INDEX(Users!$A$2:'Users'!$A$2001,RANDBETWEEN(1,ROWS(Users!$A$2:'Users'!$A$2001)),1)</f>
        <v>Demetrius</v>
      </c>
      <c r="B8804" t="str" cm="1">
        <f t="array" aca="1" ref="B8804" ca="1">INDEX(Apps!$A$2:'Apps'!$A$20,RANDBETWEEN(1,ROWS(Apps!$A$2:'Apps'!$A$20)),1)</f>
        <v>SM</v>
      </c>
    </row>
    <row r="8805" spans="1:2" x14ac:dyDescent="0.2">
      <c r="A8805" t="str" cm="1">
        <f t="array" aca="1" ref="A8805" ca="1">INDEX(Users!$A$2:'Users'!$A$2001,RANDBETWEEN(1,ROWS(Users!$A$2:'Users'!$A$2001)),1)</f>
        <v>August</v>
      </c>
      <c r="B8805" t="str" cm="1">
        <f t="array" aca="1" ref="B8805" ca="1">INDEX(Apps!$A$2:'Apps'!$A$20,RANDBETWEEN(1,ROWS(Apps!$A$2:'Apps'!$A$20)),1)</f>
        <v>Facebook</v>
      </c>
    </row>
    <row r="8806" spans="1:2" x14ac:dyDescent="0.2">
      <c r="A8806" t="str" cm="1">
        <f t="array" aca="1" ref="A8806" ca="1">INDEX(Users!$A$2:'Users'!$A$2001,RANDBETWEEN(1,ROWS(Users!$A$2:'Users'!$A$2001)),1)</f>
        <v>Alaia</v>
      </c>
      <c r="B8806" t="str" cm="1">
        <f t="array" aca="1" ref="B8806" ca="1">INDEX(Apps!$A$2:'Apps'!$A$20,RANDBETWEEN(1,ROWS(Apps!$A$2:'Apps'!$A$20)),1)</f>
        <v>Sublime</v>
      </c>
    </row>
    <row r="8807" spans="1:2" x14ac:dyDescent="0.2">
      <c r="A8807" t="str" cm="1">
        <f t="array" aca="1" ref="A8807" ca="1">INDEX(Users!$A$2:'Users'!$A$2001,RANDBETWEEN(1,ROWS(Users!$A$2:'Users'!$A$2001)),1)</f>
        <v>Trent</v>
      </c>
      <c r="B8807" t="str" cm="1">
        <f t="array" aca="1" ref="B8807" ca="1">INDEX(Apps!$A$2:'Apps'!$A$20,RANDBETWEEN(1,ROWS(Apps!$A$2:'Apps'!$A$20)),1)</f>
        <v>CW</v>
      </c>
    </row>
    <row r="8808" spans="1:2" x14ac:dyDescent="0.2">
      <c r="A8808" t="str" cm="1">
        <f t="array" aca="1" ref="A8808" ca="1">INDEX(Users!$A$2:'Users'!$A$2001,RANDBETWEEN(1,ROWS(Users!$A$2:'Users'!$A$2001)),1)</f>
        <v>Lacey</v>
      </c>
      <c r="B8808" t="str" cm="1">
        <f t="array" aca="1" ref="B8808" ca="1">INDEX(Apps!$A$2:'Apps'!$A$20,RANDBETWEEN(1,ROWS(Apps!$A$2:'Apps'!$A$20)),1)</f>
        <v>Vscode</v>
      </c>
    </row>
    <row r="8809" spans="1:2" x14ac:dyDescent="0.2">
      <c r="A8809" t="str" cm="1">
        <f t="array" aca="1" ref="A8809" ca="1">INDEX(Users!$A$2:'Users'!$A$2001,RANDBETWEEN(1,ROWS(Users!$A$2:'Users'!$A$2001)),1)</f>
        <v>Harvey</v>
      </c>
      <c r="B8809" t="str" cm="1">
        <f t="array" aca="1" ref="B8809" ca="1">INDEX(Apps!$A$2:'Apps'!$A$20,RANDBETWEEN(1,ROWS(Apps!$A$2:'Apps'!$A$20)),1)</f>
        <v>Safari</v>
      </c>
    </row>
    <row r="8810" spans="1:2" x14ac:dyDescent="0.2">
      <c r="A8810" t="str" cm="1">
        <f t="array" aca="1" ref="A8810" ca="1">INDEX(Users!$A$2:'Users'!$A$2001,RANDBETWEEN(1,ROWS(Users!$A$2:'Users'!$A$2001)),1)</f>
        <v>Israel</v>
      </c>
      <c r="B8810" t="str" cm="1">
        <f t="array" aca="1" ref="B8810" ca="1">INDEX(Apps!$A$2:'Apps'!$A$20,RANDBETWEEN(1,ROWS(Apps!$A$2:'Apps'!$A$20)),1)</f>
        <v>Vscode</v>
      </c>
    </row>
    <row r="8811" spans="1:2" x14ac:dyDescent="0.2">
      <c r="A8811" t="str" cm="1">
        <f t="array" aca="1" ref="A8811" ca="1">INDEX(Users!$A$2:'Users'!$A$2001,RANDBETWEEN(1,ROWS(Users!$A$2:'Users'!$A$2001)),1)</f>
        <v>Alex</v>
      </c>
      <c r="B8811" t="str" cm="1">
        <f t="array" aca="1" ref="B8811" ca="1">INDEX(Apps!$A$2:'Apps'!$A$20,RANDBETWEEN(1,ROWS(Apps!$A$2:'Apps'!$A$20)),1)</f>
        <v>EverNote</v>
      </c>
    </row>
    <row r="8812" spans="1:2" x14ac:dyDescent="0.2">
      <c r="A8812" t="str" cm="1">
        <f t="array" aca="1" ref="A8812" ca="1">INDEX(Users!$A$2:'Users'!$A$2001,RANDBETWEEN(1,ROWS(Users!$A$2:'Users'!$A$2001)),1)</f>
        <v>Joseph</v>
      </c>
      <c r="B8812" t="str" cm="1">
        <f t="array" aca="1" ref="B8812" ca="1">INDEX(Apps!$A$2:'Apps'!$A$20,RANDBETWEEN(1,ROWS(Apps!$A$2:'Apps'!$A$20)),1)</f>
        <v>Safari</v>
      </c>
    </row>
    <row r="8813" spans="1:2" x14ac:dyDescent="0.2">
      <c r="A8813" t="str" cm="1">
        <f t="array" aca="1" ref="A8813" ca="1">INDEX(Users!$A$2:'Users'!$A$2001,RANDBETWEEN(1,ROWS(Users!$A$2:'Users'!$A$2001)),1)</f>
        <v>Mason</v>
      </c>
      <c r="B8813" t="str" cm="1">
        <f t="array" aca="1" ref="B8813" ca="1">INDEX(Apps!$A$2:'Apps'!$A$20,RANDBETWEEN(1,ROWS(Apps!$A$2:'Apps'!$A$20)),1)</f>
        <v>Putty</v>
      </c>
    </row>
    <row r="8814" spans="1:2" x14ac:dyDescent="0.2">
      <c r="A8814" t="str" cm="1">
        <f t="array" aca="1" ref="A8814" ca="1">INDEX(Users!$A$2:'Users'!$A$2001,RANDBETWEEN(1,ROWS(Users!$A$2:'Users'!$A$2001)),1)</f>
        <v>Evan</v>
      </c>
      <c r="B8814" t="str" cm="1">
        <f t="array" aca="1" ref="B8814" ca="1">INDEX(Apps!$A$2:'Apps'!$A$20,RANDBETWEEN(1,ROWS(Apps!$A$2:'Apps'!$A$20)),1)</f>
        <v>Putty</v>
      </c>
    </row>
    <row r="8815" spans="1:2" x14ac:dyDescent="0.2">
      <c r="A8815" t="str" cm="1">
        <f t="array" aca="1" ref="A8815" ca="1">INDEX(Users!$A$2:'Users'!$A$2001,RANDBETWEEN(1,ROWS(Users!$A$2:'Users'!$A$2001)),1)</f>
        <v>Autumn</v>
      </c>
      <c r="B8815" t="str" cm="1">
        <f t="array" aca="1" ref="B8815" ca="1">INDEX(Apps!$A$2:'Apps'!$A$20,RANDBETWEEN(1,ROWS(Apps!$A$2:'Apps'!$A$20)),1)</f>
        <v>CW</v>
      </c>
    </row>
    <row r="8816" spans="1:2" x14ac:dyDescent="0.2">
      <c r="A8816" t="str" cm="1">
        <f t="array" aca="1" ref="A8816" ca="1">INDEX(Users!$A$2:'Users'!$A$2001,RANDBETWEEN(1,ROWS(Users!$A$2:'Users'!$A$2001)),1)</f>
        <v>Phillip</v>
      </c>
      <c r="B8816" t="str" cm="1">
        <f t="array" aca="1" ref="B8816" ca="1">INDEX(Apps!$A$2:'Apps'!$A$20,RANDBETWEEN(1,ROWS(Apps!$A$2:'Apps'!$A$20)),1)</f>
        <v>Safari</v>
      </c>
    </row>
    <row r="8817" spans="1:2" x14ac:dyDescent="0.2">
      <c r="A8817" t="str" cm="1">
        <f t="array" aca="1" ref="A8817" ca="1">INDEX(Users!$A$2:'Users'!$A$2001,RANDBETWEEN(1,ROWS(Users!$A$2:'Users'!$A$2001)),1)</f>
        <v>Zachariah</v>
      </c>
      <c r="B8817" t="str" cm="1">
        <f t="array" aca="1" ref="B8817" ca="1">INDEX(Apps!$A$2:'Apps'!$A$20,RANDBETWEEN(1,ROWS(Apps!$A$2:'Apps'!$A$20)),1)</f>
        <v>Mail</v>
      </c>
    </row>
    <row r="8818" spans="1:2" x14ac:dyDescent="0.2">
      <c r="A8818" t="str" cm="1">
        <f t="array" aca="1" ref="A8818" ca="1">INDEX(Users!$A$2:'Users'!$A$2001,RANDBETWEEN(1,ROWS(Users!$A$2:'Users'!$A$2001)),1)</f>
        <v>Dorian</v>
      </c>
      <c r="B8818" t="str" cm="1">
        <f t="array" aca="1" ref="B8818" ca="1">INDEX(Apps!$A$2:'Apps'!$A$20,RANDBETWEEN(1,ROWS(Apps!$A$2:'Apps'!$A$20)),1)</f>
        <v>Facebook</v>
      </c>
    </row>
    <row r="8819" spans="1:2" x14ac:dyDescent="0.2">
      <c r="A8819" t="str" cm="1">
        <f t="array" aca="1" ref="A8819" ca="1">INDEX(Users!$A$2:'Users'!$A$2001,RANDBETWEEN(1,ROWS(Users!$A$2:'Users'!$A$2001)),1)</f>
        <v>Sergio</v>
      </c>
      <c r="B8819" t="str" cm="1">
        <f t="array" aca="1" ref="B8819" ca="1">INDEX(Apps!$A$2:'Apps'!$A$20,RANDBETWEEN(1,ROWS(Apps!$A$2:'Apps'!$A$20)),1)</f>
        <v>Vmware</v>
      </c>
    </row>
    <row r="8820" spans="1:2" x14ac:dyDescent="0.2">
      <c r="A8820" t="str" cm="1">
        <f t="array" aca="1" ref="A8820" ca="1">INDEX(Users!$A$2:'Users'!$A$2001,RANDBETWEEN(1,ROWS(Users!$A$2:'Users'!$A$2001)),1)</f>
        <v>Annika</v>
      </c>
      <c r="B8820" t="str" cm="1">
        <f t="array" aca="1" ref="B8820" ca="1">INDEX(Apps!$A$2:'Apps'!$A$20,RANDBETWEEN(1,ROWS(Apps!$A$2:'Apps'!$A$20)),1)</f>
        <v>FileZilla</v>
      </c>
    </row>
    <row r="8821" spans="1:2" x14ac:dyDescent="0.2">
      <c r="A8821" t="str" cm="1">
        <f t="array" aca="1" ref="A8821" ca="1">INDEX(Users!$A$2:'Users'!$A$2001,RANDBETWEEN(1,ROWS(Users!$A$2:'Users'!$A$2001)),1)</f>
        <v>Hugo</v>
      </c>
      <c r="B8821" t="str" cm="1">
        <f t="array" aca="1" ref="B8821" ca="1">INDEX(Apps!$A$2:'Apps'!$A$20,RANDBETWEEN(1,ROWS(Apps!$A$2:'Apps'!$A$20)),1)</f>
        <v>EverNote</v>
      </c>
    </row>
    <row r="8822" spans="1:2" x14ac:dyDescent="0.2">
      <c r="A8822" t="str" cm="1">
        <f t="array" aca="1" ref="A8822" ca="1">INDEX(Users!$A$2:'Users'!$A$2001,RANDBETWEEN(1,ROWS(Users!$A$2:'Users'!$A$2001)),1)</f>
        <v>Kataleya</v>
      </c>
      <c r="B8822" t="str" cm="1">
        <f t="array" aca="1" ref="B8822" ca="1">INDEX(Apps!$A$2:'Apps'!$A$20,RANDBETWEEN(1,ROWS(Apps!$A$2:'Apps'!$A$20)),1)</f>
        <v>Mail</v>
      </c>
    </row>
    <row r="8823" spans="1:2" x14ac:dyDescent="0.2">
      <c r="A8823" t="str" cm="1">
        <f t="array" aca="1" ref="A8823" ca="1">INDEX(Users!$A$2:'Users'!$A$2001,RANDBETWEEN(1,ROWS(Users!$A$2:'Users'!$A$2001)),1)</f>
        <v>Gregory</v>
      </c>
      <c r="B8823" t="str" cm="1">
        <f t="array" aca="1" ref="B8823" ca="1">INDEX(Apps!$A$2:'Apps'!$A$20,RANDBETWEEN(1,ROWS(Apps!$A$2:'Apps'!$A$20)),1)</f>
        <v>Putty</v>
      </c>
    </row>
    <row r="8824" spans="1:2" x14ac:dyDescent="0.2">
      <c r="A8824" t="str" cm="1">
        <f t="array" aca="1" ref="A8824" ca="1">INDEX(Users!$A$2:'Users'!$A$2001,RANDBETWEEN(1,ROWS(Users!$A$2:'Users'!$A$2001)),1)</f>
        <v>Ashlyn</v>
      </c>
      <c r="B8824" t="str" cm="1">
        <f t="array" aca="1" ref="B8824" ca="1">INDEX(Apps!$A$2:'Apps'!$A$20,RANDBETWEEN(1,ROWS(Apps!$A$2:'Apps'!$A$20)),1)</f>
        <v>SM</v>
      </c>
    </row>
    <row r="8825" spans="1:2" x14ac:dyDescent="0.2">
      <c r="A8825" t="str" cm="1">
        <f t="array" aca="1" ref="A8825" ca="1">INDEX(Users!$A$2:'Users'!$A$2001,RANDBETWEEN(1,ROWS(Users!$A$2:'Users'!$A$2001)),1)</f>
        <v>Adaline</v>
      </c>
      <c r="B8825" t="str" cm="1">
        <f t="array" aca="1" ref="B8825" ca="1">INDEX(Apps!$A$2:'Apps'!$A$20,RANDBETWEEN(1,ROWS(Apps!$A$2:'Apps'!$A$20)),1)</f>
        <v>PowerPoint</v>
      </c>
    </row>
    <row r="8826" spans="1:2" x14ac:dyDescent="0.2">
      <c r="A8826" t="str" cm="1">
        <f t="array" aca="1" ref="A8826" ca="1">INDEX(Users!$A$2:'Users'!$A$2001,RANDBETWEEN(1,ROWS(Users!$A$2:'Users'!$A$2001)),1)</f>
        <v>Aya</v>
      </c>
      <c r="B8826" t="str" cm="1">
        <f t="array" aca="1" ref="B8826" ca="1">INDEX(Apps!$A$2:'Apps'!$A$20,RANDBETWEEN(1,ROWS(Apps!$A$2:'Apps'!$A$20)),1)</f>
        <v>EverNote</v>
      </c>
    </row>
    <row r="8827" spans="1:2" x14ac:dyDescent="0.2">
      <c r="A8827" t="str" cm="1">
        <f t="array" aca="1" ref="A8827" ca="1">INDEX(Users!$A$2:'Users'!$A$2001,RANDBETWEEN(1,ROWS(Users!$A$2:'Users'!$A$2001)),1)</f>
        <v>Ingrid</v>
      </c>
      <c r="B8827" t="str" cm="1">
        <f t="array" aca="1" ref="B8827" ca="1">INDEX(Apps!$A$2:'Apps'!$A$20,RANDBETWEEN(1,ROWS(Apps!$A$2:'Apps'!$A$20)),1)</f>
        <v>Google</v>
      </c>
    </row>
    <row r="8828" spans="1:2" x14ac:dyDescent="0.2">
      <c r="A8828" t="str" cm="1">
        <f t="array" aca="1" ref="A8828" ca="1">INDEX(Users!$A$2:'Users'!$A$2001,RANDBETWEEN(1,ROWS(Users!$A$2:'Users'!$A$2001)),1)</f>
        <v>Jayce</v>
      </c>
      <c r="B8828" t="str" cm="1">
        <f t="array" aca="1" ref="B8828" ca="1">INDEX(Apps!$A$2:'Apps'!$A$20,RANDBETWEEN(1,ROWS(Apps!$A$2:'Apps'!$A$20)),1)</f>
        <v>Finance</v>
      </c>
    </row>
    <row r="8829" spans="1:2" x14ac:dyDescent="0.2">
      <c r="A8829" t="str" cm="1">
        <f t="array" aca="1" ref="A8829" ca="1">INDEX(Users!$A$2:'Users'!$A$2001,RANDBETWEEN(1,ROWS(Users!$A$2:'Users'!$A$2001)),1)</f>
        <v>Samara</v>
      </c>
      <c r="B8829" t="str" cm="1">
        <f t="array" aca="1" ref="B8829" ca="1">INDEX(Apps!$A$2:'Apps'!$A$20,RANDBETWEEN(1,ROWS(Apps!$A$2:'Apps'!$A$20)),1)</f>
        <v>Word</v>
      </c>
    </row>
    <row r="8830" spans="1:2" x14ac:dyDescent="0.2">
      <c r="A8830" t="str" cm="1">
        <f t="array" aca="1" ref="A8830" ca="1">INDEX(Users!$A$2:'Users'!$A$2001,RANDBETWEEN(1,ROWS(Users!$A$2:'Users'!$A$2001)),1)</f>
        <v>Baker</v>
      </c>
      <c r="B8830" t="str" cm="1">
        <f t="array" aca="1" ref="B8830" ca="1">INDEX(Apps!$A$2:'Apps'!$A$20,RANDBETWEEN(1,ROWS(Apps!$A$2:'Apps'!$A$20)),1)</f>
        <v>EverNote</v>
      </c>
    </row>
    <row r="8831" spans="1:2" x14ac:dyDescent="0.2">
      <c r="A8831" t="str" cm="1">
        <f t="array" aca="1" ref="A8831" ca="1">INDEX(Users!$A$2:'Users'!$A$2001,RANDBETWEEN(1,ROWS(Users!$A$2:'Users'!$A$2001)),1)</f>
        <v>Livia</v>
      </c>
      <c r="B8831" t="str" cm="1">
        <f t="array" aca="1" ref="B8831" ca="1">INDEX(Apps!$A$2:'Apps'!$A$20,RANDBETWEEN(1,ROWS(Apps!$A$2:'Apps'!$A$20)),1)</f>
        <v>Word</v>
      </c>
    </row>
    <row r="8832" spans="1:2" x14ac:dyDescent="0.2">
      <c r="A8832" t="str" cm="1">
        <f t="array" aca="1" ref="A8832" ca="1">INDEX(Users!$A$2:'Users'!$A$2001,RANDBETWEEN(1,ROWS(Users!$A$2:'Users'!$A$2001)),1)</f>
        <v>Ledger</v>
      </c>
      <c r="B8832" t="str" cm="1">
        <f t="array" aca="1" ref="B8832" ca="1">INDEX(Apps!$A$2:'Apps'!$A$20,RANDBETWEEN(1,ROWS(Apps!$A$2:'Apps'!$A$20)),1)</f>
        <v>Vscode</v>
      </c>
    </row>
    <row r="8833" spans="1:2" x14ac:dyDescent="0.2">
      <c r="A8833" t="str" cm="1">
        <f t="array" aca="1" ref="A8833" ca="1">INDEX(Users!$A$2:'Users'!$A$2001,RANDBETWEEN(1,ROWS(Users!$A$2:'Users'!$A$2001)),1)</f>
        <v>Elodie</v>
      </c>
      <c r="B8833" t="str" cm="1">
        <f t="array" aca="1" ref="B8833" ca="1">INDEX(Apps!$A$2:'Apps'!$A$20,RANDBETWEEN(1,ROWS(Apps!$A$2:'Apps'!$A$20)),1)</f>
        <v>Excel</v>
      </c>
    </row>
    <row r="8834" spans="1:2" x14ac:dyDescent="0.2">
      <c r="A8834" t="str" cm="1">
        <f t="array" aca="1" ref="A8834" ca="1">INDEX(Users!$A$2:'Users'!$A$2001,RANDBETWEEN(1,ROWS(Users!$A$2:'Users'!$A$2001)),1)</f>
        <v>Zara</v>
      </c>
      <c r="B8834" t="str" cm="1">
        <f t="array" aca="1" ref="B8834" ca="1">INDEX(Apps!$A$2:'Apps'!$A$20,RANDBETWEEN(1,ROWS(Apps!$A$2:'Apps'!$A$20)),1)</f>
        <v>Putty</v>
      </c>
    </row>
    <row r="8835" spans="1:2" x14ac:dyDescent="0.2">
      <c r="A8835" t="str" cm="1">
        <f t="array" aca="1" ref="A8835" ca="1">INDEX(Users!$A$2:'Users'!$A$2001,RANDBETWEEN(1,ROWS(Users!$A$2:'Users'!$A$2001)),1)</f>
        <v>Alisson</v>
      </c>
      <c r="B8835" t="str" cm="1">
        <f t="array" aca="1" ref="B8835" ca="1">INDEX(Apps!$A$2:'Apps'!$A$20,RANDBETWEEN(1,ROWS(Apps!$A$2:'Apps'!$A$20)),1)</f>
        <v>EverNote</v>
      </c>
    </row>
    <row r="8836" spans="1:2" x14ac:dyDescent="0.2">
      <c r="A8836" t="str" cm="1">
        <f t="array" aca="1" ref="A8836" ca="1">INDEX(Users!$A$2:'Users'!$A$2001,RANDBETWEEN(1,ROWS(Users!$A$2:'Users'!$A$2001)),1)</f>
        <v>Helen</v>
      </c>
      <c r="B8836" t="str" cm="1">
        <f t="array" aca="1" ref="B8836" ca="1">INDEX(Apps!$A$2:'Apps'!$A$20,RANDBETWEEN(1,ROWS(Apps!$A$2:'Apps'!$A$20)),1)</f>
        <v>CyberDuck</v>
      </c>
    </row>
    <row r="8837" spans="1:2" x14ac:dyDescent="0.2">
      <c r="A8837" t="str" cm="1">
        <f t="array" aca="1" ref="A8837" ca="1">INDEX(Users!$A$2:'Users'!$A$2001,RANDBETWEEN(1,ROWS(Users!$A$2:'Users'!$A$2001)),1)</f>
        <v>Andi</v>
      </c>
      <c r="B8837" t="str" cm="1">
        <f t="array" aca="1" ref="B8837" ca="1">INDEX(Apps!$A$2:'Apps'!$A$20,RANDBETWEEN(1,ROWS(Apps!$A$2:'Apps'!$A$20)),1)</f>
        <v>Vmware</v>
      </c>
    </row>
    <row r="8838" spans="1:2" x14ac:dyDescent="0.2">
      <c r="A8838" t="str" cm="1">
        <f t="array" aca="1" ref="A8838" ca="1">INDEX(Users!$A$2:'Users'!$A$2001,RANDBETWEEN(1,ROWS(Users!$A$2:'Users'!$A$2001)),1)</f>
        <v>Chris</v>
      </c>
      <c r="B8838" t="str" cm="1">
        <f t="array" aca="1" ref="B8838" ca="1">INDEX(Apps!$A$2:'Apps'!$A$20,RANDBETWEEN(1,ROWS(Apps!$A$2:'Apps'!$A$20)),1)</f>
        <v>Excel</v>
      </c>
    </row>
    <row r="8839" spans="1:2" x14ac:dyDescent="0.2">
      <c r="A8839" t="str" cm="1">
        <f t="array" aca="1" ref="A8839" ca="1">INDEX(Users!$A$2:'Users'!$A$2001,RANDBETWEEN(1,ROWS(Users!$A$2:'Users'!$A$2001)),1)</f>
        <v>Melanie</v>
      </c>
      <c r="B8839" t="str" cm="1">
        <f t="array" aca="1" ref="B8839" ca="1">INDEX(Apps!$A$2:'Apps'!$A$20,RANDBETWEEN(1,ROWS(Apps!$A$2:'Apps'!$A$20)),1)</f>
        <v>Google</v>
      </c>
    </row>
    <row r="8840" spans="1:2" x14ac:dyDescent="0.2">
      <c r="A8840" t="str" cm="1">
        <f t="array" aca="1" ref="A8840" ca="1">INDEX(Users!$A$2:'Users'!$A$2001,RANDBETWEEN(1,ROWS(Users!$A$2:'Users'!$A$2001)),1)</f>
        <v>Brynn</v>
      </c>
      <c r="B8840" t="str" cm="1">
        <f t="array" aca="1" ref="B8840" ca="1">INDEX(Apps!$A$2:'Apps'!$A$20,RANDBETWEEN(1,ROWS(Apps!$A$2:'Apps'!$A$20)),1)</f>
        <v>Google</v>
      </c>
    </row>
    <row r="8841" spans="1:2" x14ac:dyDescent="0.2">
      <c r="A8841" t="str" cm="1">
        <f t="array" aca="1" ref="A8841" ca="1">INDEX(Users!$A$2:'Users'!$A$2001,RANDBETWEEN(1,ROWS(Users!$A$2:'Users'!$A$2001)),1)</f>
        <v>Gabriela</v>
      </c>
      <c r="B8841" t="str" cm="1">
        <f t="array" aca="1" ref="B8841" ca="1">INDEX(Apps!$A$2:'Apps'!$A$20,RANDBETWEEN(1,ROWS(Apps!$A$2:'Apps'!$A$20)),1)</f>
        <v>CW</v>
      </c>
    </row>
    <row r="8842" spans="1:2" x14ac:dyDescent="0.2">
      <c r="A8842" t="str" cm="1">
        <f t="array" aca="1" ref="A8842" ca="1">INDEX(Users!$A$2:'Users'!$A$2001,RANDBETWEEN(1,ROWS(Users!$A$2:'Users'!$A$2001)),1)</f>
        <v>Athena</v>
      </c>
      <c r="B8842" t="str" cm="1">
        <f t="array" aca="1" ref="B8842" ca="1">INDEX(Apps!$A$2:'Apps'!$A$20,RANDBETWEEN(1,ROWS(Apps!$A$2:'Apps'!$A$20)),1)</f>
        <v>Secure</v>
      </c>
    </row>
    <row r="8843" spans="1:2" x14ac:dyDescent="0.2">
      <c r="A8843" t="str" cm="1">
        <f t="array" aca="1" ref="A8843" ca="1">INDEX(Users!$A$2:'Users'!$A$2001,RANDBETWEEN(1,ROWS(Users!$A$2:'Users'!$A$2001)),1)</f>
        <v>Chana</v>
      </c>
      <c r="B8843" t="str" cm="1">
        <f t="array" aca="1" ref="B8843" ca="1">INDEX(Apps!$A$2:'Apps'!$A$20,RANDBETWEEN(1,ROWS(Apps!$A$2:'Apps'!$A$20)),1)</f>
        <v>EverNote</v>
      </c>
    </row>
    <row r="8844" spans="1:2" x14ac:dyDescent="0.2">
      <c r="A8844" t="str" cm="1">
        <f t="array" aca="1" ref="A8844" ca="1">INDEX(Users!$A$2:'Users'!$A$2001,RANDBETWEEN(1,ROWS(Users!$A$2:'Users'!$A$2001)),1)</f>
        <v>Vivienne</v>
      </c>
      <c r="B8844" t="str" cm="1">
        <f t="array" aca="1" ref="B8844" ca="1">INDEX(Apps!$A$2:'Apps'!$A$20,RANDBETWEEN(1,ROWS(Apps!$A$2:'Apps'!$A$20)),1)</f>
        <v>Facebook</v>
      </c>
    </row>
    <row r="8845" spans="1:2" x14ac:dyDescent="0.2">
      <c r="A8845" t="str" cm="1">
        <f t="array" aca="1" ref="A8845" ca="1">INDEX(Users!$A$2:'Users'!$A$2001,RANDBETWEEN(1,ROWS(Users!$A$2:'Users'!$A$2001)),1)</f>
        <v>Gabriela</v>
      </c>
      <c r="B8845" t="str" cm="1">
        <f t="array" aca="1" ref="B8845" ca="1">INDEX(Apps!$A$2:'Apps'!$A$20,RANDBETWEEN(1,ROWS(Apps!$A$2:'Apps'!$A$20)),1)</f>
        <v>Sublime</v>
      </c>
    </row>
    <row r="8846" spans="1:2" x14ac:dyDescent="0.2">
      <c r="A8846" t="str" cm="1">
        <f t="array" aca="1" ref="A8846" ca="1">INDEX(Users!$A$2:'Users'!$A$2001,RANDBETWEEN(1,ROWS(Users!$A$2:'Users'!$A$2001)),1)</f>
        <v>Vivaan</v>
      </c>
      <c r="B8846" t="str" cm="1">
        <f t="array" aca="1" ref="B8846" ca="1">INDEX(Apps!$A$2:'Apps'!$A$20,RANDBETWEEN(1,ROWS(Apps!$A$2:'Apps'!$A$20)),1)</f>
        <v>PowerPoint</v>
      </c>
    </row>
    <row r="8847" spans="1:2" x14ac:dyDescent="0.2">
      <c r="A8847" t="str" cm="1">
        <f t="array" aca="1" ref="A8847" ca="1">INDEX(Users!$A$2:'Users'!$A$2001,RANDBETWEEN(1,ROWS(Users!$A$2:'Users'!$A$2001)),1)</f>
        <v>Jordan</v>
      </c>
      <c r="B8847" t="str" cm="1">
        <f t="array" aca="1" ref="B8847" ca="1">INDEX(Apps!$A$2:'Apps'!$A$20,RANDBETWEEN(1,ROWS(Apps!$A$2:'Apps'!$A$20)),1)</f>
        <v>Google</v>
      </c>
    </row>
    <row r="8848" spans="1:2" x14ac:dyDescent="0.2">
      <c r="A8848" t="str" cm="1">
        <f t="array" aca="1" ref="A8848" ca="1">INDEX(Users!$A$2:'Users'!$A$2001,RANDBETWEEN(1,ROWS(Users!$A$2:'Users'!$A$2001)),1)</f>
        <v>Lailah</v>
      </c>
      <c r="B8848" t="str" cm="1">
        <f t="array" aca="1" ref="B8848" ca="1">INDEX(Apps!$A$2:'Apps'!$A$20,RANDBETWEEN(1,ROWS(Apps!$A$2:'Apps'!$A$20)),1)</f>
        <v>CW</v>
      </c>
    </row>
    <row r="8849" spans="1:2" x14ac:dyDescent="0.2">
      <c r="A8849" t="str" cm="1">
        <f t="array" aca="1" ref="A8849" ca="1">INDEX(Users!$A$2:'Users'!$A$2001,RANDBETWEEN(1,ROWS(Users!$A$2:'Users'!$A$2001)),1)</f>
        <v>Lian</v>
      </c>
      <c r="B8849" t="str" cm="1">
        <f t="array" aca="1" ref="B8849" ca="1">INDEX(Apps!$A$2:'Apps'!$A$20,RANDBETWEEN(1,ROWS(Apps!$A$2:'Apps'!$A$20)),1)</f>
        <v>Word</v>
      </c>
    </row>
    <row r="8850" spans="1:2" x14ac:dyDescent="0.2">
      <c r="A8850" t="str" cm="1">
        <f t="array" aca="1" ref="A8850" ca="1">INDEX(Users!$A$2:'Users'!$A$2001,RANDBETWEEN(1,ROWS(Users!$A$2:'Users'!$A$2001)),1)</f>
        <v>Kristopher</v>
      </c>
      <c r="B8850" t="str" cm="1">
        <f t="array" aca="1" ref="B8850" ca="1">INDEX(Apps!$A$2:'Apps'!$A$20,RANDBETWEEN(1,ROWS(Apps!$A$2:'Apps'!$A$20)),1)</f>
        <v>Sublime</v>
      </c>
    </row>
    <row r="8851" spans="1:2" x14ac:dyDescent="0.2">
      <c r="A8851" t="str" cm="1">
        <f t="array" aca="1" ref="A8851" ca="1">INDEX(Users!$A$2:'Users'!$A$2001,RANDBETWEEN(1,ROWS(Users!$A$2:'Users'!$A$2001)),1)</f>
        <v>Kareem</v>
      </c>
      <c r="B8851" t="str" cm="1">
        <f t="array" aca="1" ref="B8851" ca="1">INDEX(Apps!$A$2:'Apps'!$A$20,RANDBETWEEN(1,ROWS(Apps!$A$2:'Apps'!$A$20)),1)</f>
        <v>PowerPoint</v>
      </c>
    </row>
    <row r="8852" spans="1:2" x14ac:dyDescent="0.2">
      <c r="A8852" t="str" cm="1">
        <f t="array" aca="1" ref="A8852" ca="1">INDEX(Users!$A$2:'Users'!$A$2001,RANDBETWEEN(1,ROWS(Users!$A$2:'Users'!$A$2001)),1)</f>
        <v>Damon</v>
      </c>
      <c r="B8852" t="str" cm="1">
        <f t="array" aca="1" ref="B8852" ca="1">INDEX(Apps!$A$2:'Apps'!$A$20,RANDBETWEEN(1,ROWS(Apps!$A$2:'Apps'!$A$20)),1)</f>
        <v>Facebook</v>
      </c>
    </row>
    <row r="8853" spans="1:2" x14ac:dyDescent="0.2">
      <c r="A8853" t="str" cm="1">
        <f t="array" aca="1" ref="A8853" ca="1">INDEX(Users!$A$2:'Users'!$A$2001,RANDBETWEEN(1,ROWS(Users!$A$2:'Users'!$A$2001)),1)</f>
        <v>Penny</v>
      </c>
      <c r="B8853" t="str" cm="1">
        <f t="array" aca="1" ref="B8853" ca="1">INDEX(Apps!$A$2:'Apps'!$A$20,RANDBETWEEN(1,ROWS(Apps!$A$2:'Apps'!$A$20)),1)</f>
        <v>Vmware</v>
      </c>
    </row>
    <row r="8854" spans="1:2" x14ac:dyDescent="0.2">
      <c r="A8854" t="str" cm="1">
        <f t="array" aca="1" ref="A8854" ca="1">INDEX(Users!$A$2:'Users'!$A$2001,RANDBETWEEN(1,ROWS(Users!$A$2:'Users'!$A$2001)),1)</f>
        <v>Apollo</v>
      </c>
      <c r="B8854" t="str" cm="1">
        <f t="array" aca="1" ref="B8854" ca="1">INDEX(Apps!$A$2:'Apps'!$A$20,RANDBETWEEN(1,ROWS(Apps!$A$2:'Apps'!$A$20)),1)</f>
        <v>Secure</v>
      </c>
    </row>
    <row r="8855" spans="1:2" x14ac:dyDescent="0.2">
      <c r="A8855" t="str" cm="1">
        <f t="array" aca="1" ref="A8855" ca="1">INDEX(Users!$A$2:'Users'!$A$2001,RANDBETWEEN(1,ROWS(Users!$A$2:'Users'!$A$2001)),1)</f>
        <v>Devon</v>
      </c>
      <c r="B8855" t="str" cm="1">
        <f t="array" aca="1" ref="B8855" ca="1">INDEX(Apps!$A$2:'Apps'!$A$20,RANDBETWEEN(1,ROWS(Apps!$A$2:'Apps'!$A$20)),1)</f>
        <v>Excel</v>
      </c>
    </row>
    <row r="8856" spans="1:2" x14ac:dyDescent="0.2">
      <c r="A8856" t="str" cm="1">
        <f t="array" aca="1" ref="A8856" ca="1">INDEX(Users!$A$2:'Users'!$A$2001,RANDBETWEEN(1,ROWS(Users!$A$2:'Users'!$A$2001)),1)</f>
        <v>Scarlett</v>
      </c>
      <c r="B8856" t="str" cm="1">
        <f t="array" aca="1" ref="B8856" ca="1">INDEX(Apps!$A$2:'Apps'!$A$20,RANDBETWEEN(1,ROWS(Apps!$A$2:'Apps'!$A$20)),1)</f>
        <v>Safari</v>
      </c>
    </row>
    <row r="8857" spans="1:2" x14ac:dyDescent="0.2">
      <c r="A8857" t="str" cm="1">
        <f t="array" aca="1" ref="A8857" ca="1">INDEX(Users!$A$2:'Users'!$A$2001,RANDBETWEEN(1,ROWS(Users!$A$2:'Users'!$A$2001)),1)</f>
        <v>Royalty</v>
      </c>
      <c r="B8857" t="str" cm="1">
        <f t="array" aca="1" ref="B8857" ca="1">INDEX(Apps!$A$2:'Apps'!$A$20,RANDBETWEEN(1,ROWS(Apps!$A$2:'Apps'!$A$20)),1)</f>
        <v>EverNote</v>
      </c>
    </row>
    <row r="8858" spans="1:2" x14ac:dyDescent="0.2">
      <c r="A8858" t="str" cm="1">
        <f t="array" aca="1" ref="A8858" ca="1">INDEX(Users!$A$2:'Users'!$A$2001,RANDBETWEEN(1,ROWS(Users!$A$2:'Users'!$A$2001)),1)</f>
        <v>Kylan</v>
      </c>
      <c r="B8858" t="str" cm="1">
        <f t="array" aca="1" ref="B8858" ca="1">INDEX(Apps!$A$2:'Apps'!$A$20,RANDBETWEEN(1,ROWS(Apps!$A$2:'Apps'!$A$20)),1)</f>
        <v>Putty</v>
      </c>
    </row>
    <row r="8859" spans="1:2" x14ac:dyDescent="0.2">
      <c r="A8859" t="str" cm="1">
        <f t="array" aca="1" ref="A8859" ca="1">INDEX(Users!$A$2:'Users'!$A$2001,RANDBETWEEN(1,ROWS(Users!$A$2:'Users'!$A$2001)),1)</f>
        <v>Makayla</v>
      </c>
      <c r="B8859" t="str" cm="1">
        <f t="array" aca="1" ref="B8859" ca="1">INDEX(Apps!$A$2:'Apps'!$A$20,RANDBETWEEN(1,ROWS(Apps!$A$2:'Apps'!$A$20)),1)</f>
        <v>SM</v>
      </c>
    </row>
    <row r="8860" spans="1:2" x14ac:dyDescent="0.2">
      <c r="A8860" t="str" cm="1">
        <f t="array" aca="1" ref="A8860" ca="1">INDEX(Users!$A$2:'Users'!$A$2001,RANDBETWEEN(1,ROWS(Users!$A$2:'Users'!$A$2001)),1)</f>
        <v>Rayden</v>
      </c>
      <c r="B8860" t="str" cm="1">
        <f t="array" aca="1" ref="B8860" ca="1">INDEX(Apps!$A$2:'Apps'!$A$20,RANDBETWEEN(1,ROWS(Apps!$A$2:'Apps'!$A$20)),1)</f>
        <v>Putty</v>
      </c>
    </row>
    <row r="8861" spans="1:2" x14ac:dyDescent="0.2">
      <c r="A8861" t="str" cm="1">
        <f t="array" aca="1" ref="A8861" ca="1">INDEX(Users!$A$2:'Users'!$A$2001,RANDBETWEEN(1,ROWS(Users!$A$2:'Users'!$A$2001)),1)</f>
        <v>Lydia</v>
      </c>
      <c r="B8861" t="str" cm="1">
        <f t="array" aca="1" ref="B8861" ca="1">INDEX(Apps!$A$2:'Apps'!$A$20,RANDBETWEEN(1,ROWS(Apps!$A$2:'Apps'!$A$20)),1)</f>
        <v>Safari</v>
      </c>
    </row>
    <row r="8862" spans="1:2" x14ac:dyDescent="0.2">
      <c r="A8862" t="str" cm="1">
        <f t="array" aca="1" ref="A8862" ca="1">INDEX(Users!$A$2:'Users'!$A$2001,RANDBETWEEN(1,ROWS(Users!$A$2:'Users'!$A$2001)),1)</f>
        <v>Erik</v>
      </c>
      <c r="B8862" t="str" cm="1">
        <f t="array" aca="1" ref="B8862" ca="1">INDEX(Apps!$A$2:'Apps'!$A$20,RANDBETWEEN(1,ROWS(Apps!$A$2:'Apps'!$A$20)),1)</f>
        <v>Secure</v>
      </c>
    </row>
    <row r="8863" spans="1:2" x14ac:dyDescent="0.2">
      <c r="A8863" t="str" cm="1">
        <f t="array" aca="1" ref="A8863" ca="1">INDEX(Users!$A$2:'Users'!$A$2001,RANDBETWEEN(1,ROWS(Users!$A$2:'Users'!$A$2001)),1)</f>
        <v>Monroe</v>
      </c>
      <c r="B8863" t="str" cm="1">
        <f t="array" aca="1" ref="B8863" ca="1">INDEX(Apps!$A$2:'Apps'!$A$20,RANDBETWEEN(1,ROWS(Apps!$A$2:'Apps'!$A$20)),1)</f>
        <v>FileZilla</v>
      </c>
    </row>
    <row r="8864" spans="1:2" x14ac:dyDescent="0.2">
      <c r="A8864" t="str" cm="1">
        <f t="array" aca="1" ref="A8864" ca="1">INDEX(Users!$A$2:'Users'!$A$2001,RANDBETWEEN(1,ROWS(Users!$A$2:'Users'!$A$2001)),1)</f>
        <v>Luella</v>
      </c>
      <c r="B8864" t="str" cm="1">
        <f t="array" aca="1" ref="B8864" ca="1">INDEX(Apps!$A$2:'Apps'!$A$20,RANDBETWEEN(1,ROWS(Apps!$A$2:'Apps'!$A$20)),1)</f>
        <v>Secure</v>
      </c>
    </row>
    <row r="8865" spans="1:2" x14ac:dyDescent="0.2">
      <c r="A8865" t="str" cm="1">
        <f t="array" aca="1" ref="A8865" ca="1">INDEX(Users!$A$2:'Users'!$A$2001,RANDBETWEEN(1,ROWS(Users!$A$2:'Users'!$A$2001)),1)</f>
        <v>Zaylee</v>
      </c>
      <c r="B8865" t="str" cm="1">
        <f t="array" aca="1" ref="B8865" ca="1">INDEX(Apps!$A$2:'Apps'!$A$20,RANDBETWEEN(1,ROWS(Apps!$A$2:'Apps'!$A$20)),1)</f>
        <v>FileZilla</v>
      </c>
    </row>
    <row r="8866" spans="1:2" x14ac:dyDescent="0.2">
      <c r="A8866" t="str" cm="1">
        <f t="array" aca="1" ref="A8866" ca="1">INDEX(Users!$A$2:'Users'!$A$2001,RANDBETWEEN(1,ROWS(Users!$A$2:'Users'!$A$2001)),1)</f>
        <v>Audrey</v>
      </c>
      <c r="B8866" t="str" cm="1">
        <f t="array" aca="1" ref="B8866" ca="1">INDEX(Apps!$A$2:'Apps'!$A$20,RANDBETWEEN(1,ROWS(Apps!$A$2:'Apps'!$A$20)),1)</f>
        <v>Google</v>
      </c>
    </row>
    <row r="8867" spans="1:2" x14ac:dyDescent="0.2">
      <c r="A8867" t="str" cm="1">
        <f t="array" aca="1" ref="A8867" ca="1">INDEX(Users!$A$2:'Users'!$A$2001,RANDBETWEEN(1,ROWS(Users!$A$2:'Users'!$A$2001)),1)</f>
        <v>Royalty</v>
      </c>
      <c r="B8867" t="str" cm="1">
        <f t="array" aca="1" ref="B8867" ca="1">INDEX(Apps!$A$2:'Apps'!$A$20,RANDBETWEEN(1,ROWS(Apps!$A$2:'Apps'!$A$20)),1)</f>
        <v>Finance</v>
      </c>
    </row>
    <row r="8868" spans="1:2" x14ac:dyDescent="0.2">
      <c r="A8868" t="str" cm="1">
        <f t="array" aca="1" ref="A8868" ca="1">INDEX(Users!$A$2:'Users'!$A$2001,RANDBETWEEN(1,ROWS(Users!$A$2:'Users'!$A$2001)),1)</f>
        <v>Chase</v>
      </c>
      <c r="B8868" t="str" cm="1">
        <f t="array" aca="1" ref="B8868" ca="1">INDEX(Apps!$A$2:'Apps'!$A$20,RANDBETWEEN(1,ROWS(Apps!$A$2:'Apps'!$A$20)),1)</f>
        <v>PowerPoint</v>
      </c>
    </row>
    <row r="8869" spans="1:2" x14ac:dyDescent="0.2">
      <c r="A8869" t="str" cm="1">
        <f t="array" aca="1" ref="A8869" ca="1">INDEX(Users!$A$2:'Users'!$A$2001,RANDBETWEEN(1,ROWS(Users!$A$2:'Users'!$A$2001)),1)</f>
        <v>Dominik</v>
      </c>
      <c r="B8869" t="str" cm="1">
        <f t="array" aca="1" ref="B8869" ca="1">INDEX(Apps!$A$2:'Apps'!$A$20,RANDBETWEEN(1,ROWS(Apps!$A$2:'Apps'!$A$20)),1)</f>
        <v>Safari</v>
      </c>
    </row>
    <row r="8870" spans="1:2" x14ac:dyDescent="0.2">
      <c r="A8870" t="str" cm="1">
        <f t="array" aca="1" ref="A8870" ca="1">INDEX(Users!$A$2:'Users'!$A$2001,RANDBETWEEN(1,ROWS(Users!$A$2:'Users'!$A$2001)),1)</f>
        <v>Aaron</v>
      </c>
      <c r="B8870" t="str" cm="1">
        <f t="array" aca="1" ref="B8870" ca="1">INDEX(Apps!$A$2:'Apps'!$A$20,RANDBETWEEN(1,ROWS(Apps!$A$2:'Apps'!$A$20)),1)</f>
        <v>Vmware</v>
      </c>
    </row>
    <row r="8871" spans="1:2" x14ac:dyDescent="0.2">
      <c r="A8871" t="str" cm="1">
        <f t="array" aca="1" ref="A8871" ca="1">INDEX(Users!$A$2:'Users'!$A$2001,RANDBETWEEN(1,ROWS(Users!$A$2:'Users'!$A$2001)),1)</f>
        <v>Kensley</v>
      </c>
      <c r="B8871" t="str" cm="1">
        <f t="array" aca="1" ref="B8871" ca="1">INDEX(Apps!$A$2:'Apps'!$A$20,RANDBETWEEN(1,ROWS(Apps!$A$2:'Apps'!$A$20)),1)</f>
        <v>Finance</v>
      </c>
    </row>
    <row r="8872" spans="1:2" x14ac:dyDescent="0.2">
      <c r="A8872" t="str" cm="1">
        <f t="array" aca="1" ref="A8872" ca="1">INDEX(Users!$A$2:'Users'!$A$2001,RANDBETWEEN(1,ROWS(Users!$A$2:'Users'!$A$2001)),1)</f>
        <v>Mohamed</v>
      </c>
      <c r="B8872" t="str" cm="1">
        <f t="array" aca="1" ref="B8872" ca="1">INDEX(Apps!$A$2:'Apps'!$A$20,RANDBETWEEN(1,ROWS(Apps!$A$2:'Apps'!$A$20)),1)</f>
        <v>Atom</v>
      </c>
    </row>
    <row r="8873" spans="1:2" x14ac:dyDescent="0.2">
      <c r="A8873" t="str" cm="1">
        <f t="array" aca="1" ref="A8873" ca="1">INDEX(Users!$A$2:'Users'!$A$2001,RANDBETWEEN(1,ROWS(Users!$A$2:'Users'!$A$2001)),1)</f>
        <v>Ermias</v>
      </c>
      <c r="B8873" t="str" cm="1">
        <f t="array" aca="1" ref="B8873" ca="1">INDEX(Apps!$A$2:'Apps'!$A$20,RANDBETWEEN(1,ROWS(Apps!$A$2:'Apps'!$A$20)),1)</f>
        <v>FileZilla</v>
      </c>
    </row>
    <row r="8874" spans="1:2" x14ac:dyDescent="0.2">
      <c r="A8874" t="str" cm="1">
        <f t="array" aca="1" ref="A8874" ca="1">INDEX(Users!$A$2:'Users'!$A$2001,RANDBETWEEN(1,ROWS(Users!$A$2:'Users'!$A$2001)),1)</f>
        <v>Isla</v>
      </c>
      <c r="B8874" t="str" cm="1">
        <f t="array" aca="1" ref="B8874" ca="1">INDEX(Apps!$A$2:'Apps'!$A$20,RANDBETWEEN(1,ROWS(Apps!$A$2:'Apps'!$A$20)),1)</f>
        <v>Putty</v>
      </c>
    </row>
    <row r="8875" spans="1:2" x14ac:dyDescent="0.2">
      <c r="A8875" t="str" cm="1">
        <f t="array" aca="1" ref="A8875" ca="1">INDEX(Users!$A$2:'Users'!$A$2001,RANDBETWEEN(1,ROWS(Users!$A$2:'Users'!$A$2001)),1)</f>
        <v>Quinn</v>
      </c>
      <c r="B8875" t="str" cm="1">
        <f t="array" aca="1" ref="B8875" ca="1">INDEX(Apps!$A$2:'Apps'!$A$20,RANDBETWEEN(1,ROWS(Apps!$A$2:'Apps'!$A$20)),1)</f>
        <v>CyberDuck</v>
      </c>
    </row>
    <row r="8876" spans="1:2" x14ac:dyDescent="0.2">
      <c r="A8876" t="str" cm="1">
        <f t="array" aca="1" ref="A8876" ca="1">INDEX(Users!$A$2:'Users'!$A$2001,RANDBETWEEN(1,ROWS(Users!$A$2:'Users'!$A$2001)),1)</f>
        <v>Magnus</v>
      </c>
      <c r="B8876" t="str" cm="1">
        <f t="array" aca="1" ref="B8876" ca="1">INDEX(Apps!$A$2:'Apps'!$A$20,RANDBETWEEN(1,ROWS(Apps!$A$2:'Apps'!$A$20)),1)</f>
        <v>Facebook</v>
      </c>
    </row>
    <row r="8877" spans="1:2" x14ac:dyDescent="0.2">
      <c r="A8877" t="str" cm="1">
        <f t="array" aca="1" ref="A8877" ca="1">INDEX(Users!$A$2:'Users'!$A$2001,RANDBETWEEN(1,ROWS(Users!$A$2:'Users'!$A$2001)),1)</f>
        <v>Aryan</v>
      </c>
      <c r="B8877" t="str" cm="1">
        <f t="array" aca="1" ref="B8877" ca="1">INDEX(Apps!$A$2:'Apps'!$A$20,RANDBETWEEN(1,ROWS(Apps!$A$2:'Apps'!$A$20)),1)</f>
        <v>Mail</v>
      </c>
    </row>
    <row r="8878" spans="1:2" x14ac:dyDescent="0.2">
      <c r="A8878" t="str" cm="1">
        <f t="array" aca="1" ref="A8878" ca="1">INDEX(Users!$A$2:'Users'!$A$2001,RANDBETWEEN(1,ROWS(Users!$A$2:'Users'!$A$2001)),1)</f>
        <v>Kelsey</v>
      </c>
      <c r="B8878" t="str" cm="1">
        <f t="array" aca="1" ref="B8878" ca="1">INDEX(Apps!$A$2:'Apps'!$A$20,RANDBETWEEN(1,ROWS(Apps!$A$2:'Apps'!$A$20)),1)</f>
        <v>Safari</v>
      </c>
    </row>
    <row r="8879" spans="1:2" x14ac:dyDescent="0.2">
      <c r="A8879" t="str" cm="1">
        <f t="array" aca="1" ref="A8879" ca="1">INDEX(Users!$A$2:'Users'!$A$2001,RANDBETWEEN(1,ROWS(Users!$A$2:'Users'!$A$2001)),1)</f>
        <v>Nicolas</v>
      </c>
      <c r="B8879" t="str" cm="1">
        <f t="array" aca="1" ref="B8879" ca="1">INDEX(Apps!$A$2:'Apps'!$A$20,RANDBETWEEN(1,ROWS(Apps!$A$2:'Apps'!$A$20)),1)</f>
        <v>Mail</v>
      </c>
    </row>
    <row r="8880" spans="1:2" x14ac:dyDescent="0.2">
      <c r="A8880" t="str" cm="1">
        <f t="array" aca="1" ref="A8880" ca="1">INDEX(Users!$A$2:'Users'!$A$2001,RANDBETWEEN(1,ROWS(Users!$A$2:'Users'!$A$2001)),1)</f>
        <v>Zoe</v>
      </c>
      <c r="B8880" t="str" cm="1">
        <f t="array" aca="1" ref="B8880" ca="1">INDEX(Apps!$A$2:'Apps'!$A$20,RANDBETWEEN(1,ROWS(Apps!$A$2:'Apps'!$A$20)),1)</f>
        <v>Sublime</v>
      </c>
    </row>
    <row r="8881" spans="1:2" x14ac:dyDescent="0.2">
      <c r="A8881" t="str" cm="1">
        <f t="array" aca="1" ref="A8881" ca="1">INDEX(Users!$A$2:'Users'!$A$2001,RANDBETWEEN(1,ROWS(Users!$A$2:'Users'!$A$2001)),1)</f>
        <v>Kole</v>
      </c>
      <c r="B8881" t="str" cm="1">
        <f t="array" aca="1" ref="B8881" ca="1">INDEX(Apps!$A$2:'Apps'!$A$20,RANDBETWEEN(1,ROWS(Apps!$A$2:'Apps'!$A$20)),1)</f>
        <v>Google</v>
      </c>
    </row>
    <row r="8882" spans="1:2" x14ac:dyDescent="0.2">
      <c r="A8882" t="str" cm="1">
        <f t="array" aca="1" ref="A8882" ca="1">INDEX(Users!$A$2:'Users'!$A$2001,RANDBETWEEN(1,ROWS(Users!$A$2:'Users'!$A$2001)),1)</f>
        <v>Clark</v>
      </c>
      <c r="B8882" t="str" cm="1">
        <f t="array" aca="1" ref="B8882" ca="1">INDEX(Apps!$A$2:'Apps'!$A$20,RANDBETWEEN(1,ROWS(Apps!$A$2:'Apps'!$A$20)),1)</f>
        <v>PowerPoint</v>
      </c>
    </row>
    <row r="8883" spans="1:2" x14ac:dyDescent="0.2">
      <c r="A8883" t="str" cm="1">
        <f t="array" aca="1" ref="A8883" ca="1">INDEX(Users!$A$2:'Users'!$A$2001,RANDBETWEEN(1,ROWS(Users!$A$2:'Users'!$A$2001)),1)</f>
        <v>Skyla</v>
      </c>
      <c r="B8883" t="str" cm="1">
        <f t="array" aca="1" ref="B8883" ca="1">INDEX(Apps!$A$2:'Apps'!$A$20,RANDBETWEEN(1,ROWS(Apps!$A$2:'Apps'!$A$20)),1)</f>
        <v>PowerPoint</v>
      </c>
    </row>
    <row r="8884" spans="1:2" x14ac:dyDescent="0.2">
      <c r="A8884" t="str" cm="1">
        <f t="array" aca="1" ref="A8884" ca="1">INDEX(Users!$A$2:'Users'!$A$2001,RANDBETWEEN(1,ROWS(Users!$A$2:'Users'!$A$2001)),1)</f>
        <v>Legend</v>
      </c>
      <c r="B8884" t="str" cm="1">
        <f t="array" aca="1" ref="B8884" ca="1">INDEX(Apps!$A$2:'Apps'!$A$20,RANDBETWEEN(1,ROWS(Apps!$A$2:'Apps'!$A$20)),1)</f>
        <v>Excel</v>
      </c>
    </row>
    <row r="8885" spans="1:2" x14ac:dyDescent="0.2">
      <c r="A8885" t="str" cm="1">
        <f t="array" aca="1" ref="A8885" ca="1">INDEX(Users!$A$2:'Users'!$A$2001,RANDBETWEEN(1,ROWS(Users!$A$2:'Users'!$A$2001)),1)</f>
        <v>Cecelia</v>
      </c>
      <c r="B8885" t="str" cm="1">
        <f t="array" aca="1" ref="B8885" ca="1">INDEX(Apps!$A$2:'Apps'!$A$20,RANDBETWEEN(1,ROWS(Apps!$A$2:'Apps'!$A$20)),1)</f>
        <v>EverNote</v>
      </c>
    </row>
    <row r="8886" spans="1:2" x14ac:dyDescent="0.2">
      <c r="A8886" t="str" cm="1">
        <f t="array" aca="1" ref="A8886" ca="1">INDEX(Users!$A$2:'Users'!$A$2001,RANDBETWEEN(1,ROWS(Users!$A$2:'Users'!$A$2001)),1)</f>
        <v>Nina</v>
      </c>
      <c r="B8886" t="str" cm="1">
        <f t="array" aca="1" ref="B8886" ca="1">INDEX(Apps!$A$2:'Apps'!$A$20,RANDBETWEEN(1,ROWS(Apps!$A$2:'Apps'!$A$20)),1)</f>
        <v>Mail</v>
      </c>
    </row>
    <row r="8887" spans="1:2" x14ac:dyDescent="0.2">
      <c r="A8887" t="str" cm="1">
        <f t="array" aca="1" ref="A8887" ca="1">INDEX(Users!$A$2:'Users'!$A$2001,RANDBETWEEN(1,ROWS(Users!$A$2:'Users'!$A$2001)),1)</f>
        <v>Kinley</v>
      </c>
      <c r="B8887" t="str" cm="1">
        <f t="array" aca="1" ref="B8887" ca="1">INDEX(Apps!$A$2:'Apps'!$A$20,RANDBETWEEN(1,ROWS(Apps!$A$2:'Apps'!$A$20)),1)</f>
        <v>Sublime</v>
      </c>
    </row>
    <row r="8888" spans="1:2" x14ac:dyDescent="0.2">
      <c r="A8888" t="str" cm="1">
        <f t="array" aca="1" ref="A8888" ca="1">INDEX(Users!$A$2:'Users'!$A$2001,RANDBETWEEN(1,ROWS(Users!$A$2:'Users'!$A$2001)),1)</f>
        <v>Zuri</v>
      </c>
      <c r="B8888" t="str" cm="1">
        <f t="array" aca="1" ref="B8888" ca="1">INDEX(Apps!$A$2:'Apps'!$A$20,RANDBETWEEN(1,ROWS(Apps!$A$2:'Apps'!$A$20)),1)</f>
        <v>Atom</v>
      </c>
    </row>
    <row r="8889" spans="1:2" x14ac:dyDescent="0.2">
      <c r="A8889" t="str" cm="1">
        <f t="array" aca="1" ref="A8889" ca="1">INDEX(Users!$A$2:'Users'!$A$2001,RANDBETWEEN(1,ROWS(Users!$A$2:'Users'!$A$2001)),1)</f>
        <v>Princess</v>
      </c>
      <c r="B8889" t="str" cm="1">
        <f t="array" aca="1" ref="B8889" ca="1">INDEX(Apps!$A$2:'Apps'!$A$20,RANDBETWEEN(1,ROWS(Apps!$A$2:'Apps'!$A$20)),1)</f>
        <v>PowerPoint</v>
      </c>
    </row>
    <row r="8890" spans="1:2" x14ac:dyDescent="0.2">
      <c r="A8890" t="str" cm="1">
        <f t="array" aca="1" ref="A8890" ca="1">INDEX(Users!$A$2:'Users'!$A$2001,RANDBETWEEN(1,ROWS(Users!$A$2:'Users'!$A$2001)),1)</f>
        <v>Judith</v>
      </c>
      <c r="B8890" t="str" cm="1">
        <f t="array" aca="1" ref="B8890" ca="1">INDEX(Apps!$A$2:'Apps'!$A$20,RANDBETWEEN(1,ROWS(Apps!$A$2:'Apps'!$A$20)),1)</f>
        <v>Google</v>
      </c>
    </row>
    <row r="8891" spans="1:2" x14ac:dyDescent="0.2">
      <c r="A8891" t="str" cm="1">
        <f t="array" aca="1" ref="A8891" ca="1">INDEX(Users!$A$2:'Users'!$A$2001,RANDBETWEEN(1,ROWS(Users!$A$2:'Users'!$A$2001)),1)</f>
        <v>Tenley</v>
      </c>
      <c r="B8891" t="str" cm="1">
        <f t="array" aca="1" ref="B8891" ca="1">INDEX(Apps!$A$2:'Apps'!$A$20,RANDBETWEEN(1,ROWS(Apps!$A$2:'Apps'!$A$20)),1)</f>
        <v>SM</v>
      </c>
    </row>
    <row r="8892" spans="1:2" x14ac:dyDescent="0.2">
      <c r="A8892" t="str" cm="1">
        <f t="array" aca="1" ref="A8892" ca="1">INDEX(Users!$A$2:'Users'!$A$2001,RANDBETWEEN(1,ROWS(Users!$A$2:'Users'!$A$2001)),1)</f>
        <v>Serena</v>
      </c>
      <c r="B8892" t="str" cm="1">
        <f t="array" aca="1" ref="B8892" ca="1">INDEX(Apps!$A$2:'Apps'!$A$20,RANDBETWEEN(1,ROWS(Apps!$A$2:'Apps'!$A$20)),1)</f>
        <v>Vmware</v>
      </c>
    </row>
    <row r="8893" spans="1:2" x14ac:dyDescent="0.2">
      <c r="A8893" t="str" cm="1">
        <f t="array" aca="1" ref="A8893" ca="1">INDEX(Users!$A$2:'Users'!$A$2001,RANDBETWEEN(1,ROWS(Users!$A$2:'Users'!$A$2001)),1)</f>
        <v>Irene</v>
      </c>
      <c r="B8893" t="str" cm="1">
        <f t="array" aca="1" ref="B8893" ca="1">INDEX(Apps!$A$2:'Apps'!$A$20,RANDBETWEEN(1,ROWS(Apps!$A$2:'Apps'!$A$20)),1)</f>
        <v>CyberDuck</v>
      </c>
    </row>
    <row r="8894" spans="1:2" x14ac:dyDescent="0.2">
      <c r="A8894" t="str" cm="1">
        <f t="array" aca="1" ref="A8894" ca="1">INDEX(Users!$A$2:'Users'!$A$2001,RANDBETWEEN(1,ROWS(Users!$A$2:'Users'!$A$2001)),1)</f>
        <v>Oakley</v>
      </c>
      <c r="B8894" t="str" cm="1">
        <f t="array" aca="1" ref="B8894" ca="1">INDEX(Apps!$A$2:'Apps'!$A$20,RANDBETWEEN(1,ROWS(Apps!$A$2:'Apps'!$A$20)),1)</f>
        <v>SM</v>
      </c>
    </row>
    <row r="8895" spans="1:2" x14ac:dyDescent="0.2">
      <c r="A8895" t="str" cm="1">
        <f t="array" aca="1" ref="A8895" ca="1">INDEX(Users!$A$2:'Users'!$A$2001,RANDBETWEEN(1,ROWS(Users!$A$2:'Users'!$A$2001)),1)</f>
        <v>Lucille</v>
      </c>
      <c r="B8895" t="str" cm="1">
        <f t="array" aca="1" ref="B8895" ca="1">INDEX(Apps!$A$2:'Apps'!$A$20,RANDBETWEEN(1,ROWS(Apps!$A$2:'Apps'!$A$20)),1)</f>
        <v>CyberDuck</v>
      </c>
    </row>
    <row r="8896" spans="1:2" x14ac:dyDescent="0.2">
      <c r="A8896" t="str" cm="1">
        <f t="array" aca="1" ref="A8896" ca="1">INDEX(Users!$A$2:'Users'!$A$2001,RANDBETWEEN(1,ROWS(Users!$A$2:'Users'!$A$2001)),1)</f>
        <v>Lyric</v>
      </c>
      <c r="B8896" t="str" cm="1">
        <f t="array" aca="1" ref="B8896" ca="1">INDEX(Apps!$A$2:'Apps'!$A$20,RANDBETWEEN(1,ROWS(Apps!$A$2:'Apps'!$A$20)),1)</f>
        <v>Sublime</v>
      </c>
    </row>
    <row r="8897" spans="1:2" x14ac:dyDescent="0.2">
      <c r="A8897" t="str" cm="1">
        <f t="array" aca="1" ref="A8897" ca="1">INDEX(Users!$A$2:'Users'!$A$2001,RANDBETWEEN(1,ROWS(Users!$A$2:'Users'!$A$2001)),1)</f>
        <v>Alonso</v>
      </c>
      <c r="B8897" t="str" cm="1">
        <f t="array" aca="1" ref="B8897" ca="1">INDEX(Apps!$A$2:'Apps'!$A$20,RANDBETWEEN(1,ROWS(Apps!$A$2:'Apps'!$A$20)),1)</f>
        <v>Word</v>
      </c>
    </row>
    <row r="8898" spans="1:2" x14ac:dyDescent="0.2">
      <c r="A8898" t="str" cm="1">
        <f t="array" aca="1" ref="A8898" ca="1">INDEX(Users!$A$2:'Users'!$A$2001,RANDBETWEEN(1,ROWS(Users!$A$2:'Users'!$A$2001)),1)</f>
        <v>Kayla</v>
      </c>
      <c r="B8898" t="str" cm="1">
        <f t="array" aca="1" ref="B8898" ca="1">INDEX(Apps!$A$2:'Apps'!$A$20,RANDBETWEEN(1,ROWS(Apps!$A$2:'Apps'!$A$20)),1)</f>
        <v>SM</v>
      </c>
    </row>
    <row r="8899" spans="1:2" x14ac:dyDescent="0.2">
      <c r="A8899" t="str" cm="1">
        <f t="array" aca="1" ref="A8899" ca="1">INDEX(Users!$A$2:'Users'!$A$2001,RANDBETWEEN(1,ROWS(Users!$A$2:'Users'!$A$2001)),1)</f>
        <v>Jayce</v>
      </c>
      <c r="B8899" t="str" cm="1">
        <f t="array" aca="1" ref="B8899" ca="1">INDEX(Apps!$A$2:'Apps'!$A$20,RANDBETWEEN(1,ROWS(Apps!$A$2:'Apps'!$A$20)),1)</f>
        <v>Vmware</v>
      </c>
    </row>
    <row r="8900" spans="1:2" x14ac:dyDescent="0.2">
      <c r="A8900" t="str" cm="1">
        <f t="array" aca="1" ref="A8900" ca="1">INDEX(Users!$A$2:'Users'!$A$2001,RANDBETWEEN(1,ROWS(Users!$A$2:'Users'!$A$2001)),1)</f>
        <v>Caroline</v>
      </c>
      <c r="B8900" t="str" cm="1">
        <f t="array" aca="1" ref="B8900" ca="1">INDEX(Apps!$A$2:'Apps'!$A$20,RANDBETWEEN(1,ROWS(Apps!$A$2:'Apps'!$A$20)),1)</f>
        <v>Finance</v>
      </c>
    </row>
    <row r="8901" spans="1:2" x14ac:dyDescent="0.2">
      <c r="A8901" t="str" cm="1">
        <f t="array" aca="1" ref="A8901" ca="1">INDEX(Users!$A$2:'Users'!$A$2001,RANDBETWEEN(1,ROWS(Users!$A$2:'Users'!$A$2001)),1)</f>
        <v>Legacy</v>
      </c>
      <c r="B8901" t="str" cm="1">
        <f t="array" aca="1" ref="B8901" ca="1">INDEX(Apps!$A$2:'Apps'!$A$20,RANDBETWEEN(1,ROWS(Apps!$A$2:'Apps'!$A$20)),1)</f>
        <v>Safari</v>
      </c>
    </row>
    <row r="8902" spans="1:2" x14ac:dyDescent="0.2">
      <c r="A8902" t="str" cm="1">
        <f t="array" aca="1" ref="A8902" ca="1">INDEX(Users!$A$2:'Users'!$A$2001,RANDBETWEEN(1,ROWS(Users!$A$2:'Users'!$A$2001)),1)</f>
        <v>Chaim</v>
      </c>
      <c r="B8902" t="str" cm="1">
        <f t="array" aca="1" ref="B8902" ca="1">INDEX(Apps!$A$2:'Apps'!$A$20,RANDBETWEEN(1,ROWS(Apps!$A$2:'Apps'!$A$20)),1)</f>
        <v>Sublime</v>
      </c>
    </row>
    <row r="8903" spans="1:2" x14ac:dyDescent="0.2">
      <c r="A8903" t="str" cm="1">
        <f t="array" aca="1" ref="A8903" ca="1">INDEX(Users!$A$2:'Users'!$A$2001,RANDBETWEEN(1,ROWS(Users!$A$2:'Users'!$A$2001)),1)</f>
        <v>Persephone</v>
      </c>
      <c r="B8903" t="str" cm="1">
        <f t="array" aca="1" ref="B8903" ca="1">INDEX(Apps!$A$2:'Apps'!$A$20,RANDBETWEEN(1,ROWS(Apps!$A$2:'Apps'!$A$20)),1)</f>
        <v>Word</v>
      </c>
    </row>
    <row r="8904" spans="1:2" x14ac:dyDescent="0.2">
      <c r="A8904" t="str" cm="1">
        <f t="array" aca="1" ref="A8904" ca="1">INDEX(Users!$A$2:'Users'!$A$2001,RANDBETWEEN(1,ROWS(Users!$A$2:'Users'!$A$2001)),1)</f>
        <v>Dario</v>
      </c>
      <c r="B8904" t="str" cm="1">
        <f t="array" aca="1" ref="B8904" ca="1">INDEX(Apps!$A$2:'Apps'!$A$20,RANDBETWEEN(1,ROWS(Apps!$A$2:'Apps'!$A$20)),1)</f>
        <v>PowerPoint</v>
      </c>
    </row>
    <row r="8905" spans="1:2" x14ac:dyDescent="0.2">
      <c r="A8905" t="str" cm="1">
        <f t="array" aca="1" ref="A8905" ca="1">INDEX(Users!$A$2:'Users'!$A$2001,RANDBETWEEN(1,ROWS(Users!$A$2:'Users'!$A$2001)),1)</f>
        <v>Raelynn</v>
      </c>
      <c r="B8905" t="str" cm="1">
        <f t="array" aca="1" ref="B8905" ca="1">INDEX(Apps!$A$2:'Apps'!$A$20,RANDBETWEEN(1,ROWS(Apps!$A$2:'Apps'!$A$20)),1)</f>
        <v>Secure</v>
      </c>
    </row>
    <row r="8906" spans="1:2" x14ac:dyDescent="0.2">
      <c r="A8906" t="str" cm="1">
        <f t="array" aca="1" ref="A8906" ca="1">INDEX(Users!$A$2:'Users'!$A$2001,RANDBETWEEN(1,ROWS(Users!$A$2:'Users'!$A$2001)),1)</f>
        <v>Maleah</v>
      </c>
      <c r="B8906" t="str" cm="1">
        <f t="array" aca="1" ref="B8906" ca="1">INDEX(Apps!$A$2:'Apps'!$A$20,RANDBETWEEN(1,ROWS(Apps!$A$2:'Apps'!$A$20)),1)</f>
        <v>CyberDuck</v>
      </c>
    </row>
    <row r="8907" spans="1:2" x14ac:dyDescent="0.2">
      <c r="A8907" t="str" cm="1">
        <f t="array" aca="1" ref="A8907" ca="1">INDEX(Users!$A$2:'Users'!$A$2001,RANDBETWEEN(1,ROWS(Users!$A$2:'Users'!$A$2001)),1)</f>
        <v>Emmie</v>
      </c>
      <c r="B8907" t="str" cm="1">
        <f t="array" aca="1" ref="B8907" ca="1">INDEX(Apps!$A$2:'Apps'!$A$20,RANDBETWEEN(1,ROWS(Apps!$A$2:'Apps'!$A$20)),1)</f>
        <v>Vmware</v>
      </c>
    </row>
    <row r="8908" spans="1:2" x14ac:dyDescent="0.2">
      <c r="A8908" t="str" cm="1">
        <f t="array" aca="1" ref="A8908" ca="1">INDEX(Users!$A$2:'Users'!$A$2001,RANDBETWEEN(1,ROWS(Users!$A$2:'Users'!$A$2001)),1)</f>
        <v>Stephanie</v>
      </c>
      <c r="B8908" t="str" cm="1">
        <f t="array" aca="1" ref="B8908" ca="1">INDEX(Apps!$A$2:'Apps'!$A$20,RANDBETWEEN(1,ROWS(Apps!$A$2:'Apps'!$A$20)),1)</f>
        <v>Sublime</v>
      </c>
    </row>
    <row r="8909" spans="1:2" x14ac:dyDescent="0.2">
      <c r="A8909" t="str" cm="1">
        <f t="array" aca="1" ref="A8909" ca="1">INDEX(Users!$A$2:'Users'!$A$2001,RANDBETWEEN(1,ROWS(Users!$A$2:'Users'!$A$2001)),1)</f>
        <v>Finley</v>
      </c>
      <c r="B8909" t="str" cm="1">
        <f t="array" aca="1" ref="B8909" ca="1">INDEX(Apps!$A$2:'Apps'!$A$20,RANDBETWEEN(1,ROWS(Apps!$A$2:'Apps'!$A$20)),1)</f>
        <v>Facebook</v>
      </c>
    </row>
    <row r="8910" spans="1:2" x14ac:dyDescent="0.2">
      <c r="A8910" t="str" cm="1">
        <f t="array" aca="1" ref="A8910" ca="1">INDEX(Users!$A$2:'Users'!$A$2001,RANDBETWEEN(1,ROWS(Users!$A$2:'Users'!$A$2001)),1)</f>
        <v>Aaliyah</v>
      </c>
      <c r="B8910" t="str" cm="1">
        <f t="array" aca="1" ref="B8910" ca="1">INDEX(Apps!$A$2:'Apps'!$A$20,RANDBETWEEN(1,ROWS(Apps!$A$2:'Apps'!$A$20)),1)</f>
        <v>PowerPoint</v>
      </c>
    </row>
    <row r="8911" spans="1:2" x14ac:dyDescent="0.2">
      <c r="A8911" t="str" cm="1">
        <f t="array" aca="1" ref="A8911" ca="1">INDEX(Users!$A$2:'Users'!$A$2001,RANDBETWEEN(1,ROWS(Users!$A$2:'Users'!$A$2001)),1)</f>
        <v>Zeke</v>
      </c>
      <c r="B8911" t="str" cm="1">
        <f t="array" aca="1" ref="B8911" ca="1">INDEX(Apps!$A$2:'Apps'!$A$20,RANDBETWEEN(1,ROWS(Apps!$A$2:'Apps'!$A$20)),1)</f>
        <v>SM</v>
      </c>
    </row>
    <row r="8912" spans="1:2" x14ac:dyDescent="0.2">
      <c r="A8912" t="str" cm="1">
        <f t="array" aca="1" ref="A8912" ca="1">INDEX(Users!$A$2:'Users'!$A$2001,RANDBETWEEN(1,ROWS(Users!$A$2:'Users'!$A$2001)),1)</f>
        <v>Jaliyah</v>
      </c>
      <c r="B8912" t="str" cm="1">
        <f t="array" aca="1" ref="B8912" ca="1">INDEX(Apps!$A$2:'Apps'!$A$20,RANDBETWEEN(1,ROWS(Apps!$A$2:'Apps'!$A$20)),1)</f>
        <v>Safari</v>
      </c>
    </row>
    <row r="8913" spans="1:2" x14ac:dyDescent="0.2">
      <c r="A8913" t="str" cm="1">
        <f t="array" aca="1" ref="A8913" ca="1">INDEX(Users!$A$2:'Users'!$A$2001,RANDBETWEEN(1,ROWS(Users!$A$2:'Users'!$A$2001)),1)</f>
        <v>Erin</v>
      </c>
      <c r="B8913" t="str" cm="1">
        <f t="array" aca="1" ref="B8913" ca="1">INDEX(Apps!$A$2:'Apps'!$A$20,RANDBETWEEN(1,ROWS(Apps!$A$2:'Apps'!$A$20)),1)</f>
        <v>PowerPoint</v>
      </c>
    </row>
    <row r="8914" spans="1:2" x14ac:dyDescent="0.2">
      <c r="A8914" t="str" cm="1">
        <f t="array" aca="1" ref="A8914" ca="1">INDEX(Users!$A$2:'Users'!$A$2001,RANDBETWEEN(1,ROWS(Users!$A$2:'Users'!$A$2001)),1)</f>
        <v>Jensen</v>
      </c>
      <c r="B8914" t="str" cm="1">
        <f t="array" aca="1" ref="B8914" ca="1">INDEX(Apps!$A$2:'Apps'!$A$20,RANDBETWEEN(1,ROWS(Apps!$A$2:'Apps'!$A$20)),1)</f>
        <v>Finance</v>
      </c>
    </row>
    <row r="8915" spans="1:2" x14ac:dyDescent="0.2">
      <c r="A8915" t="str" cm="1">
        <f t="array" aca="1" ref="A8915" ca="1">INDEX(Users!$A$2:'Users'!$A$2001,RANDBETWEEN(1,ROWS(Users!$A$2:'Users'!$A$2001)),1)</f>
        <v>Joanna</v>
      </c>
      <c r="B8915" t="str" cm="1">
        <f t="array" aca="1" ref="B8915" ca="1">INDEX(Apps!$A$2:'Apps'!$A$20,RANDBETWEEN(1,ROWS(Apps!$A$2:'Apps'!$A$20)),1)</f>
        <v>Google</v>
      </c>
    </row>
    <row r="8916" spans="1:2" x14ac:dyDescent="0.2">
      <c r="A8916" t="str" cm="1">
        <f t="array" aca="1" ref="A8916" ca="1">INDEX(Users!$A$2:'Users'!$A$2001,RANDBETWEEN(1,ROWS(Users!$A$2:'Users'!$A$2001)),1)</f>
        <v>Bonnie</v>
      </c>
      <c r="B8916" t="str" cm="1">
        <f t="array" aca="1" ref="B8916" ca="1">INDEX(Apps!$A$2:'Apps'!$A$20,RANDBETWEEN(1,ROWS(Apps!$A$2:'Apps'!$A$20)),1)</f>
        <v>Google</v>
      </c>
    </row>
    <row r="8917" spans="1:2" x14ac:dyDescent="0.2">
      <c r="A8917" t="str" cm="1">
        <f t="array" aca="1" ref="A8917" ca="1">INDEX(Users!$A$2:'Users'!$A$2001,RANDBETWEEN(1,ROWS(Users!$A$2:'Users'!$A$2001)),1)</f>
        <v>Tristan</v>
      </c>
      <c r="B8917" t="str" cm="1">
        <f t="array" aca="1" ref="B8917" ca="1">INDEX(Apps!$A$2:'Apps'!$A$20,RANDBETWEEN(1,ROWS(Apps!$A$2:'Apps'!$A$20)),1)</f>
        <v>CW</v>
      </c>
    </row>
    <row r="8918" spans="1:2" x14ac:dyDescent="0.2">
      <c r="A8918" t="str" cm="1">
        <f t="array" aca="1" ref="A8918" ca="1">INDEX(Users!$A$2:'Users'!$A$2001,RANDBETWEEN(1,ROWS(Users!$A$2:'Users'!$A$2001)),1)</f>
        <v>Clare</v>
      </c>
      <c r="B8918" t="str" cm="1">
        <f t="array" aca="1" ref="B8918" ca="1">INDEX(Apps!$A$2:'Apps'!$A$20,RANDBETWEEN(1,ROWS(Apps!$A$2:'Apps'!$A$20)),1)</f>
        <v>EverNote</v>
      </c>
    </row>
    <row r="8919" spans="1:2" x14ac:dyDescent="0.2">
      <c r="A8919" t="str" cm="1">
        <f t="array" aca="1" ref="A8919" ca="1">INDEX(Users!$A$2:'Users'!$A$2001,RANDBETWEEN(1,ROWS(Users!$A$2:'Users'!$A$2001)),1)</f>
        <v>Romeo</v>
      </c>
      <c r="B8919" t="str" cm="1">
        <f t="array" aca="1" ref="B8919" ca="1">INDEX(Apps!$A$2:'Apps'!$A$20,RANDBETWEEN(1,ROWS(Apps!$A$2:'Apps'!$A$20)),1)</f>
        <v>Sublime</v>
      </c>
    </row>
    <row r="8920" spans="1:2" x14ac:dyDescent="0.2">
      <c r="A8920" t="str" cm="1">
        <f t="array" aca="1" ref="A8920" ca="1">INDEX(Users!$A$2:'Users'!$A$2001,RANDBETWEEN(1,ROWS(Users!$A$2:'Users'!$A$2001)),1)</f>
        <v>Franklin</v>
      </c>
      <c r="B8920" t="str" cm="1">
        <f t="array" aca="1" ref="B8920" ca="1">INDEX(Apps!$A$2:'Apps'!$A$20,RANDBETWEEN(1,ROWS(Apps!$A$2:'Apps'!$A$20)),1)</f>
        <v>Mail</v>
      </c>
    </row>
    <row r="8921" spans="1:2" x14ac:dyDescent="0.2">
      <c r="A8921" t="str" cm="1">
        <f t="array" aca="1" ref="A8921" ca="1">INDEX(Users!$A$2:'Users'!$A$2001,RANDBETWEEN(1,ROWS(Users!$A$2:'Users'!$A$2001)),1)</f>
        <v>Troy</v>
      </c>
      <c r="B8921" t="str" cm="1">
        <f t="array" aca="1" ref="B8921" ca="1">INDEX(Apps!$A$2:'Apps'!$A$20,RANDBETWEEN(1,ROWS(Apps!$A$2:'Apps'!$A$20)),1)</f>
        <v>Sublime</v>
      </c>
    </row>
    <row r="8922" spans="1:2" x14ac:dyDescent="0.2">
      <c r="A8922" t="str" cm="1">
        <f t="array" aca="1" ref="A8922" ca="1">INDEX(Users!$A$2:'Users'!$A$2001,RANDBETWEEN(1,ROWS(Users!$A$2:'Users'!$A$2001)),1)</f>
        <v>Paulina</v>
      </c>
      <c r="B8922" t="str" cm="1">
        <f t="array" aca="1" ref="B8922" ca="1">INDEX(Apps!$A$2:'Apps'!$A$20,RANDBETWEEN(1,ROWS(Apps!$A$2:'Apps'!$A$20)),1)</f>
        <v>Word</v>
      </c>
    </row>
    <row r="8923" spans="1:2" x14ac:dyDescent="0.2">
      <c r="A8923" t="str" cm="1">
        <f t="array" aca="1" ref="A8923" ca="1">INDEX(Users!$A$2:'Users'!$A$2001,RANDBETWEEN(1,ROWS(Users!$A$2:'Users'!$A$2001)),1)</f>
        <v>Dane</v>
      </c>
      <c r="B8923" t="str" cm="1">
        <f t="array" aca="1" ref="B8923" ca="1">INDEX(Apps!$A$2:'Apps'!$A$20,RANDBETWEEN(1,ROWS(Apps!$A$2:'Apps'!$A$20)),1)</f>
        <v>Excel</v>
      </c>
    </row>
    <row r="8924" spans="1:2" x14ac:dyDescent="0.2">
      <c r="A8924" t="str" cm="1">
        <f t="array" aca="1" ref="A8924" ca="1">INDEX(Users!$A$2:'Users'!$A$2001,RANDBETWEEN(1,ROWS(Users!$A$2:'Users'!$A$2001)),1)</f>
        <v>Nehemiah</v>
      </c>
      <c r="B8924" t="str" cm="1">
        <f t="array" aca="1" ref="B8924" ca="1">INDEX(Apps!$A$2:'Apps'!$A$20,RANDBETWEEN(1,ROWS(Apps!$A$2:'Apps'!$A$20)),1)</f>
        <v>Putty</v>
      </c>
    </row>
    <row r="8925" spans="1:2" x14ac:dyDescent="0.2">
      <c r="A8925" t="str" cm="1">
        <f t="array" aca="1" ref="A8925" ca="1">INDEX(Users!$A$2:'Users'!$A$2001,RANDBETWEEN(1,ROWS(Users!$A$2:'Users'!$A$2001)),1)</f>
        <v>Armando</v>
      </c>
      <c r="B8925" t="str" cm="1">
        <f t="array" aca="1" ref="B8925" ca="1">INDEX(Apps!$A$2:'Apps'!$A$20,RANDBETWEEN(1,ROWS(Apps!$A$2:'Apps'!$A$20)),1)</f>
        <v>Finance</v>
      </c>
    </row>
    <row r="8926" spans="1:2" x14ac:dyDescent="0.2">
      <c r="A8926" t="str" cm="1">
        <f t="array" aca="1" ref="A8926" ca="1">INDEX(Users!$A$2:'Users'!$A$2001,RANDBETWEEN(1,ROWS(Users!$A$2:'Users'!$A$2001)),1)</f>
        <v>Kaia</v>
      </c>
      <c r="B8926" t="str" cm="1">
        <f t="array" aca="1" ref="B8926" ca="1">INDEX(Apps!$A$2:'Apps'!$A$20,RANDBETWEEN(1,ROWS(Apps!$A$2:'Apps'!$A$20)),1)</f>
        <v>Atom</v>
      </c>
    </row>
    <row r="8927" spans="1:2" x14ac:dyDescent="0.2">
      <c r="A8927" t="str" cm="1">
        <f t="array" aca="1" ref="A8927" ca="1">INDEX(Users!$A$2:'Users'!$A$2001,RANDBETWEEN(1,ROWS(Users!$A$2:'Users'!$A$2001)),1)</f>
        <v>Teresa</v>
      </c>
      <c r="B8927" t="str" cm="1">
        <f t="array" aca="1" ref="B8927" ca="1">INDEX(Apps!$A$2:'Apps'!$A$20,RANDBETWEEN(1,ROWS(Apps!$A$2:'Apps'!$A$20)),1)</f>
        <v>Putty</v>
      </c>
    </row>
    <row r="8928" spans="1:2" x14ac:dyDescent="0.2">
      <c r="A8928" t="str" cm="1">
        <f t="array" aca="1" ref="A8928" ca="1">INDEX(Users!$A$2:'Users'!$A$2001,RANDBETWEEN(1,ROWS(Users!$A$2:'Users'!$A$2001)),1)</f>
        <v>Gabriella</v>
      </c>
      <c r="B8928" t="str" cm="1">
        <f t="array" aca="1" ref="B8928" ca="1">INDEX(Apps!$A$2:'Apps'!$A$20,RANDBETWEEN(1,ROWS(Apps!$A$2:'Apps'!$A$20)),1)</f>
        <v>PowerPoint</v>
      </c>
    </row>
    <row r="8929" spans="1:2" x14ac:dyDescent="0.2">
      <c r="A8929" t="str" cm="1">
        <f t="array" aca="1" ref="A8929" ca="1">INDEX(Users!$A$2:'Users'!$A$2001,RANDBETWEEN(1,ROWS(Users!$A$2:'Users'!$A$2001)),1)</f>
        <v>Ryan</v>
      </c>
      <c r="B8929" t="str" cm="1">
        <f t="array" aca="1" ref="B8929" ca="1">INDEX(Apps!$A$2:'Apps'!$A$20,RANDBETWEEN(1,ROWS(Apps!$A$2:'Apps'!$A$20)),1)</f>
        <v>Sublime</v>
      </c>
    </row>
    <row r="8930" spans="1:2" x14ac:dyDescent="0.2">
      <c r="A8930" t="str" cm="1">
        <f t="array" aca="1" ref="A8930" ca="1">INDEX(Users!$A$2:'Users'!$A$2001,RANDBETWEEN(1,ROWS(Users!$A$2:'Users'!$A$2001)),1)</f>
        <v>Vivienne</v>
      </c>
      <c r="B8930" t="str" cm="1">
        <f t="array" aca="1" ref="B8930" ca="1">INDEX(Apps!$A$2:'Apps'!$A$20,RANDBETWEEN(1,ROWS(Apps!$A$2:'Apps'!$A$20)),1)</f>
        <v>Vmware</v>
      </c>
    </row>
    <row r="8931" spans="1:2" x14ac:dyDescent="0.2">
      <c r="A8931" t="str" cm="1">
        <f t="array" aca="1" ref="A8931" ca="1">INDEX(Users!$A$2:'Users'!$A$2001,RANDBETWEEN(1,ROWS(Users!$A$2:'Users'!$A$2001)),1)</f>
        <v>Titus</v>
      </c>
      <c r="B8931" t="str" cm="1">
        <f t="array" aca="1" ref="B8931" ca="1">INDEX(Apps!$A$2:'Apps'!$A$20,RANDBETWEEN(1,ROWS(Apps!$A$2:'Apps'!$A$20)),1)</f>
        <v>Finance</v>
      </c>
    </row>
    <row r="8932" spans="1:2" x14ac:dyDescent="0.2">
      <c r="A8932" t="str" cm="1">
        <f t="array" aca="1" ref="A8932" ca="1">INDEX(Users!$A$2:'Users'!$A$2001,RANDBETWEEN(1,ROWS(Users!$A$2:'Users'!$A$2001)),1)</f>
        <v>Mira</v>
      </c>
      <c r="B8932" t="str" cm="1">
        <f t="array" aca="1" ref="B8932" ca="1">INDEX(Apps!$A$2:'Apps'!$A$20,RANDBETWEEN(1,ROWS(Apps!$A$2:'Apps'!$A$20)),1)</f>
        <v>Facebook</v>
      </c>
    </row>
    <row r="8933" spans="1:2" x14ac:dyDescent="0.2">
      <c r="A8933" t="str" cm="1">
        <f t="array" aca="1" ref="A8933" ca="1">INDEX(Users!$A$2:'Users'!$A$2001,RANDBETWEEN(1,ROWS(Users!$A$2:'Users'!$A$2001)),1)</f>
        <v>Tori</v>
      </c>
      <c r="B8933" t="str" cm="1">
        <f t="array" aca="1" ref="B8933" ca="1">INDEX(Apps!$A$2:'Apps'!$A$20,RANDBETWEEN(1,ROWS(Apps!$A$2:'Apps'!$A$20)),1)</f>
        <v>CyberDuck</v>
      </c>
    </row>
    <row r="8934" spans="1:2" x14ac:dyDescent="0.2">
      <c r="A8934" t="str" cm="1">
        <f t="array" aca="1" ref="A8934" ca="1">INDEX(Users!$A$2:'Users'!$A$2001,RANDBETWEEN(1,ROWS(Users!$A$2:'Users'!$A$2001)),1)</f>
        <v>Paula</v>
      </c>
      <c r="B8934" t="str" cm="1">
        <f t="array" aca="1" ref="B8934" ca="1">INDEX(Apps!$A$2:'Apps'!$A$20,RANDBETWEEN(1,ROWS(Apps!$A$2:'Apps'!$A$20)),1)</f>
        <v>CyberDuck</v>
      </c>
    </row>
    <row r="8935" spans="1:2" x14ac:dyDescent="0.2">
      <c r="A8935" t="str" cm="1">
        <f t="array" aca="1" ref="A8935" ca="1">INDEX(Users!$A$2:'Users'!$A$2001,RANDBETWEEN(1,ROWS(Users!$A$2:'Users'!$A$2001)),1)</f>
        <v>Ira</v>
      </c>
      <c r="B8935" t="str" cm="1">
        <f t="array" aca="1" ref="B8935" ca="1">INDEX(Apps!$A$2:'Apps'!$A$20,RANDBETWEEN(1,ROWS(Apps!$A$2:'Apps'!$A$20)),1)</f>
        <v>EverNote</v>
      </c>
    </row>
    <row r="8936" spans="1:2" x14ac:dyDescent="0.2">
      <c r="A8936" t="str" cm="1">
        <f t="array" aca="1" ref="A8936" ca="1">INDEX(Users!$A$2:'Users'!$A$2001,RANDBETWEEN(1,ROWS(Users!$A$2:'Users'!$A$2001)),1)</f>
        <v>Joyce</v>
      </c>
      <c r="B8936" t="str" cm="1">
        <f t="array" aca="1" ref="B8936" ca="1">INDEX(Apps!$A$2:'Apps'!$A$20,RANDBETWEEN(1,ROWS(Apps!$A$2:'Apps'!$A$20)),1)</f>
        <v>Secure</v>
      </c>
    </row>
    <row r="8937" spans="1:2" x14ac:dyDescent="0.2">
      <c r="A8937" t="str" cm="1">
        <f t="array" aca="1" ref="A8937" ca="1">INDEX(Users!$A$2:'Users'!$A$2001,RANDBETWEEN(1,ROWS(Users!$A$2:'Users'!$A$2001)),1)</f>
        <v>Simone</v>
      </c>
      <c r="B8937" t="str" cm="1">
        <f t="array" aca="1" ref="B8937" ca="1">INDEX(Apps!$A$2:'Apps'!$A$20,RANDBETWEEN(1,ROWS(Apps!$A$2:'Apps'!$A$20)),1)</f>
        <v>Mail</v>
      </c>
    </row>
    <row r="8938" spans="1:2" x14ac:dyDescent="0.2">
      <c r="A8938" t="str" cm="1">
        <f t="array" aca="1" ref="A8938" ca="1">INDEX(Users!$A$2:'Users'!$A$2001,RANDBETWEEN(1,ROWS(Users!$A$2:'Users'!$A$2001)),1)</f>
        <v>Charli</v>
      </c>
      <c r="B8938" t="str" cm="1">
        <f t="array" aca="1" ref="B8938" ca="1">INDEX(Apps!$A$2:'Apps'!$A$20,RANDBETWEEN(1,ROWS(Apps!$A$2:'Apps'!$A$20)),1)</f>
        <v>Google</v>
      </c>
    </row>
    <row r="8939" spans="1:2" x14ac:dyDescent="0.2">
      <c r="A8939" t="str" cm="1">
        <f t="array" aca="1" ref="A8939" ca="1">INDEX(Users!$A$2:'Users'!$A$2001,RANDBETWEEN(1,ROWS(Users!$A$2:'Users'!$A$2001)),1)</f>
        <v>Salem</v>
      </c>
      <c r="B8939" t="str" cm="1">
        <f t="array" aca="1" ref="B8939" ca="1">INDEX(Apps!$A$2:'Apps'!$A$20,RANDBETWEEN(1,ROWS(Apps!$A$2:'Apps'!$A$20)),1)</f>
        <v>Vmware</v>
      </c>
    </row>
    <row r="8940" spans="1:2" x14ac:dyDescent="0.2">
      <c r="A8940" t="str" cm="1">
        <f t="array" aca="1" ref="A8940" ca="1">INDEX(Users!$A$2:'Users'!$A$2001,RANDBETWEEN(1,ROWS(Users!$A$2:'Users'!$A$2001)),1)</f>
        <v>Amelie</v>
      </c>
      <c r="B8940" t="str" cm="1">
        <f t="array" aca="1" ref="B8940" ca="1">INDEX(Apps!$A$2:'Apps'!$A$20,RANDBETWEEN(1,ROWS(Apps!$A$2:'Apps'!$A$20)),1)</f>
        <v>Vmware</v>
      </c>
    </row>
    <row r="8941" spans="1:2" x14ac:dyDescent="0.2">
      <c r="A8941" t="str" cm="1">
        <f t="array" aca="1" ref="A8941" ca="1">INDEX(Users!$A$2:'Users'!$A$2001,RANDBETWEEN(1,ROWS(Users!$A$2:'Users'!$A$2001)),1)</f>
        <v>Kristopher</v>
      </c>
      <c r="B8941" t="str" cm="1">
        <f t="array" aca="1" ref="B8941" ca="1">INDEX(Apps!$A$2:'Apps'!$A$20,RANDBETWEEN(1,ROWS(Apps!$A$2:'Apps'!$A$20)),1)</f>
        <v>Sublime</v>
      </c>
    </row>
    <row r="8942" spans="1:2" x14ac:dyDescent="0.2">
      <c r="A8942" t="str" cm="1">
        <f t="array" aca="1" ref="A8942" ca="1">INDEX(Users!$A$2:'Users'!$A$2001,RANDBETWEEN(1,ROWS(Users!$A$2:'Users'!$A$2001)),1)</f>
        <v>Eden</v>
      </c>
      <c r="B8942" t="str" cm="1">
        <f t="array" aca="1" ref="B8942" ca="1">INDEX(Apps!$A$2:'Apps'!$A$20,RANDBETWEEN(1,ROWS(Apps!$A$2:'Apps'!$A$20)),1)</f>
        <v>EverNote</v>
      </c>
    </row>
    <row r="8943" spans="1:2" x14ac:dyDescent="0.2">
      <c r="A8943" t="str" cm="1">
        <f t="array" aca="1" ref="A8943" ca="1">INDEX(Users!$A$2:'Users'!$A$2001,RANDBETWEEN(1,ROWS(Users!$A$2:'Users'!$A$2001)),1)</f>
        <v>Nico</v>
      </c>
      <c r="B8943" t="str" cm="1">
        <f t="array" aca="1" ref="B8943" ca="1">INDEX(Apps!$A$2:'Apps'!$A$20,RANDBETWEEN(1,ROWS(Apps!$A$2:'Apps'!$A$20)),1)</f>
        <v>Facebook</v>
      </c>
    </row>
    <row r="8944" spans="1:2" x14ac:dyDescent="0.2">
      <c r="A8944" t="str" cm="1">
        <f t="array" aca="1" ref="A8944" ca="1">INDEX(Users!$A$2:'Users'!$A$2001,RANDBETWEEN(1,ROWS(Users!$A$2:'Users'!$A$2001)),1)</f>
        <v>Myles</v>
      </c>
      <c r="B8944" t="str" cm="1">
        <f t="array" aca="1" ref="B8944" ca="1">INDEX(Apps!$A$2:'Apps'!$A$20,RANDBETWEEN(1,ROWS(Apps!$A$2:'Apps'!$A$20)),1)</f>
        <v>Word</v>
      </c>
    </row>
    <row r="8945" spans="1:2" x14ac:dyDescent="0.2">
      <c r="A8945" t="str" cm="1">
        <f t="array" aca="1" ref="A8945" ca="1">INDEX(Users!$A$2:'Users'!$A$2001,RANDBETWEEN(1,ROWS(Users!$A$2:'Users'!$A$2001)),1)</f>
        <v>Kade</v>
      </c>
      <c r="B8945" t="str" cm="1">
        <f t="array" aca="1" ref="B8945" ca="1">INDEX(Apps!$A$2:'Apps'!$A$20,RANDBETWEEN(1,ROWS(Apps!$A$2:'Apps'!$A$20)),1)</f>
        <v>Finance</v>
      </c>
    </row>
    <row r="8946" spans="1:2" x14ac:dyDescent="0.2">
      <c r="A8946" t="str" cm="1">
        <f t="array" aca="1" ref="A8946" ca="1">INDEX(Users!$A$2:'Users'!$A$2001,RANDBETWEEN(1,ROWS(Users!$A$2:'Users'!$A$2001)),1)</f>
        <v>Madden</v>
      </c>
      <c r="B8946" t="str" cm="1">
        <f t="array" aca="1" ref="B8946" ca="1">INDEX(Apps!$A$2:'Apps'!$A$20,RANDBETWEEN(1,ROWS(Apps!$A$2:'Apps'!$A$20)),1)</f>
        <v>CyberDuck</v>
      </c>
    </row>
    <row r="8947" spans="1:2" x14ac:dyDescent="0.2">
      <c r="A8947" t="str" cm="1">
        <f t="array" aca="1" ref="A8947" ca="1">INDEX(Users!$A$2:'Users'!$A$2001,RANDBETWEEN(1,ROWS(Users!$A$2:'Users'!$A$2001)),1)</f>
        <v>Harry</v>
      </c>
      <c r="B8947" t="str" cm="1">
        <f t="array" aca="1" ref="B8947" ca="1">INDEX(Apps!$A$2:'Apps'!$A$20,RANDBETWEEN(1,ROWS(Apps!$A$2:'Apps'!$A$20)),1)</f>
        <v>Vmware</v>
      </c>
    </row>
    <row r="8948" spans="1:2" x14ac:dyDescent="0.2">
      <c r="A8948" t="str" cm="1">
        <f t="array" aca="1" ref="A8948" ca="1">INDEX(Users!$A$2:'Users'!$A$2001,RANDBETWEEN(1,ROWS(Users!$A$2:'Users'!$A$2001)),1)</f>
        <v>Brooks</v>
      </c>
      <c r="B8948" t="str" cm="1">
        <f t="array" aca="1" ref="B8948" ca="1">INDEX(Apps!$A$2:'Apps'!$A$20,RANDBETWEEN(1,ROWS(Apps!$A$2:'Apps'!$A$20)),1)</f>
        <v>Google</v>
      </c>
    </row>
    <row r="8949" spans="1:2" x14ac:dyDescent="0.2">
      <c r="A8949" t="str" cm="1">
        <f t="array" aca="1" ref="A8949" ca="1">INDEX(Users!$A$2:'Users'!$A$2001,RANDBETWEEN(1,ROWS(Users!$A$2:'Users'!$A$2001)),1)</f>
        <v>Oakley</v>
      </c>
      <c r="B8949" t="str" cm="1">
        <f t="array" aca="1" ref="B8949" ca="1">INDEX(Apps!$A$2:'Apps'!$A$20,RANDBETWEEN(1,ROWS(Apps!$A$2:'Apps'!$A$20)),1)</f>
        <v>SM</v>
      </c>
    </row>
    <row r="8950" spans="1:2" x14ac:dyDescent="0.2">
      <c r="A8950" t="str" cm="1">
        <f t="array" aca="1" ref="A8950" ca="1">INDEX(Users!$A$2:'Users'!$A$2001,RANDBETWEEN(1,ROWS(Users!$A$2:'Users'!$A$2001)),1)</f>
        <v>Lola</v>
      </c>
      <c r="B8950" t="str" cm="1">
        <f t="array" aca="1" ref="B8950" ca="1">INDEX(Apps!$A$2:'Apps'!$A$20,RANDBETWEEN(1,ROWS(Apps!$A$2:'Apps'!$A$20)),1)</f>
        <v>Excel</v>
      </c>
    </row>
    <row r="8951" spans="1:2" x14ac:dyDescent="0.2">
      <c r="A8951" t="str" cm="1">
        <f t="array" aca="1" ref="A8951" ca="1">INDEX(Users!$A$2:'Users'!$A$2001,RANDBETWEEN(1,ROWS(Users!$A$2:'Users'!$A$2001)),1)</f>
        <v>Kenia</v>
      </c>
      <c r="B8951" t="str" cm="1">
        <f t="array" aca="1" ref="B8951" ca="1">INDEX(Apps!$A$2:'Apps'!$A$20,RANDBETWEEN(1,ROWS(Apps!$A$2:'Apps'!$A$20)),1)</f>
        <v>Excel</v>
      </c>
    </row>
    <row r="8952" spans="1:2" x14ac:dyDescent="0.2">
      <c r="A8952" t="str" cm="1">
        <f t="array" aca="1" ref="A8952" ca="1">INDEX(Users!$A$2:'Users'!$A$2001,RANDBETWEEN(1,ROWS(Users!$A$2:'Users'!$A$2001)),1)</f>
        <v>Celine</v>
      </c>
      <c r="B8952" t="str" cm="1">
        <f t="array" aca="1" ref="B8952" ca="1">INDEX(Apps!$A$2:'Apps'!$A$20,RANDBETWEEN(1,ROWS(Apps!$A$2:'Apps'!$A$20)),1)</f>
        <v>Secure</v>
      </c>
    </row>
    <row r="8953" spans="1:2" x14ac:dyDescent="0.2">
      <c r="A8953" t="str" cm="1">
        <f t="array" aca="1" ref="A8953" ca="1">INDEX(Users!$A$2:'Users'!$A$2001,RANDBETWEEN(1,ROWS(Users!$A$2:'Users'!$A$2001)),1)</f>
        <v>Jaylah</v>
      </c>
      <c r="B8953" t="str" cm="1">
        <f t="array" aca="1" ref="B8953" ca="1">INDEX(Apps!$A$2:'Apps'!$A$20,RANDBETWEEN(1,ROWS(Apps!$A$2:'Apps'!$A$20)),1)</f>
        <v>Mail</v>
      </c>
    </row>
    <row r="8954" spans="1:2" x14ac:dyDescent="0.2">
      <c r="A8954" t="str" cm="1">
        <f t="array" aca="1" ref="A8954" ca="1">INDEX(Users!$A$2:'Users'!$A$2001,RANDBETWEEN(1,ROWS(Users!$A$2:'Users'!$A$2001)),1)</f>
        <v>Zayden</v>
      </c>
      <c r="B8954" t="str" cm="1">
        <f t="array" aca="1" ref="B8954" ca="1">INDEX(Apps!$A$2:'Apps'!$A$20,RANDBETWEEN(1,ROWS(Apps!$A$2:'Apps'!$A$20)),1)</f>
        <v>CyberDuck</v>
      </c>
    </row>
    <row r="8955" spans="1:2" x14ac:dyDescent="0.2">
      <c r="A8955" t="str" cm="1">
        <f t="array" aca="1" ref="A8955" ca="1">INDEX(Users!$A$2:'Users'!$A$2001,RANDBETWEEN(1,ROWS(Users!$A$2:'Users'!$A$2001)),1)</f>
        <v>Nehemiah</v>
      </c>
      <c r="B8955" t="str" cm="1">
        <f t="array" aca="1" ref="B8955" ca="1">INDEX(Apps!$A$2:'Apps'!$A$20,RANDBETWEEN(1,ROWS(Apps!$A$2:'Apps'!$A$20)),1)</f>
        <v>CyberDuck</v>
      </c>
    </row>
    <row r="8956" spans="1:2" x14ac:dyDescent="0.2">
      <c r="A8956" t="str" cm="1">
        <f t="array" aca="1" ref="A8956" ca="1">INDEX(Users!$A$2:'Users'!$A$2001,RANDBETWEEN(1,ROWS(Users!$A$2:'Users'!$A$2001)),1)</f>
        <v>Royal</v>
      </c>
      <c r="B8956" t="str" cm="1">
        <f t="array" aca="1" ref="B8956" ca="1">INDEX(Apps!$A$2:'Apps'!$A$20,RANDBETWEEN(1,ROWS(Apps!$A$2:'Apps'!$A$20)),1)</f>
        <v>Mail</v>
      </c>
    </row>
    <row r="8957" spans="1:2" x14ac:dyDescent="0.2">
      <c r="A8957" t="str" cm="1">
        <f t="array" aca="1" ref="A8957" ca="1">INDEX(Users!$A$2:'Users'!$A$2001,RANDBETWEEN(1,ROWS(Users!$A$2:'Users'!$A$2001)),1)</f>
        <v>Braydon</v>
      </c>
      <c r="B8957" t="str" cm="1">
        <f t="array" aca="1" ref="B8957" ca="1">INDEX(Apps!$A$2:'Apps'!$A$20,RANDBETWEEN(1,ROWS(Apps!$A$2:'Apps'!$A$20)),1)</f>
        <v>Excel</v>
      </c>
    </row>
    <row r="8958" spans="1:2" x14ac:dyDescent="0.2">
      <c r="A8958" t="str" cm="1">
        <f t="array" aca="1" ref="A8958" ca="1">INDEX(Users!$A$2:'Users'!$A$2001,RANDBETWEEN(1,ROWS(Users!$A$2:'Users'!$A$2001)),1)</f>
        <v>Royal</v>
      </c>
      <c r="B8958" t="str" cm="1">
        <f t="array" aca="1" ref="B8958" ca="1">INDEX(Apps!$A$2:'Apps'!$A$20,RANDBETWEEN(1,ROWS(Apps!$A$2:'Apps'!$A$20)),1)</f>
        <v>CyberDuck</v>
      </c>
    </row>
    <row r="8959" spans="1:2" x14ac:dyDescent="0.2">
      <c r="A8959" t="str" cm="1">
        <f t="array" aca="1" ref="A8959" ca="1">INDEX(Users!$A$2:'Users'!$A$2001,RANDBETWEEN(1,ROWS(Users!$A$2:'Users'!$A$2001)),1)</f>
        <v>Kiana</v>
      </c>
      <c r="B8959" t="str" cm="1">
        <f t="array" aca="1" ref="B8959" ca="1">INDEX(Apps!$A$2:'Apps'!$A$20,RANDBETWEEN(1,ROWS(Apps!$A$2:'Apps'!$A$20)),1)</f>
        <v>Vmware</v>
      </c>
    </row>
    <row r="8960" spans="1:2" x14ac:dyDescent="0.2">
      <c r="A8960" t="str" cm="1">
        <f t="array" aca="1" ref="A8960" ca="1">INDEX(Users!$A$2:'Users'!$A$2001,RANDBETWEEN(1,ROWS(Users!$A$2:'Users'!$A$2001)),1)</f>
        <v>Blaze</v>
      </c>
      <c r="B8960" t="str" cm="1">
        <f t="array" aca="1" ref="B8960" ca="1">INDEX(Apps!$A$2:'Apps'!$A$20,RANDBETWEEN(1,ROWS(Apps!$A$2:'Apps'!$A$20)),1)</f>
        <v>Atom</v>
      </c>
    </row>
    <row r="8961" spans="1:2" x14ac:dyDescent="0.2">
      <c r="A8961" t="str" cm="1">
        <f t="array" aca="1" ref="A8961" ca="1">INDEX(Users!$A$2:'Users'!$A$2001,RANDBETWEEN(1,ROWS(Users!$A$2:'Users'!$A$2001)),1)</f>
        <v>Jaziel</v>
      </c>
      <c r="B8961" t="str" cm="1">
        <f t="array" aca="1" ref="B8961" ca="1">INDEX(Apps!$A$2:'Apps'!$A$20,RANDBETWEEN(1,ROWS(Apps!$A$2:'Apps'!$A$20)),1)</f>
        <v>Atom</v>
      </c>
    </row>
    <row r="8962" spans="1:2" x14ac:dyDescent="0.2">
      <c r="A8962" t="str" cm="1">
        <f t="array" aca="1" ref="A8962" ca="1">INDEX(Users!$A$2:'Users'!$A$2001,RANDBETWEEN(1,ROWS(Users!$A$2:'Users'!$A$2001)),1)</f>
        <v>Hezekiah</v>
      </c>
      <c r="B8962" t="str" cm="1">
        <f t="array" aca="1" ref="B8962" ca="1">INDEX(Apps!$A$2:'Apps'!$A$20,RANDBETWEEN(1,ROWS(Apps!$A$2:'Apps'!$A$20)),1)</f>
        <v>Atom</v>
      </c>
    </row>
    <row r="8963" spans="1:2" x14ac:dyDescent="0.2">
      <c r="A8963" t="str" cm="1">
        <f t="array" aca="1" ref="A8963" ca="1">INDEX(Users!$A$2:'Users'!$A$2001,RANDBETWEEN(1,ROWS(Users!$A$2:'Users'!$A$2001)),1)</f>
        <v>Nevaeh</v>
      </c>
      <c r="B8963" t="str" cm="1">
        <f t="array" aca="1" ref="B8963" ca="1">INDEX(Apps!$A$2:'Apps'!$A$20,RANDBETWEEN(1,ROWS(Apps!$A$2:'Apps'!$A$20)),1)</f>
        <v>Safari</v>
      </c>
    </row>
    <row r="8964" spans="1:2" x14ac:dyDescent="0.2">
      <c r="A8964" t="str" cm="1">
        <f t="array" aca="1" ref="A8964" ca="1">INDEX(Users!$A$2:'Users'!$A$2001,RANDBETWEEN(1,ROWS(Users!$A$2:'Users'!$A$2001)),1)</f>
        <v>Miracle</v>
      </c>
      <c r="B8964" t="str" cm="1">
        <f t="array" aca="1" ref="B8964" ca="1">INDEX(Apps!$A$2:'Apps'!$A$20,RANDBETWEEN(1,ROWS(Apps!$A$2:'Apps'!$A$20)),1)</f>
        <v>EverNote</v>
      </c>
    </row>
    <row r="8965" spans="1:2" x14ac:dyDescent="0.2">
      <c r="A8965" t="str" cm="1">
        <f t="array" aca="1" ref="A8965" ca="1">INDEX(Users!$A$2:'Users'!$A$2001,RANDBETWEEN(1,ROWS(Users!$A$2:'Users'!$A$2001)),1)</f>
        <v>Cali</v>
      </c>
      <c r="B8965" t="str" cm="1">
        <f t="array" aca="1" ref="B8965" ca="1">INDEX(Apps!$A$2:'Apps'!$A$20,RANDBETWEEN(1,ROWS(Apps!$A$2:'Apps'!$A$20)),1)</f>
        <v>Word</v>
      </c>
    </row>
    <row r="8966" spans="1:2" x14ac:dyDescent="0.2">
      <c r="A8966" t="str" cm="1">
        <f t="array" aca="1" ref="A8966" ca="1">INDEX(Users!$A$2:'Users'!$A$2001,RANDBETWEEN(1,ROWS(Users!$A$2:'Users'!$A$2001)),1)</f>
        <v>Sam</v>
      </c>
      <c r="B8966" t="str" cm="1">
        <f t="array" aca="1" ref="B8966" ca="1">INDEX(Apps!$A$2:'Apps'!$A$20,RANDBETWEEN(1,ROWS(Apps!$A$2:'Apps'!$A$20)),1)</f>
        <v>EverNote</v>
      </c>
    </row>
    <row r="8967" spans="1:2" x14ac:dyDescent="0.2">
      <c r="A8967" t="str" cm="1">
        <f t="array" aca="1" ref="A8967" ca="1">INDEX(Users!$A$2:'Users'!$A$2001,RANDBETWEEN(1,ROWS(Users!$A$2:'Users'!$A$2001)),1)</f>
        <v>Christian</v>
      </c>
      <c r="B8967" t="str" cm="1">
        <f t="array" aca="1" ref="B8967" ca="1">INDEX(Apps!$A$2:'Apps'!$A$20,RANDBETWEEN(1,ROWS(Apps!$A$2:'Apps'!$A$20)),1)</f>
        <v>Secure</v>
      </c>
    </row>
    <row r="8968" spans="1:2" x14ac:dyDescent="0.2">
      <c r="A8968" t="str" cm="1">
        <f t="array" aca="1" ref="A8968" ca="1">INDEX(Users!$A$2:'Users'!$A$2001,RANDBETWEEN(1,ROWS(Users!$A$2:'Users'!$A$2001)),1)</f>
        <v>Kimberly</v>
      </c>
      <c r="B8968" t="str" cm="1">
        <f t="array" aca="1" ref="B8968" ca="1">INDEX(Apps!$A$2:'Apps'!$A$20,RANDBETWEEN(1,ROWS(Apps!$A$2:'Apps'!$A$20)),1)</f>
        <v>Sublime</v>
      </c>
    </row>
    <row r="8969" spans="1:2" x14ac:dyDescent="0.2">
      <c r="A8969" t="str" cm="1">
        <f t="array" aca="1" ref="A8969" ca="1">INDEX(Users!$A$2:'Users'!$A$2001,RANDBETWEEN(1,ROWS(Users!$A$2:'Users'!$A$2001)),1)</f>
        <v>Nola</v>
      </c>
      <c r="B8969" t="str" cm="1">
        <f t="array" aca="1" ref="B8969" ca="1">INDEX(Apps!$A$2:'Apps'!$A$20,RANDBETWEEN(1,ROWS(Apps!$A$2:'Apps'!$A$20)),1)</f>
        <v>Putty</v>
      </c>
    </row>
    <row r="8970" spans="1:2" x14ac:dyDescent="0.2">
      <c r="A8970" t="str" cm="1">
        <f t="array" aca="1" ref="A8970" ca="1">INDEX(Users!$A$2:'Users'!$A$2001,RANDBETWEEN(1,ROWS(Users!$A$2:'Users'!$A$2001)),1)</f>
        <v>Arian</v>
      </c>
      <c r="B8970" t="str" cm="1">
        <f t="array" aca="1" ref="B8970" ca="1">INDEX(Apps!$A$2:'Apps'!$A$20,RANDBETWEEN(1,ROWS(Apps!$A$2:'Apps'!$A$20)),1)</f>
        <v>Sublime</v>
      </c>
    </row>
    <row r="8971" spans="1:2" x14ac:dyDescent="0.2">
      <c r="A8971" t="str" cm="1">
        <f t="array" aca="1" ref="A8971" ca="1">INDEX(Users!$A$2:'Users'!$A$2001,RANDBETWEEN(1,ROWS(Users!$A$2:'Users'!$A$2001)),1)</f>
        <v>Leon</v>
      </c>
      <c r="B8971" t="str" cm="1">
        <f t="array" aca="1" ref="B8971" ca="1">INDEX(Apps!$A$2:'Apps'!$A$20,RANDBETWEEN(1,ROWS(Apps!$A$2:'Apps'!$A$20)),1)</f>
        <v>Putty</v>
      </c>
    </row>
    <row r="8972" spans="1:2" x14ac:dyDescent="0.2">
      <c r="A8972" t="str" cm="1">
        <f t="array" aca="1" ref="A8972" ca="1">INDEX(Users!$A$2:'Users'!$A$2001,RANDBETWEEN(1,ROWS(Users!$A$2:'Users'!$A$2001)),1)</f>
        <v>Grant</v>
      </c>
      <c r="B8972" t="str" cm="1">
        <f t="array" aca="1" ref="B8972" ca="1">INDEX(Apps!$A$2:'Apps'!$A$20,RANDBETWEEN(1,ROWS(Apps!$A$2:'Apps'!$A$20)),1)</f>
        <v>FileZilla</v>
      </c>
    </row>
    <row r="8973" spans="1:2" x14ac:dyDescent="0.2">
      <c r="A8973" t="str" cm="1">
        <f t="array" aca="1" ref="A8973" ca="1">INDEX(Users!$A$2:'Users'!$A$2001,RANDBETWEEN(1,ROWS(Users!$A$2:'Users'!$A$2001)),1)</f>
        <v>Jax</v>
      </c>
      <c r="B8973" t="str" cm="1">
        <f t="array" aca="1" ref="B8973" ca="1">INDEX(Apps!$A$2:'Apps'!$A$20,RANDBETWEEN(1,ROWS(Apps!$A$2:'Apps'!$A$20)),1)</f>
        <v>Mail</v>
      </c>
    </row>
    <row r="8974" spans="1:2" x14ac:dyDescent="0.2">
      <c r="A8974" t="str" cm="1">
        <f t="array" aca="1" ref="A8974" ca="1">INDEX(Users!$A$2:'Users'!$A$2001,RANDBETWEEN(1,ROWS(Users!$A$2:'Users'!$A$2001)),1)</f>
        <v>Daphne</v>
      </c>
      <c r="B8974" t="str" cm="1">
        <f t="array" aca="1" ref="B8974" ca="1">INDEX(Apps!$A$2:'Apps'!$A$20,RANDBETWEEN(1,ROWS(Apps!$A$2:'Apps'!$A$20)),1)</f>
        <v>CyberDuck</v>
      </c>
    </row>
    <row r="8975" spans="1:2" x14ac:dyDescent="0.2">
      <c r="A8975" t="str" cm="1">
        <f t="array" aca="1" ref="A8975" ca="1">INDEX(Users!$A$2:'Users'!$A$2001,RANDBETWEEN(1,ROWS(Users!$A$2:'Users'!$A$2001)),1)</f>
        <v>Belen</v>
      </c>
      <c r="B8975" t="str" cm="1">
        <f t="array" aca="1" ref="B8975" ca="1">INDEX(Apps!$A$2:'Apps'!$A$20,RANDBETWEEN(1,ROWS(Apps!$A$2:'Apps'!$A$20)),1)</f>
        <v>Vmware</v>
      </c>
    </row>
    <row r="8976" spans="1:2" x14ac:dyDescent="0.2">
      <c r="A8976" t="str" cm="1">
        <f t="array" aca="1" ref="A8976" ca="1">INDEX(Users!$A$2:'Users'!$A$2001,RANDBETWEEN(1,ROWS(Users!$A$2:'Users'!$A$2001)),1)</f>
        <v>Jaxton</v>
      </c>
      <c r="B8976" t="str" cm="1">
        <f t="array" aca="1" ref="B8976" ca="1">INDEX(Apps!$A$2:'Apps'!$A$20,RANDBETWEEN(1,ROWS(Apps!$A$2:'Apps'!$A$20)),1)</f>
        <v>Vscode</v>
      </c>
    </row>
    <row r="8977" spans="1:2" x14ac:dyDescent="0.2">
      <c r="A8977" t="str" cm="1">
        <f t="array" aca="1" ref="A8977" ca="1">INDEX(Users!$A$2:'Users'!$A$2001,RANDBETWEEN(1,ROWS(Users!$A$2:'Users'!$A$2001)),1)</f>
        <v>Natasha</v>
      </c>
      <c r="B8977" t="str" cm="1">
        <f t="array" aca="1" ref="B8977" ca="1">INDEX(Apps!$A$2:'Apps'!$A$20,RANDBETWEEN(1,ROWS(Apps!$A$2:'Apps'!$A$20)),1)</f>
        <v>Putty</v>
      </c>
    </row>
    <row r="8978" spans="1:2" x14ac:dyDescent="0.2">
      <c r="A8978" t="str" cm="1">
        <f t="array" aca="1" ref="A8978" ca="1">INDEX(Users!$A$2:'Users'!$A$2001,RANDBETWEEN(1,ROWS(Users!$A$2:'Users'!$A$2001)),1)</f>
        <v>Jase</v>
      </c>
      <c r="B8978" t="str" cm="1">
        <f t="array" aca="1" ref="B8978" ca="1">INDEX(Apps!$A$2:'Apps'!$A$20,RANDBETWEEN(1,ROWS(Apps!$A$2:'Apps'!$A$20)),1)</f>
        <v>Mail</v>
      </c>
    </row>
    <row r="8979" spans="1:2" x14ac:dyDescent="0.2">
      <c r="A8979" t="str" cm="1">
        <f t="array" aca="1" ref="A8979" ca="1">INDEX(Users!$A$2:'Users'!$A$2001,RANDBETWEEN(1,ROWS(Users!$A$2:'Users'!$A$2001)),1)</f>
        <v>Jonas</v>
      </c>
      <c r="B8979" t="str" cm="1">
        <f t="array" aca="1" ref="B8979" ca="1">INDEX(Apps!$A$2:'Apps'!$A$20,RANDBETWEEN(1,ROWS(Apps!$A$2:'Apps'!$A$20)),1)</f>
        <v>SM</v>
      </c>
    </row>
    <row r="8980" spans="1:2" x14ac:dyDescent="0.2">
      <c r="A8980" t="str" cm="1">
        <f t="array" aca="1" ref="A8980" ca="1">INDEX(Users!$A$2:'Users'!$A$2001,RANDBETWEEN(1,ROWS(Users!$A$2:'Users'!$A$2001)),1)</f>
        <v>Bria</v>
      </c>
      <c r="B8980" t="str" cm="1">
        <f t="array" aca="1" ref="B8980" ca="1">INDEX(Apps!$A$2:'Apps'!$A$20,RANDBETWEEN(1,ROWS(Apps!$A$2:'Apps'!$A$20)),1)</f>
        <v>Mail</v>
      </c>
    </row>
    <row r="8981" spans="1:2" x14ac:dyDescent="0.2">
      <c r="A8981" t="str" cm="1">
        <f t="array" aca="1" ref="A8981" ca="1">INDEX(Users!$A$2:'Users'!$A$2001,RANDBETWEEN(1,ROWS(Users!$A$2:'Users'!$A$2001)),1)</f>
        <v>Yahir</v>
      </c>
      <c r="B8981" t="str" cm="1">
        <f t="array" aca="1" ref="B8981" ca="1">INDEX(Apps!$A$2:'Apps'!$A$20,RANDBETWEEN(1,ROWS(Apps!$A$2:'Apps'!$A$20)),1)</f>
        <v>EverNote</v>
      </c>
    </row>
    <row r="8982" spans="1:2" x14ac:dyDescent="0.2">
      <c r="A8982" t="str" cm="1">
        <f t="array" aca="1" ref="A8982" ca="1">INDEX(Users!$A$2:'Users'!$A$2001,RANDBETWEEN(1,ROWS(Users!$A$2:'Users'!$A$2001)),1)</f>
        <v>Zelda</v>
      </c>
      <c r="B8982" t="str" cm="1">
        <f t="array" aca="1" ref="B8982" ca="1">INDEX(Apps!$A$2:'Apps'!$A$20,RANDBETWEEN(1,ROWS(Apps!$A$2:'Apps'!$A$20)),1)</f>
        <v>Vmware</v>
      </c>
    </row>
    <row r="8983" spans="1:2" x14ac:dyDescent="0.2">
      <c r="A8983" t="str" cm="1">
        <f t="array" aca="1" ref="A8983" ca="1">INDEX(Users!$A$2:'Users'!$A$2001,RANDBETWEEN(1,ROWS(Users!$A$2:'Users'!$A$2001)),1)</f>
        <v>Gerald</v>
      </c>
      <c r="B8983" t="str" cm="1">
        <f t="array" aca="1" ref="B8983" ca="1">INDEX(Apps!$A$2:'Apps'!$A$20,RANDBETWEEN(1,ROWS(Apps!$A$2:'Apps'!$A$20)),1)</f>
        <v>Excel</v>
      </c>
    </row>
    <row r="8984" spans="1:2" x14ac:dyDescent="0.2">
      <c r="A8984" t="str" cm="1">
        <f t="array" aca="1" ref="A8984" ca="1">INDEX(Users!$A$2:'Users'!$A$2001,RANDBETWEEN(1,ROWS(Users!$A$2:'Users'!$A$2001)),1)</f>
        <v>Ermias</v>
      </c>
      <c r="B8984" t="str" cm="1">
        <f t="array" aca="1" ref="B8984" ca="1">INDEX(Apps!$A$2:'Apps'!$A$20,RANDBETWEEN(1,ROWS(Apps!$A$2:'Apps'!$A$20)),1)</f>
        <v>Atom</v>
      </c>
    </row>
    <row r="8985" spans="1:2" x14ac:dyDescent="0.2">
      <c r="A8985" t="str" cm="1">
        <f t="array" aca="1" ref="A8985" ca="1">INDEX(Users!$A$2:'Users'!$A$2001,RANDBETWEEN(1,ROWS(Users!$A$2:'Users'!$A$2001)),1)</f>
        <v>Lillian</v>
      </c>
      <c r="B8985" t="str" cm="1">
        <f t="array" aca="1" ref="B8985" ca="1">INDEX(Apps!$A$2:'Apps'!$A$20,RANDBETWEEN(1,ROWS(Apps!$A$2:'Apps'!$A$20)),1)</f>
        <v>Mail</v>
      </c>
    </row>
    <row r="8986" spans="1:2" x14ac:dyDescent="0.2">
      <c r="A8986" t="str" cm="1">
        <f t="array" aca="1" ref="A8986" ca="1">INDEX(Users!$A$2:'Users'!$A$2001,RANDBETWEEN(1,ROWS(Users!$A$2:'Users'!$A$2001)),1)</f>
        <v>Kamari</v>
      </c>
      <c r="B8986" t="str" cm="1">
        <f t="array" aca="1" ref="B8986" ca="1">INDEX(Apps!$A$2:'Apps'!$A$20,RANDBETWEEN(1,ROWS(Apps!$A$2:'Apps'!$A$20)),1)</f>
        <v>CyberDuck</v>
      </c>
    </row>
    <row r="8987" spans="1:2" x14ac:dyDescent="0.2">
      <c r="A8987" t="str" cm="1">
        <f t="array" aca="1" ref="A8987" ca="1">INDEX(Users!$A$2:'Users'!$A$2001,RANDBETWEEN(1,ROWS(Users!$A$2:'Users'!$A$2001)),1)</f>
        <v>Daisy</v>
      </c>
      <c r="B8987" t="str" cm="1">
        <f t="array" aca="1" ref="B8987" ca="1">INDEX(Apps!$A$2:'Apps'!$A$20,RANDBETWEEN(1,ROWS(Apps!$A$2:'Apps'!$A$20)),1)</f>
        <v>Word</v>
      </c>
    </row>
    <row r="8988" spans="1:2" x14ac:dyDescent="0.2">
      <c r="A8988" t="str" cm="1">
        <f t="array" aca="1" ref="A8988" ca="1">INDEX(Users!$A$2:'Users'!$A$2001,RANDBETWEEN(1,ROWS(Users!$A$2:'Users'!$A$2001)),1)</f>
        <v>Reuben</v>
      </c>
      <c r="B8988" t="str" cm="1">
        <f t="array" aca="1" ref="B8988" ca="1">INDEX(Apps!$A$2:'Apps'!$A$20,RANDBETWEEN(1,ROWS(Apps!$A$2:'Apps'!$A$20)),1)</f>
        <v>Vmware</v>
      </c>
    </row>
    <row r="8989" spans="1:2" x14ac:dyDescent="0.2">
      <c r="A8989" t="str" cm="1">
        <f t="array" aca="1" ref="A8989" ca="1">INDEX(Users!$A$2:'Users'!$A$2001,RANDBETWEEN(1,ROWS(Users!$A$2:'Users'!$A$2001)),1)</f>
        <v>Nicole</v>
      </c>
      <c r="B8989" t="str" cm="1">
        <f t="array" aca="1" ref="B8989" ca="1">INDEX(Apps!$A$2:'Apps'!$A$20,RANDBETWEEN(1,ROWS(Apps!$A$2:'Apps'!$A$20)),1)</f>
        <v>FileZilla</v>
      </c>
    </row>
    <row r="8990" spans="1:2" x14ac:dyDescent="0.2">
      <c r="A8990" t="str" cm="1">
        <f t="array" aca="1" ref="A8990" ca="1">INDEX(Users!$A$2:'Users'!$A$2001,RANDBETWEEN(1,ROWS(Users!$A$2:'Users'!$A$2001)),1)</f>
        <v>Julien</v>
      </c>
      <c r="B8990" t="str" cm="1">
        <f t="array" aca="1" ref="B8990" ca="1">INDEX(Apps!$A$2:'Apps'!$A$20,RANDBETWEEN(1,ROWS(Apps!$A$2:'Apps'!$A$20)),1)</f>
        <v>PowerPoint</v>
      </c>
    </row>
    <row r="8991" spans="1:2" x14ac:dyDescent="0.2">
      <c r="A8991" t="str" cm="1">
        <f t="array" aca="1" ref="A8991" ca="1">INDEX(Users!$A$2:'Users'!$A$2001,RANDBETWEEN(1,ROWS(Users!$A$2:'Users'!$A$2001)),1)</f>
        <v>Blair</v>
      </c>
      <c r="B8991" t="str" cm="1">
        <f t="array" aca="1" ref="B8991" ca="1">INDEX(Apps!$A$2:'Apps'!$A$20,RANDBETWEEN(1,ROWS(Apps!$A$2:'Apps'!$A$20)),1)</f>
        <v>Facebook</v>
      </c>
    </row>
    <row r="8992" spans="1:2" x14ac:dyDescent="0.2">
      <c r="A8992" t="str" cm="1">
        <f t="array" aca="1" ref="A8992" ca="1">INDEX(Users!$A$2:'Users'!$A$2001,RANDBETWEEN(1,ROWS(Users!$A$2:'Users'!$A$2001)),1)</f>
        <v>Melissa</v>
      </c>
      <c r="B8992" t="str" cm="1">
        <f t="array" aca="1" ref="B8992" ca="1">INDEX(Apps!$A$2:'Apps'!$A$20,RANDBETWEEN(1,ROWS(Apps!$A$2:'Apps'!$A$20)),1)</f>
        <v>Mail</v>
      </c>
    </row>
    <row r="8993" spans="1:2" x14ac:dyDescent="0.2">
      <c r="A8993" t="str" cm="1">
        <f t="array" aca="1" ref="A8993" ca="1">INDEX(Users!$A$2:'Users'!$A$2001,RANDBETWEEN(1,ROWS(Users!$A$2:'Users'!$A$2001)),1)</f>
        <v>Jesus</v>
      </c>
      <c r="B8993" t="str" cm="1">
        <f t="array" aca="1" ref="B8993" ca="1">INDEX(Apps!$A$2:'Apps'!$A$20,RANDBETWEEN(1,ROWS(Apps!$A$2:'Apps'!$A$20)),1)</f>
        <v>Word</v>
      </c>
    </row>
    <row r="8994" spans="1:2" x14ac:dyDescent="0.2">
      <c r="A8994" t="str" cm="1">
        <f t="array" aca="1" ref="A8994" ca="1">INDEX(Users!$A$2:'Users'!$A$2001,RANDBETWEEN(1,ROWS(Users!$A$2:'Users'!$A$2001)),1)</f>
        <v>Brock</v>
      </c>
      <c r="B8994" t="str" cm="1">
        <f t="array" aca="1" ref="B8994" ca="1">INDEX(Apps!$A$2:'Apps'!$A$20,RANDBETWEEN(1,ROWS(Apps!$A$2:'Apps'!$A$20)),1)</f>
        <v>Secure</v>
      </c>
    </row>
    <row r="8995" spans="1:2" x14ac:dyDescent="0.2">
      <c r="A8995" t="str" cm="1">
        <f t="array" aca="1" ref="A8995" ca="1">INDEX(Users!$A$2:'Users'!$A$2001,RANDBETWEEN(1,ROWS(Users!$A$2:'Users'!$A$2001)),1)</f>
        <v>Danny</v>
      </c>
      <c r="B8995" t="str" cm="1">
        <f t="array" aca="1" ref="B8995" ca="1">INDEX(Apps!$A$2:'Apps'!$A$20,RANDBETWEEN(1,ROWS(Apps!$A$2:'Apps'!$A$20)),1)</f>
        <v>Secure</v>
      </c>
    </row>
    <row r="8996" spans="1:2" x14ac:dyDescent="0.2">
      <c r="A8996" t="str" cm="1">
        <f t="array" aca="1" ref="A8996" ca="1">INDEX(Users!$A$2:'Users'!$A$2001,RANDBETWEEN(1,ROWS(Users!$A$2:'Users'!$A$2001)),1)</f>
        <v>Sam</v>
      </c>
      <c r="B8996" t="str" cm="1">
        <f t="array" aca="1" ref="B8996" ca="1">INDEX(Apps!$A$2:'Apps'!$A$20,RANDBETWEEN(1,ROWS(Apps!$A$2:'Apps'!$A$20)),1)</f>
        <v>SM</v>
      </c>
    </row>
    <row r="8997" spans="1:2" x14ac:dyDescent="0.2">
      <c r="A8997" t="str" cm="1">
        <f t="array" aca="1" ref="A8997" ca="1">INDEX(Users!$A$2:'Users'!$A$2001,RANDBETWEEN(1,ROWS(Users!$A$2:'Users'!$A$2001)),1)</f>
        <v>Josie</v>
      </c>
      <c r="B8997" t="str" cm="1">
        <f t="array" aca="1" ref="B8997" ca="1">INDEX(Apps!$A$2:'Apps'!$A$20,RANDBETWEEN(1,ROWS(Apps!$A$2:'Apps'!$A$20)),1)</f>
        <v>Excel</v>
      </c>
    </row>
    <row r="8998" spans="1:2" x14ac:dyDescent="0.2">
      <c r="A8998" t="str" cm="1">
        <f t="array" aca="1" ref="A8998" ca="1">INDEX(Users!$A$2:'Users'!$A$2001,RANDBETWEEN(1,ROWS(Users!$A$2:'Users'!$A$2001)),1)</f>
        <v>Madeleine</v>
      </c>
      <c r="B8998" t="str" cm="1">
        <f t="array" aca="1" ref="B8998" ca="1">INDEX(Apps!$A$2:'Apps'!$A$20,RANDBETWEEN(1,ROWS(Apps!$A$2:'Apps'!$A$20)),1)</f>
        <v>Google</v>
      </c>
    </row>
    <row r="8999" spans="1:2" x14ac:dyDescent="0.2">
      <c r="A8999" t="str" cm="1">
        <f t="array" aca="1" ref="A8999" ca="1">INDEX(Users!$A$2:'Users'!$A$2001,RANDBETWEEN(1,ROWS(Users!$A$2:'Users'!$A$2001)),1)</f>
        <v>Aldo</v>
      </c>
      <c r="B8999" t="str" cm="1">
        <f t="array" aca="1" ref="B8999" ca="1">INDEX(Apps!$A$2:'Apps'!$A$20,RANDBETWEEN(1,ROWS(Apps!$A$2:'Apps'!$A$20)),1)</f>
        <v>EverNote</v>
      </c>
    </row>
    <row r="9000" spans="1:2" x14ac:dyDescent="0.2">
      <c r="A9000" t="str" cm="1">
        <f t="array" aca="1" ref="A9000" ca="1">INDEX(Users!$A$2:'Users'!$A$2001,RANDBETWEEN(1,ROWS(Users!$A$2:'Users'!$A$2001)),1)</f>
        <v>Macie</v>
      </c>
      <c r="B9000" t="str" cm="1">
        <f t="array" aca="1" ref="B9000" ca="1">INDEX(Apps!$A$2:'Apps'!$A$20,RANDBETWEEN(1,ROWS(Apps!$A$2:'Apps'!$A$20)),1)</f>
        <v>CyberDuck</v>
      </c>
    </row>
    <row r="9001" spans="1:2" x14ac:dyDescent="0.2">
      <c r="A9001" t="str" cm="1">
        <f t="array" aca="1" ref="A9001" ca="1">INDEX(Users!$A$2:'Users'!$A$2001,RANDBETWEEN(1,ROWS(Users!$A$2:'Users'!$A$2001)),1)</f>
        <v>Skye</v>
      </c>
      <c r="B9001" t="str" cm="1">
        <f t="array" aca="1" ref="B9001" ca="1">INDEX(Apps!$A$2:'Apps'!$A$20,RANDBETWEEN(1,ROWS(Apps!$A$2:'Apps'!$A$20)),1)</f>
        <v>CW</v>
      </c>
    </row>
    <row r="9002" spans="1:2" x14ac:dyDescent="0.2">
      <c r="A9002" t="str" cm="1">
        <f t="array" aca="1" ref="A9002" ca="1">INDEX(Users!$A$2:'Users'!$A$2001,RANDBETWEEN(1,ROWS(Users!$A$2:'Users'!$A$2001)),1)</f>
        <v>Luella</v>
      </c>
      <c r="B9002" t="str" cm="1">
        <f t="array" aca="1" ref="B9002" ca="1">INDEX(Apps!$A$2:'Apps'!$A$20,RANDBETWEEN(1,ROWS(Apps!$A$2:'Apps'!$A$20)),1)</f>
        <v>Excel</v>
      </c>
    </row>
    <row r="9003" spans="1:2" x14ac:dyDescent="0.2">
      <c r="A9003" t="str" cm="1">
        <f t="array" aca="1" ref="A9003" ca="1">INDEX(Users!$A$2:'Users'!$A$2001,RANDBETWEEN(1,ROWS(Users!$A$2:'Users'!$A$2001)),1)</f>
        <v>Larry</v>
      </c>
      <c r="B9003" t="str" cm="1">
        <f t="array" aca="1" ref="B9003" ca="1">INDEX(Apps!$A$2:'Apps'!$A$20,RANDBETWEEN(1,ROWS(Apps!$A$2:'Apps'!$A$20)),1)</f>
        <v>Google</v>
      </c>
    </row>
    <row r="9004" spans="1:2" x14ac:dyDescent="0.2">
      <c r="A9004" t="str" cm="1">
        <f t="array" aca="1" ref="A9004" ca="1">INDEX(Users!$A$2:'Users'!$A$2001,RANDBETWEEN(1,ROWS(Users!$A$2:'Users'!$A$2001)),1)</f>
        <v>Kolten</v>
      </c>
      <c r="B9004" t="str" cm="1">
        <f t="array" aca="1" ref="B9004" ca="1">INDEX(Apps!$A$2:'Apps'!$A$20,RANDBETWEEN(1,ROWS(Apps!$A$2:'Apps'!$A$20)),1)</f>
        <v>Vmware</v>
      </c>
    </row>
    <row r="9005" spans="1:2" x14ac:dyDescent="0.2">
      <c r="A9005" t="str" cm="1">
        <f t="array" aca="1" ref="A9005" ca="1">INDEX(Users!$A$2:'Users'!$A$2001,RANDBETWEEN(1,ROWS(Users!$A$2:'Users'!$A$2001)),1)</f>
        <v>Knox</v>
      </c>
      <c r="B9005" t="str" cm="1">
        <f t="array" aca="1" ref="B9005" ca="1">INDEX(Apps!$A$2:'Apps'!$A$20,RANDBETWEEN(1,ROWS(Apps!$A$2:'Apps'!$A$20)),1)</f>
        <v>Word</v>
      </c>
    </row>
    <row r="9006" spans="1:2" x14ac:dyDescent="0.2">
      <c r="A9006" t="str" cm="1">
        <f t="array" aca="1" ref="A9006" ca="1">INDEX(Users!$A$2:'Users'!$A$2001,RANDBETWEEN(1,ROWS(Users!$A$2:'Users'!$A$2001)),1)</f>
        <v>Isla</v>
      </c>
      <c r="B9006" t="str" cm="1">
        <f t="array" aca="1" ref="B9006" ca="1">INDEX(Apps!$A$2:'Apps'!$A$20,RANDBETWEEN(1,ROWS(Apps!$A$2:'Apps'!$A$20)),1)</f>
        <v>SM</v>
      </c>
    </row>
    <row r="9007" spans="1:2" x14ac:dyDescent="0.2">
      <c r="A9007" t="str" cm="1">
        <f t="array" aca="1" ref="A9007" ca="1">INDEX(Users!$A$2:'Users'!$A$2001,RANDBETWEEN(1,ROWS(Users!$A$2:'Users'!$A$2001)),1)</f>
        <v>Madelyn</v>
      </c>
      <c r="B9007" t="str" cm="1">
        <f t="array" aca="1" ref="B9007" ca="1">INDEX(Apps!$A$2:'Apps'!$A$20,RANDBETWEEN(1,ROWS(Apps!$A$2:'Apps'!$A$20)),1)</f>
        <v>PowerPoint</v>
      </c>
    </row>
    <row r="9008" spans="1:2" x14ac:dyDescent="0.2">
      <c r="A9008" t="str" cm="1">
        <f t="array" aca="1" ref="A9008" ca="1">INDEX(Users!$A$2:'Users'!$A$2001,RANDBETWEEN(1,ROWS(Users!$A$2:'Users'!$A$2001)),1)</f>
        <v>Miley</v>
      </c>
      <c r="B9008" t="str" cm="1">
        <f t="array" aca="1" ref="B9008" ca="1">INDEX(Apps!$A$2:'Apps'!$A$20,RANDBETWEEN(1,ROWS(Apps!$A$2:'Apps'!$A$20)),1)</f>
        <v>Safari</v>
      </c>
    </row>
    <row r="9009" spans="1:2" x14ac:dyDescent="0.2">
      <c r="A9009" t="str" cm="1">
        <f t="array" aca="1" ref="A9009" ca="1">INDEX(Users!$A$2:'Users'!$A$2001,RANDBETWEEN(1,ROWS(Users!$A$2:'Users'!$A$2001)),1)</f>
        <v>Jagger</v>
      </c>
      <c r="B9009" t="str" cm="1">
        <f t="array" aca="1" ref="B9009" ca="1">INDEX(Apps!$A$2:'Apps'!$A$20,RANDBETWEEN(1,ROWS(Apps!$A$2:'Apps'!$A$20)),1)</f>
        <v>CyberDuck</v>
      </c>
    </row>
    <row r="9010" spans="1:2" x14ac:dyDescent="0.2">
      <c r="A9010" t="str" cm="1">
        <f t="array" aca="1" ref="A9010" ca="1">INDEX(Users!$A$2:'Users'!$A$2001,RANDBETWEEN(1,ROWS(Users!$A$2:'Users'!$A$2001)),1)</f>
        <v>Ronnie</v>
      </c>
      <c r="B9010" t="str" cm="1">
        <f t="array" aca="1" ref="B9010" ca="1">INDEX(Apps!$A$2:'Apps'!$A$20,RANDBETWEEN(1,ROWS(Apps!$A$2:'Apps'!$A$20)),1)</f>
        <v>Vmware</v>
      </c>
    </row>
    <row r="9011" spans="1:2" x14ac:dyDescent="0.2">
      <c r="A9011" t="str" cm="1">
        <f t="array" aca="1" ref="A9011" ca="1">INDEX(Users!$A$2:'Users'!$A$2001,RANDBETWEEN(1,ROWS(Users!$A$2:'Users'!$A$2001)),1)</f>
        <v>Camila</v>
      </c>
      <c r="B9011" t="str" cm="1">
        <f t="array" aca="1" ref="B9011" ca="1">INDEX(Apps!$A$2:'Apps'!$A$20,RANDBETWEEN(1,ROWS(Apps!$A$2:'Apps'!$A$20)),1)</f>
        <v>Vmware</v>
      </c>
    </row>
    <row r="9012" spans="1:2" x14ac:dyDescent="0.2">
      <c r="A9012" t="str" cm="1">
        <f t="array" aca="1" ref="A9012" ca="1">INDEX(Users!$A$2:'Users'!$A$2001,RANDBETWEEN(1,ROWS(Users!$A$2:'Users'!$A$2001)),1)</f>
        <v>Rhea</v>
      </c>
      <c r="B9012" t="str" cm="1">
        <f t="array" aca="1" ref="B9012" ca="1">INDEX(Apps!$A$2:'Apps'!$A$20,RANDBETWEEN(1,ROWS(Apps!$A$2:'Apps'!$A$20)),1)</f>
        <v>Excel</v>
      </c>
    </row>
    <row r="9013" spans="1:2" x14ac:dyDescent="0.2">
      <c r="A9013" t="str" cm="1">
        <f t="array" aca="1" ref="A9013" ca="1">INDEX(Users!$A$2:'Users'!$A$2001,RANDBETWEEN(1,ROWS(Users!$A$2:'Users'!$A$2001)),1)</f>
        <v>Hadleigh</v>
      </c>
      <c r="B9013" t="str" cm="1">
        <f t="array" aca="1" ref="B9013" ca="1">INDEX(Apps!$A$2:'Apps'!$A$20,RANDBETWEEN(1,ROWS(Apps!$A$2:'Apps'!$A$20)),1)</f>
        <v>Sublime</v>
      </c>
    </row>
    <row r="9014" spans="1:2" x14ac:dyDescent="0.2">
      <c r="A9014" t="str" cm="1">
        <f t="array" aca="1" ref="A9014" ca="1">INDEX(Users!$A$2:'Users'!$A$2001,RANDBETWEEN(1,ROWS(Users!$A$2:'Users'!$A$2001)),1)</f>
        <v>Adelina</v>
      </c>
      <c r="B9014" t="str" cm="1">
        <f t="array" aca="1" ref="B9014" ca="1">INDEX(Apps!$A$2:'Apps'!$A$20,RANDBETWEEN(1,ROWS(Apps!$A$2:'Apps'!$A$20)),1)</f>
        <v>EverNote</v>
      </c>
    </row>
    <row r="9015" spans="1:2" x14ac:dyDescent="0.2">
      <c r="A9015" t="str" cm="1">
        <f t="array" aca="1" ref="A9015" ca="1">INDEX(Users!$A$2:'Users'!$A$2001,RANDBETWEEN(1,ROWS(Users!$A$2:'Users'!$A$2001)),1)</f>
        <v>Roman</v>
      </c>
      <c r="B9015" t="str" cm="1">
        <f t="array" aca="1" ref="B9015" ca="1">INDEX(Apps!$A$2:'Apps'!$A$20,RANDBETWEEN(1,ROWS(Apps!$A$2:'Apps'!$A$20)),1)</f>
        <v>Sublime</v>
      </c>
    </row>
    <row r="9016" spans="1:2" x14ac:dyDescent="0.2">
      <c r="A9016" t="str" cm="1">
        <f t="array" aca="1" ref="A9016" ca="1">INDEX(Users!$A$2:'Users'!$A$2001,RANDBETWEEN(1,ROWS(Users!$A$2:'Users'!$A$2001)),1)</f>
        <v>Jacob</v>
      </c>
      <c r="B9016" t="str" cm="1">
        <f t="array" aca="1" ref="B9016" ca="1">INDEX(Apps!$A$2:'Apps'!$A$20,RANDBETWEEN(1,ROWS(Apps!$A$2:'Apps'!$A$20)),1)</f>
        <v>Finance</v>
      </c>
    </row>
    <row r="9017" spans="1:2" x14ac:dyDescent="0.2">
      <c r="A9017" t="str" cm="1">
        <f t="array" aca="1" ref="A9017" ca="1">INDEX(Users!$A$2:'Users'!$A$2001,RANDBETWEEN(1,ROWS(Users!$A$2:'Users'!$A$2001)),1)</f>
        <v>Troy</v>
      </c>
      <c r="B9017" t="str" cm="1">
        <f t="array" aca="1" ref="B9017" ca="1">INDEX(Apps!$A$2:'Apps'!$A$20,RANDBETWEEN(1,ROWS(Apps!$A$2:'Apps'!$A$20)),1)</f>
        <v>EverNote</v>
      </c>
    </row>
    <row r="9018" spans="1:2" x14ac:dyDescent="0.2">
      <c r="A9018" t="str" cm="1">
        <f t="array" aca="1" ref="A9018" ca="1">INDEX(Users!$A$2:'Users'!$A$2001,RANDBETWEEN(1,ROWS(Users!$A$2:'Users'!$A$2001)),1)</f>
        <v>Vicente</v>
      </c>
      <c r="B9018" t="str" cm="1">
        <f t="array" aca="1" ref="B9018" ca="1">INDEX(Apps!$A$2:'Apps'!$A$20,RANDBETWEEN(1,ROWS(Apps!$A$2:'Apps'!$A$20)),1)</f>
        <v>PowerPoint</v>
      </c>
    </row>
    <row r="9019" spans="1:2" x14ac:dyDescent="0.2">
      <c r="A9019" t="str" cm="1">
        <f t="array" aca="1" ref="A9019" ca="1">INDEX(Users!$A$2:'Users'!$A$2001,RANDBETWEEN(1,ROWS(Users!$A$2:'Users'!$A$2001)),1)</f>
        <v>Yara</v>
      </c>
      <c r="B9019" t="str" cm="1">
        <f t="array" aca="1" ref="B9019" ca="1">INDEX(Apps!$A$2:'Apps'!$A$20,RANDBETWEEN(1,ROWS(Apps!$A$2:'Apps'!$A$20)),1)</f>
        <v>Sublime</v>
      </c>
    </row>
    <row r="9020" spans="1:2" x14ac:dyDescent="0.2">
      <c r="A9020" t="str" cm="1">
        <f t="array" aca="1" ref="A9020" ca="1">INDEX(Users!$A$2:'Users'!$A$2001,RANDBETWEEN(1,ROWS(Users!$A$2:'Users'!$A$2001)),1)</f>
        <v>Nalani</v>
      </c>
      <c r="B9020" t="str" cm="1">
        <f t="array" aca="1" ref="B9020" ca="1">INDEX(Apps!$A$2:'Apps'!$A$20,RANDBETWEEN(1,ROWS(Apps!$A$2:'Apps'!$A$20)),1)</f>
        <v>FileZilla</v>
      </c>
    </row>
    <row r="9021" spans="1:2" x14ac:dyDescent="0.2">
      <c r="A9021" t="str" cm="1">
        <f t="array" aca="1" ref="A9021" ca="1">INDEX(Users!$A$2:'Users'!$A$2001,RANDBETWEEN(1,ROWS(Users!$A$2:'Users'!$A$2001)),1)</f>
        <v>Callan</v>
      </c>
      <c r="B9021" t="str" cm="1">
        <f t="array" aca="1" ref="B9021" ca="1">INDEX(Apps!$A$2:'Apps'!$A$20,RANDBETWEEN(1,ROWS(Apps!$A$2:'Apps'!$A$20)),1)</f>
        <v>Excel</v>
      </c>
    </row>
    <row r="9022" spans="1:2" x14ac:dyDescent="0.2">
      <c r="A9022" t="str" cm="1">
        <f t="array" aca="1" ref="A9022" ca="1">INDEX(Users!$A$2:'Users'!$A$2001,RANDBETWEEN(1,ROWS(Users!$A$2:'Users'!$A$2001)),1)</f>
        <v>Bennett</v>
      </c>
      <c r="B9022" t="str" cm="1">
        <f t="array" aca="1" ref="B9022" ca="1">INDEX(Apps!$A$2:'Apps'!$A$20,RANDBETWEEN(1,ROWS(Apps!$A$2:'Apps'!$A$20)),1)</f>
        <v>PowerPoint</v>
      </c>
    </row>
    <row r="9023" spans="1:2" x14ac:dyDescent="0.2">
      <c r="A9023" t="str" cm="1">
        <f t="array" aca="1" ref="A9023" ca="1">INDEX(Users!$A$2:'Users'!$A$2001,RANDBETWEEN(1,ROWS(Users!$A$2:'Users'!$A$2001)),1)</f>
        <v>Abby</v>
      </c>
      <c r="B9023" t="str" cm="1">
        <f t="array" aca="1" ref="B9023" ca="1">INDEX(Apps!$A$2:'Apps'!$A$20,RANDBETWEEN(1,ROWS(Apps!$A$2:'Apps'!$A$20)),1)</f>
        <v>Excel</v>
      </c>
    </row>
    <row r="9024" spans="1:2" x14ac:dyDescent="0.2">
      <c r="A9024" t="str" cm="1">
        <f t="array" aca="1" ref="A9024" ca="1">INDEX(Users!$A$2:'Users'!$A$2001,RANDBETWEEN(1,ROWS(Users!$A$2:'Users'!$A$2001)),1)</f>
        <v>Kylan</v>
      </c>
      <c r="B9024" t="str" cm="1">
        <f t="array" aca="1" ref="B9024" ca="1">INDEX(Apps!$A$2:'Apps'!$A$20,RANDBETWEEN(1,ROWS(Apps!$A$2:'Apps'!$A$20)),1)</f>
        <v>Secure</v>
      </c>
    </row>
    <row r="9025" spans="1:2" x14ac:dyDescent="0.2">
      <c r="A9025" t="str" cm="1">
        <f t="array" aca="1" ref="A9025" ca="1">INDEX(Users!$A$2:'Users'!$A$2001,RANDBETWEEN(1,ROWS(Users!$A$2:'Users'!$A$2001)),1)</f>
        <v>Frederick</v>
      </c>
      <c r="B9025" t="str" cm="1">
        <f t="array" aca="1" ref="B9025" ca="1">INDEX(Apps!$A$2:'Apps'!$A$20,RANDBETWEEN(1,ROWS(Apps!$A$2:'Apps'!$A$20)),1)</f>
        <v>CyberDuck</v>
      </c>
    </row>
    <row r="9026" spans="1:2" x14ac:dyDescent="0.2">
      <c r="A9026" t="str" cm="1">
        <f t="array" aca="1" ref="A9026" ca="1">INDEX(Users!$A$2:'Users'!$A$2001,RANDBETWEEN(1,ROWS(Users!$A$2:'Users'!$A$2001)),1)</f>
        <v>Jagger</v>
      </c>
      <c r="B9026" t="str" cm="1">
        <f t="array" aca="1" ref="B9026" ca="1">INDEX(Apps!$A$2:'Apps'!$A$20,RANDBETWEEN(1,ROWS(Apps!$A$2:'Apps'!$A$20)),1)</f>
        <v>Google</v>
      </c>
    </row>
    <row r="9027" spans="1:2" x14ac:dyDescent="0.2">
      <c r="A9027" t="str" cm="1">
        <f t="array" aca="1" ref="A9027" ca="1">INDEX(Users!$A$2:'Users'!$A$2001,RANDBETWEEN(1,ROWS(Users!$A$2:'Users'!$A$2001)),1)</f>
        <v>Layne</v>
      </c>
      <c r="B9027" t="str" cm="1">
        <f t="array" aca="1" ref="B9027" ca="1">INDEX(Apps!$A$2:'Apps'!$A$20,RANDBETWEEN(1,ROWS(Apps!$A$2:'Apps'!$A$20)),1)</f>
        <v>Facebook</v>
      </c>
    </row>
    <row r="9028" spans="1:2" x14ac:dyDescent="0.2">
      <c r="A9028" t="str" cm="1">
        <f t="array" aca="1" ref="A9028" ca="1">INDEX(Users!$A$2:'Users'!$A$2001,RANDBETWEEN(1,ROWS(Users!$A$2:'Users'!$A$2001)),1)</f>
        <v>Miracle</v>
      </c>
      <c r="B9028" t="str" cm="1">
        <f t="array" aca="1" ref="B9028" ca="1">INDEX(Apps!$A$2:'Apps'!$A$20,RANDBETWEEN(1,ROWS(Apps!$A$2:'Apps'!$A$20)),1)</f>
        <v>Finance</v>
      </c>
    </row>
    <row r="9029" spans="1:2" x14ac:dyDescent="0.2">
      <c r="A9029" t="str" cm="1">
        <f t="array" aca="1" ref="A9029" ca="1">INDEX(Users!$A$2:'Users'!$A$2001,RANDBETWEEN(1,ROWS(Users!$A$2:'Users'!$A$2001)),1)</f>
        <v>Marshall</v>
      </c>
      <c r="B9029" t="str" cm="1">
        <f t="array" aca="1" ref="B9029" ca="1">INDEX(Apps!$A$2:'Apps'!$A$20,RANDBETWEEN(1,ROWS(Apps!$A$2:'Apps'!$A$20)),1)</f>
        <v>Google</v>
      </c>
    </row>
    <row r="9030" spans="1:2" x14ac:dyDescent="0.2">
      <c r="A9030" t="str" cm="1">
        <f t="array" aca="1" ref="A9030" ca="1">INDEX(Users!$A$2:'Users'!$A$2001,RANDBETWEEN(1,ROWS(Users!$A$2:'Users'!$A$2001)),1)</f>
        <v>Bellamy</v>
      </c>
      <c r="B9030" t="str" cm="1">
        <f t="array" aca="1" ref="B9030" ca="1">INDEX(Apps!$A$2:'Apps'!$A$20,RANDBETWEEN(1,ROWS(Apps!$A$2:'Apps'!$A$20)),1)</f>
        <v>Vscode</v>
      </c>
    </row>
    <row r="9031" spans="1:2" x14ac:dyDescent="0.2">
      <c r="A9031" t="str" cm="1">
        <f t="array" aca="1" ref="A9031" ca="1">INDEX(Users!$A$2:'Users'!$A$2001,RANDBETWEEN(1,ROWS(Users!$A$2:'Users'!$A$2001)),1)</f>
        <v>Baylor</v>
      </c>
      <c r="B9031" t="str" cm="1">
        <f t="array" aca="1" ref="B9031" ca="1">INDEX(Apps!$A$2:'Apps'!$A$20,RANDBETWEEN(1,ROWS(Apps!$A$2:'Apps'!$A$20)),1)</f>
        <v>Finance</v>
      </c>
    </row>
    <row r="9032" spans="1:2" x14ac:dyDescent="0.2">
      <c r="A9032" t="str" cm="1">
        <f t="array" aca="1" ref="A9032" ca="1">INDEX(Users!$A$2:'Users'!$A$2001,RANDBETWEEN(1,ROWS(Users!$A$2:'Users'!$A$2001)),1)</f>
        <v>Lillie</v>
      </c>
      <c r="B9032" t="str" cm="1">
        <f t="array" aca="1" ref="B9032" ca="1">INDEX(Apps!$A$2:'Apps'!$A$20,RANDBETWEEN(1,ROWS(Apps!$A$2:'Apps'!$A$20)),1)</f>
        <v>Facebook</v>
      </c>
    </row>
    <row r="9033" spans="1:2" x14ac:dyDescent="0.2">
      <c r="A9033" t="str" cm="1">
        <f t="array" aca="1" ref="A9033" ca="1">INDEX(Users!$A$2:'Users'!$A$2001,RANDBETWEEN(1,ROWS(Users!$A$2:'Users'!$A$2001)),1)</f>
        <v>Alfredo</v>
      </c>
      <c r="B9033" t="str" cm="1">
        <f t="array" aca="1" ref="B9033" ca="1">INDEX(Apps!$A$2:'Apps'!$A$20,RANDBETWEEN(1,ROWS(Apps!$A$2:'Apps'!$A$20)),1)</f>
        <v>Vscode</v>
      </c>
    </row>
    <row r="9034" spans="1:2" x14ac:dyDescent="0.2">
      <c r="A9034" t="str" cm="1">
        <f t="array" aca="1" ref="A9034" ca="1">INDEX(Users!$A$2:'Users'!$A$2001,RANDBETWEEN(1,ROWS(Users!$A$2:'Users'!$A$2001)),1)</f>
        <v>Jaylah</v>
      </c>
      <c r="B9034" t="str" cm="1">
        <f t="array" aca="1" ref="B9034" ca="1">INDEX(Apps!$A$2:'Apps'!$A$20,RANDBETWEEN(1,ROWS(Apps!$A$2:'Apps'!$A$20)),1)</f>
        <v>EverNote</v>
      </c>
    </row>
    <row r="9035" spans="1:2" x14ac:dyDescent="0.2">
      <c r="A9035" t="str" cm="1">
        <f t="array" aca="1" ref="A9035" ca="1">INDEX(Users!$A$2:'Users'!$A$2001,RANDBETWEEN(1,ROWS(Users!$A$2:'Users'!$A$2001)),1)</f>
        <v>Kaliyah</v>
      </c>
      <c r="B9035" t="str" cm="1">
        <f t="array" aca="1" ref="B9035" ca="1">INDEX(Apps!$A$2:'Apps'!$A$20,RANDBETWEEN(1,ROWS(Apps!$A$2:'Apps'!$A$20)),1)</f>
        <v>Mail</v>
      </c>
    </row>
    <row r="9036" spans="1:2" x14ac:dyDescent="0.2">
      <c r="A9036" t="str" cm="1">
        <f t="array" aca="1" ref="A9036" ca="1">INDEX(Users!$A$2:'Users'!$A$2001,RANDBETWEEN(1,ROWS(Users!$A$2:'Users'!$A$2001)),1)</f>
        <v>Gunnar</v>
      </c>
      <c r="B9036" t="str" cm="1">
        <f t="array" aca="1" ref="B9036" ca="1">INDEX(Apps!$A$2:'Apps'!$A$20,RANDBETWEEN(1,ROWS(Apps!$A$2:'Apps'!$A$20)),1)</f>
        <v>Safari</v>
      </c>
    </row>
    <row r="9037" spans="1:2" x14ac:dyDescent="0.2">
      <c r="A9037" t="str" cm="1">
        <f t="array" aca="1" ref="A9037" ca="1">INDEX(Users!$A$2:'Users'!$A$2001,RANDBETWEEN(1,ROWS(Users!$A$2:'Users'!$A$2001)),1)</f>
        <v>Reed</v>
      </c>
      <c r="B9037" t="str" cm="1">
        <f t="array" aca="1" ref="B9037" ca="1">INDEX(Apps!$A$2:'Apps'!$A$20,RANDBETWEEN(1,ROWS(Apps!$A$2:'Apps'!$A$20)),1)</f>
        <v>Atom</v>
      </c>
    </row>
    <row r="9038" spans="1:2" x14ac:dyDescent="0.2">
      <c r="A9038" t="str" cm="1">
        <f t="array" aca="1" ref="A9038" ca="1">INDEX(Users!$A$2:'Users'!$A$2001,RANDBETWEEN(1,ROWS(Users!$A$2:'Users'!$A$2001)),1)</f>
        <v>Fox</v>
      </c>
      <c r="B9038" t="str" cm="1">
        <f t="array" aca="1" ref="B9038" ca="1">INDEX(Apps!$A$2:'Apps'!$A$20,RANDBETWEEN(1,ROWS(Apps!$A$2:'Apps'!$A$20)),1)</f>
        <v>CW</v>
      </c>
    </row>
    <row r="9039" spans="1:2" x14ac:dyDescent="0.2">
      <c r="A9039" t="str" cm="1">
        <f t="array" aca="1" ref="A9039" ca="1">INDEX(Users!$A$2:'Users'!$A$2001,RANDBETWEEN(1,ROWS(Users!$A$2:'Users'!$A$2001)),1)</f>
        <v>Ryan</v>
      </c>
      <c r="B9039" t="str" cm="1">
        <f t="array" aca="1" ref="B9039" ca="1">INDEX(Apps!$A$2:'Apps'!$A$20,RANDBETWEEN(1,ROWS(Apps!$A$2:'Apps'!$A$20)),1)</f>
        <v>Facebook</v>
      </c>
    </row>
    <row r="9040" spans="1:2" x14ac:dyDescent="0.2">
      <c r="A9040" t="str" cm="1">
        <f t="array" aca="1" ref="A9040" ca="1">INDEX(Users!$A$2:'Users'!$A$2001,RANDBETWEEN(1,ROWS(Users!$A$2:'Users'!$A$2001)),1)</f>
        <v>Frankie</v>
      </c>
      <c r="B9040" t="str" cm="1">
        <f t="array" aca="1" ref="B9040" ca="1">INDEX(Apps!$A$2:'Apps'!$A$20,RANDBETWEEN(1,ROWS(Apps!$A$2:'Apps'!$A$20)),1)</f>
        <v>SM</v>
      </c>
    </row>
    <row r="9041" spans="1:2" x14ac:dyDescent="0.2">
      <c r="A9041" t="str" cm="1">
        <f t="array" aca="1" ref="A9041" ca="1">INDEX(Users!$A$2:'Users'!$A$2001,RANDBETWEEN(1,ROWS(Users!$A$2:'Users'!$A$2001)),1)</f>
        <v>Esteban</v>
      </c>
      <c r="B9041" t="str" cm="1">
        <f t="array" aca="1" ref="B9041" ca="1">INDEX(Apps!$A$2:'Apps'!$A$20,RANDBETWEEN(1,ROWS(Apps!$A$2:'Apps'!$A$20)),1)</f>
        <v>Mail</v>
      </c>
    </row>
    <row r="9042" spans="1:2" x14ac:dyDescent="0.2">
      <c r="A9042" t="str" cm="1">
        <f t="array" aca="1" ref="A9042" ca="1">INDEX(Users!$A$2:'Users'!$A$2001,RANDBETWEEN(1,ROWS(Users!$A$2:'Users'!$A$2001)),1)</f>
        <v>Alina</v>
      </c>
      <c r="B9042" t="str" cm="1">
        <f t="array" aca="1" ref="B9042" ca="1">INDEX(Apps!$A$2:'Apps'!$A$20,RANDBETWEEN(1,ROWS(Apps!$A$2:'Apps'!$A$20)),1)</f>
        <v>EverNote</v>
      </c>
    </row>
    <row r="9043" spans="1:2" x14ac:dyDescent="0.2">
      <c r="A9043" t="str" cm="1">
        <f t="array" aca="1" ref="A9043" ca="1">INDEX(Users!$A$2:'Users'!$A$2001,RANDBETWEEN(1,ROWS(Users!$A$2:'Users'!$A$2001)),1)</f>
        <v>Valentin</v>
      </c>
      <c r="B9043" t="str" cm="1">
        <f t="array" aca="1" ref="B9043" ca="1">INDEX(Apps!$A$2:'Apps'!$A$20,RANDBETWEEN(1,ROWS(Apps!$A$2:'Apps'!$A$20)),1)</f>
        <v>Atom</v>
      </c>
    </row>
    <row r="9044" spans="1:2" x14ac:dyDescent="0.2">
      <c r="A9044" t="str" cm="1">
        <f t="array" aca="1" ref="A9044" ca="1">INDEX(Users!$A$2:'Users'!$A$2001,RANDBETWEEN(1,ROWS(Users!$A$2:'Users'!$A$2001)),1)</f>
        <v>Thiago</v>
      </c>
      <c r="B9044" t="str" cm="1">
        <f t="array" aca="1" ref="B9044" ca="1">INDEX(Apps!$A$2:'Apps'!$A$20,RANDBETWEEN(1,ROWS(Apps!$A$2:'Apps'!$A$20)),1)</f>
        <v>Atom</v>
      </c>
    </row>
    <row r="9045" spans="1:2" x14ac:dyDescent="0.2">
      <c r="A9045" t="str" cm="1">
        <f t="array" aca="1" ref="A9045" ca="1">INDEX(Users!$A$2:'Users'!$A$2001,RANDBETWEEN(1,ROWS(Users!$A$2:'Users'!$A$2001)),1)</f>
        <v>Zaylee</v>
      </c>
      <c r="B9045" t="str" cm="1">
        <f t="array" aca="1" ref="B9045" ca="1">INDEX(Apps!$A$2:'Apps'!$A$20,RANDBETWEEN(1,ROWS(Apps!$A$2:'Apps'!$A$20)),1)</f>
        <v>PowerPoint</v>
      </c>
    </row>
    <row r="9046" spans="1:2" x14ac:dyDescent="0.2">
      <c r="A9046" t="str" cm="1">
        <f t="array" aca="1" ref="A9046" ca="1">INDEX(Users!$A$2:'Users'!$A$2001,RANDBETWEEN(1,ROWS(Users!$A$2:'Users'!$A$2001)),1)</f>
        <v>Nalani</v>
      </c>
      <c r="B9046" t="str" cm="1">
        <f t="array" aca="1" ref="B9046" ca="1">INDEX(Apps!$A$2:'Apps'!$A$20,RANDBETWEEN(1,ROWS(Apps!$A$2:'Apps'!$A$20)),1)</f>
        <v>EverNote</v>
      </c>
    </row>
    <row r="9047" spans="1:2" x14ac:dyDescent="0.2">
      <c r="A9047" t="str" cm="1">
        <f t="array" aca="1" ref="A9047" ca="1">INDEX(Users!$A$2:'Users'!$A$2001,RANDBETWEEN(1,ROWS(Users!$A$2:'Users'!$A$2001)),1)</f>
        <v>Diana</v>
      </c>
      <c r="B9047" t="str" cm="1">
        <f t="array" aca="1" ref="B9047" ca="1">INDEX(Apps!$A$2:'Apps'!$A$20,RANDBETWEEN(1,ROWS(Apps!$A$2:'Apps'!$A$20)),1)</f>
        <v>EverNote</v>
      </c>
    </row>
    <row r="9048" spans="1:2" x14ac:dyDescent="0.2">
      <c r="A9048" t="str" cm="1">
        <f t="array" aca="1" ref="A9048" ca="1">INDEX(Users!$A$2:'Users'!$A$2001,RANDBETWEEN(1,ROWS(Users!$A$2:'Users'!$A$2001)),1)</f>
        <v>Drake</v>
      </c>
      <c r="B9048" t="str" cm="1">
        <f t="array" aca="1" ref="B9048" ca="1">INDEX(Apps!$A$2:'Apps'!$A$20,RANDBETWEEN(1,ROWS(Apps!$A$2:'Apps'!$A$20)),1)</f>
        <v>Finance</v>
      </c>
    </row>
    <row r="9049" spans="1:2" x14ac:dyDescent="0.2">
      <c r="A9049" t="str" cm="1">
        <f t="array" aca="1" ref="A9049" ca="1">INDEX(Users!$A$2:'Users'!$A$2001,RANDBETWEEN(1,ROWS(Users!$A$2:'Users'!$A$2001)),1)</f>
        <v>Maren</v>
      </c>
      <c r="B9049" t="str" cm="1">
        <f t="array" aca="1" ref="B9049" ca="1">INDEX(Apps!$A$2:'Apps'!$A$20,RANDBETWEEN(1,ROWS(Apps!$A$2:'Apps'!$A$20)),1)</f>
        <v>Excel</v>
      </c>
    </row>
    <row r="9050" spans="1:2" x14ac:dyDescent="0.2">
      <c r="A9050" t="str" cm="1">
        <f t="array" aca="1" ref="A9050" ca="1">INDEX(Users!$A$2:'Users'!$A$2001,RANDBETWEEN(1,ROWS(Users!$A$2:'Users'!$A$2001)),1)</f>
        <v>Casen</v>
      </c>
      <c r="B9050" t="str" cm="1">
        <f t="array" aca="1" ref="B9050" ca="1">INDEX(Apps!$A$2:'Apps'!$A$20,RANDBETWEEN(1,ROWS(Apps!$A$2:'Apps'!$A$20)),1)</f>
        <v>CW</v>
      </c>
    </row>
    <row r="9051" spans="1:2" x14ac:dyDescent="0.2">
      <c r="A9051" t="str" cm="1">
        <f t="array" aca="1" ref="A9051" ca="1">INDEX(Users!$A$2:'Users'!$A$2001,RANDBETWEEN(1,ROWS(Users!$A$2:'Users'!$A$2001)),1)</f>
        <v>Ophelia</v>
      </c>
      <c r="B9051" t="str" cm="1">
        <f t="array" aca="1" ref="B9051" ca="1">INDEX(Apps!$A$2:'Apps'!$A$20,RANDBETWEEN(1,ROWS(Apps!$A$2:'Apps'!$A$20)),1)</f>
        <v>Mail</v>
      </c>
    </row>
    <row r="9052" spans="1:2" x14ac:dyDescent="0.2">
      <c r="A9052" t="str" cm="1">
        <f t="array" aca="1" ref="A9052" ca="1">INDEX(Users!$A$2:'Users'!$A$2001,RANDBETWEEN(1,ROWS(Users!$A$2:'Users'!$A$2001)),1)</f>
        <v>Kevin</v>
      </c>
      <c r="B9052" t="str" cm="1">
        <f t="array" aca="1" ref="B9052" ca="1">INDEX(Apps!$A$2:'Apps'!$A$20,RANDBETWEEN(1,ROWS(Apps!$A$2:'Apps'!$A$20)),1)</f>
        <v>SM</v>
      </c>
    </row>
    <row r="9053" spans="1:2" x14ac:dyDescent="0.2">
      <c r="A9053" t="str" cm="1">
        <f t="array" aca="1" ref="A9053" ca="1">INDEX(Users!$A$2:'Users'!$A$2001,RANDBETWEEN(1,ROWS(Users!$A$2:'Users'!$A$2001)),1)</f>
        <v>Thea</v>
      </c>
      <c r="B9053" t="str" cm="1">
        <f t="array" aca="1" ref="B9053" ca="1">INDEX(Apps!$A$2:'Apps'!$A$20,RANDBETWEEN(1,ROWS(Apps!$A$2:'Apps'!$A$20)),1)</f>
        <v>Secure</v>
      </c>
    </row>
    <row r="9054" spans="1:2" x14ac:dyDescent="0.2">
      <c r="A9054" t="str" cm="1">
        <f t="array" aca="1" ref="A9054" ca="1">INDEX(Users!$A$2:'Users'!$A$2001,RANDBETWEEN(1,ROWS(Users!$A$2:'Users'!$A$2001)),1)</f>
        <v>Felix</v>
      </c>
      <c r="B9054" t="str" cm="1">
        <f t="array" aca="1" ref="B9054" ca="1">INDEX(Apps!$A$2:'Apps'!$A$20,RANDBETWEEN(1,ROWS(Apps!$A$2:'Apps'!$A$20)),1)</f>
        <v>FileZilla</v>
      </c>
    </row>
    <row r="9055" spans="1:2" x14ac:dyDescent="0.2">
      <c r="A9055" t="str" cm="1">
        <f t="array" aca="1" ref="A9055" ca="1">INDEX(Users!$A$2:'Users'!$A$2001,RANDBETWEEN(1,ROWS(Users!$A$2:'Users'!$A$2001)),1)</f>
        <v>Mckenzie</v>
      </c>
      <c r="B9055" t="str" cm="1">
        <f t="array" aca="1" ref="B9055" ca="1">INDEX(Apps!$A$2:'Apps'!$A$20,RANDBETWEEN(1,ROWS(Apps!$A$2:'Apps'!$A$20)),1)</f>
        <v>Google</v>
      </c>
    </row>
    <row r="9056" spans="1:2" x14ac:dyDescent="0.2">
      <c r="A9056" t="str" cm="1">
        <f t="array" aca="1" ref="A9056" ca="1">INDEX(Users!$A$2:'Users'!$A$2001,RANDBETWEEN(1,ROWS(Users!$A$2:'Users'!$A$2001)),1)</f>
        <v>Reyansh</v>
      </c>
      <c r="B9056" t="str" cm="1">
        <f t="array" aca="1" ref="B9056" ca="1">INDEX(Apps!$A$2:'Apps'!$A$20,RANDBETWEEN(1,ROWS(Apps!$A$2:'Apps'!$A$20)),1)</f>
        <v>Putty</v>
      </c>
    </row>
    <row r="9057" spans="1:2" x14ac:dyDescent="0.2">
      <c r="A9057" t="str" cm="1">
        <f t="array" aca="1" ref="A9057" ca="1">INDEX(Users!$A$2:'Users'!$A$2001,RANDBETWEEN(1,ROWS(Users!$A$2:'Users'!$A$2001)),1)</f>
        <v>Brady</v>
      </c>
      <c r="B9057" t="str" cm="1">
        <f t="array" aca="1" ref="B9057" ca="1">INDEX(Apps!$A$2:'Apps'!$A$20,RANDBETWEEN(1,ROWS(Apps!$A$2:'Apps'!$A$20)),1)</f>
        <v>CW</v>
      </c>
    </row>
    <row r="9058" spans="1:2" x14ac:dyDescent="0.2">
      <c r="A9058" t="str" cm="1">
        <f t="array" aca="1" ref="A9058" ca="1">INDEX(Users!$A$2:'Users'!$A$2001,RANDBETWEEN(1,ROWS(Users!$A$2:'Users'!$A$2001)),1)</f>
        <v>Kevin</v>
      </c>
      <c r="B9058" t="str" cm="1">
        <f t="array" aca="1" ref="B9058" ca="1">INDEX(Apps!$A$2:'Apps'!$A$20,RANDBETWEEN(1,ROWS(Apps!$A$2:'Apps'!$A$20)),1)</f>
        <v>EverNote</v>
      </c>
    </row>
    <row r="9059" spans="1:2" x14ac:dyDescent="0.2">
      <c r="A9059" t="str" cm="1">
        <f t="array" aca="1" ref="A9059" ca="1">INDEX(Users!$A$2:'Users'!$A$2001,RANDBETWEEN(1,ROWS(Users!$A$2:'Users'!$A$2001)),1)</f>
        <v>Emanuel</v>
      </c>
      <c r="B9059" t="str" cm="1">
        <f t="array" aca="1" ref="B9059" ca="1">INDEX(Apps!$A$2:'Apps'!$A$20,RANDBETWEEN(1,ROWS(Apps!$A$2:'Apps'!$A$20)),1)</f>
        <v>Vscode</v>
      </c>
    </row>
    <row r="9060" spans="1:2" x14ac:dyDescent="0.2">
      <c r="A9060" t="str" cm="1">
        <f t="array" aca="1" ref="A9060" ca="1">INDEX(Users!$A$2:'Users'!$A$2001,RANDBETWEEN(1,ROWS(Users!$A$2:'Users'!$A$2001)),1)</f>
        <v>Mikaela</v>
      </c>
      <c r="B9060" t="str" cm="1">
        <f t="array" aca="1" ref="B9060" ca="1">INDEX(Apps!$A$2:'Apps'!$A$20,RANDBETWEEN(1,ROWS(Apps!$A$2:'Apps'!$A$20)),1)</f>
        <v>Sublime</v>
      </c>
    </row>
    <row r="9061" spans="1:2" x14ac:dyDescent="0.2">
      <c r="A9061" t="str" cm="1">
        <f t="array" aca="1" ref="A9061" ca="1">INDEX(Users!$A$2:'Users'!$A$2001,RANDBETWEEN(1,ROWS(Users!$A$2:'Users'!$A$2001)),1)</f>
        <v>Saul</v>
      </c>
      <c r="B9061" t="str" cm="1">
        <f t="array" aca="1" ref="B9061" ca="1">INDEX(Apps!$A$2:'Apps'!$A$20,RANDBETWEEN(1,ROWS(Apps!$A$2:'Apps'!$A$20)),1)</f>
        <v>Mail</v>
      </c>
    </row>
    <row r="9062" spans="1:2" x14ac:dyDescent="0.2">
      <c r="A9062" t="str" cm="1">
        <f t="array" aca="1" ref="A9062" ca="1">INDEX(Users!$A$2:'Users'!$A$2001,RANDBETWEEN(1,ROWS(Users!$A$2:'Users'!$A$2001)),1)</f>
        <v>Dilan</v>
      </c>
      <c r="B9062" t="str" cm="1">
        <f t="array" aca="1" ref="B9062" ca="1">INDEX(Apps!$A$2:'Apps'!$A$20,RANDBETWEEN(1,ROWS(Apps!$A$2:'Apps'!$A$20)),1)</f>
        <v>PowerPoint</v>
      </c>
    </row>
    <row r="9063" spans="1:2" x14ac:dyDescent="0.2">
      <c r="A9063" t="str" cm="1">
        <f t="array" aca="1" ref="A9063" ca="1">INDEX(Users!$A$2:'Users'!$A$2001,RANDBETWEEN(1,ROWS(Users!$A$2:'Users'!$A$2001)),1)</f>
        <v>Lyric</v>
      </c>
      <c r="B9063" t="str" cm="1">
        <f t="array" aca="1" ref="B9063" ca="1">INDEX(Apps!$A$2:'Apps'!$A$20,RANDBETWEEN(1,ROWS(Apps!$A$2:'Apps'!$A$20)),1)</f>
        <v>Finance</v>
      </c>
    </row>
    <row r="9064" spans="1:2" x14ac:dyDescent="0.2">
      <c r="A9064" t="str" cm="1">
        <f t="array" aca="1" ref="A9064" ca="1">INDEX(Users!$A$2:'Users'!$A$2001,RANDBETWEEN(1,ROWS(Users!$A$2:'Users'!$A$2001)),1)</f>
        <v>Kelly</v>
      </c>
      <c r="B9064" t="str" cm="1">
        <f t="array" aca="1" ref="B9064" ca="1">INDEX(Apps!$A$2:'Apps'!$A$20,RANDBETWEEN(1,ROWS(Apps!$A$2:'Apps'!$A$20)),1)</f>
        <v>Vscode</v>
      </c>
    </row>
    <row r="9065" spans="1:2" x14ac:dyDescent="0.2">
      <c r="A9065" t="str" cm="1">
        <f t="array" aca="1" ref="A9065" ca="1">INDEX(Users!$A$2:'Users'!$A$2001,RANDBETWEEN(1,ROWS(Users!$A$2:'Users'!$A$2001)),1)</f>
        <v>Philip</v>
      </c>
      <c r="B9065" t="str" cm="1">
        <f t="array" aca="1" ref="B9065" ca="1">INDEX(Apps!$A$2:'Apps'!$A$20,RANDBETWEEN(1,ROWS(Apps!$A$2:'Apps'!$A$20)),1)</f>
        <v>Secure</v>
      </c>
    </row>
    <row r="9066" spans="1:2" x14ac:dyDescent="0.2">
      <c r="A9066" t="str" cm="1">
        <f t="array" aca="1" ref="A9066" ca="1">INDEX(Users!$A$2:'Users'!$A$2001,RANDBETWEEN(1,ROWS(Users!$A$2:'Users'!$A$2001)),1)</f>
        <v>Casey</v>
      </c>
      <c r="B9066" t="str" cm="1">
        <f t="array" aca="1" ref="B9066" ca="1">INDEX(Apps!$A$2:'Apps'!$A$20,RANDBETWEEN(1,ROWS(Apps!$A$2:'Apps'!$A$20)),1)</f>
        <v>Safari</v>
      </c>
    </row>
    <row r="9067" spans="1:2" x14ac:dyDescent="0.2">
      <c r="A9067" t="str" cm="1">
        <f t="array" aca="1" ref="A9067" ca="1">INDEX(Users!$A$2:'Users'!$A$2001,RANDBETWEEN(1,ROWS(Users!$A$2:'Users'!$A$2001)),1)</f>
        <v>Maria</v>
      </c>
      <c r="B9067" t="str" cm="1">
        <f t="array" aca="1" ref="B9067" ca="1">INDEX(Apps!$A$2:'Apps'!$A$20,RANDBETWEEN(1,ROWS(Apps!$A$2:'Apps'!$A$20)),1)</f>
        <v>EverNote</v>
      </c>
    </row>
    <row r="9068" spans="1:2" x14ac:dyDescent="0.2">
      <c r="A9068" t="str" cm="1">
        <f t="array" aca="1" ref="A9068" ca="1">INDEX(Users!$A$2:'Users'!$A$2001,RANDBETWEEN(1,ROWS(Users!$A$2:'Users'!$A$2001)),1)</f>
        <v>Mckenna</v>
      </c>
      <c r="B9068" t="str" cm="1">
        <f t="array" aca="1" ref="B9068" ca="1">INDEX(Apps!$A$2:'Apps'!$A$20,RANDBETWEEN(1,ROWS(Apps!$A$2:'Apps'!$A$20)),1)</f>
        <v>Secure</v>
      </c>
    </row>
    <row r="9069" spans="1:2" x14ac:dyDescent="0.2">
      <c r="A9069" t="str" cm="1">
        <f t="array" aca="1" ref="A9069" ca="1">INDEX(Users!$A$2:'Users'!$A$2001,RANDBETWEEN(1,ROWS(Users!$A$2:'Users'!$A$2001)),1)</f>
        <v>Julieta</v>
      </c>
      <c r="B9069" t="str" cm="1">
        <f t="array" aca="1" ref="B9069" ca="1">INDEX(Apps!$A$2:'Apps'!$A$20,RANDBETWEEN(1,ROWS(Apps!$A$2:'Apps'!$A$20)),1)</f>
        <v>FileZilla</v>
      </c>
    </row>
    <row r="9070" spans="1:2" x14ac:dyDescent="0.2">
      <c r="A9070" t="str" cm="1">
        <f t="array" aca="1" ref="A9070" ca="1">INDEX(Users!$A$2:'Users'!$A$2001,RANDBETWEEN(1,ROWS(Users!$A$2:'Users'!$A$2001)),1)</f>
        <v>Thatcher</v>
      </c>
      <c r="B9070" t="str" cm="1">
        <f t="array" aca="1" ref="B9070" ca="1">INDEX(Apps!$A$2:'Apps'!$A$20,RANDBETWEEN(1,ROWS(Apps!$A$2:'Apps'!$A$20)),1)</f>
        <v>Word</v>
      </c>
    </row>
    <row r="9071" spans="1:2" x14ac:dyDescent="0.2">
      <c r="A9071" t="str" cm="1">
        <f t="array" aca="1" ref="A9071" ca="1">INDEX(Users!$A$2:'Users'!$A$2001,RANDBETWEEN(1,ROWS(Users!$A$2:'Users'!$A$2001)),1)</f>
        <v>Aliya</v>
      </c>
      <c r="B9071" t="str" cm="1">
        <f t="array" aca="1" ref="B9071" ca="1">INDEX(Apps!$A$2:'Apps'!$A$20,RANDBETWEEN(1,ROWS(Apps!$A$2:'Apps'!$A$20)),1)</f>
        <v>Facebook</v>
      </c>
    </row>
    <row r="9072" spans="1:2" x14ac:dyDescent="0.2">
      <c r="A9072" t="str" cm="1">
        <f t="array" aca="1" ref="A9072" ca="1">INDEX(Users!$A$2:'Users'!$A$2001,RANDBETWEEN(1,ROWS(Users!$A$2:'Users'!$A$2001)),1)</f>
        <v>Reign</v>
      </c>
      <c r="B9072" t="str" cm="1">
        <f t="array" aca="1" ref="B9072" ca="1">INDEX(Apps!$A$2:'Apps'!$A$20,RANDBETWEEN(1,ROWS(Apps!$A$2:'Apps'!$A$20)),1)</f>
        <v>Mail</v>
      </c>
    </row>
    <row r="9073" spans="1:2" x14ac:dyDescent="0.2">
      <c r="A9073" t="str" cm="1">
        <f t="array" aca="1" ref="A9073" ca="1">INDEX(Users!$A$2:'Users'!$A$2001,RANDBETWEEN(1,ROWS(Users!$A$2:'Users'!$A$2001)),1)</f>
        <v>Kyla</v>
      </c>
      <c r="B9073" t="str" cm="1">
        <f t="array" aca="1" ref="B9073" ca="1">INDEX(Apps!$A$2:'Apps'!$A$20,RANDBETWEEN(1,ROWS(Apps!$A$2:'Apps'!$A$20)),1)</f>
        <v>EverNote</v>
      </c>
    </row>
    <row r="9074" spans="1:2" x14ac:dyDescent="0.2">
      <c r="A9074" t="str" cm="1">
        <f t="array" aca="1" ref="A9074" ca="1">INDEX(Users!$A$2:'Users'!$A$2001,RANDBETWEEN(1,ROWS(Users!$A$2:'Users'!$A$2001)),1)</f>
        <v>Desmond</v>
      </c>
      <c r="B9074" t="str" cm="1">
        <f t="array" aca="1" ref="B9074" ca="1">INDEX(Apps!$A$2:'Apps'!$A$20,RANDBETWEEN(1,ROWS(Apps!$A$2:'Apps'!$A$20)),1)</f>
        <v>Secure</v>
      </c>
    </row>
    <row r="9075" spans="1:2" x14ac:dyDescent="0.2">
      <c r="A9075" t="str" cm="1">
        <f t="array" aca="1" ref="A9075" ca="1">INDEX(Users!$A$2:'Users'!$A$2001,RANDBETWEEN(1,ROWS(Users!$A$2:'Users'!$A$2001)),1)</f>
        <v>Reed</v>
      </c>
      <c r="B9075" t="str" cm="1">
        <f t="array" aca="1" ref="B9075" ca="1">INDEX(Apps!$A$2:'Apps'!$A$20,RANDBETWEEN(1,ROWS(Apps!$A$2:'Apps'!$A$20)),1)</f>
        <v>Secure</v>
      </c>
    </row>
    <row r="9076" spans="1:2" x14ac:dyDescent="0.2">
      <c r="A9076" t="str" cm="1">
        <f t="array" aca="1" ref="A9076" ca="1">INDEX(Users!$A$2:'Users'!$A$2001,RANDBETWEEN(1,ROWS(Users!$A$2:'Users'!$A$2001)),1)</f>
        <v>Leonard</v>
      </c>
      <c r="B9076" t="str" cm="1">
        <f t="array" aca="1" ref="B9076" ca="1">INDEX(Apps!$A$2:'Apps'!$A$20,RANDBETWEEN(1,ROWS(Apps!$A$2:'Apps'!$A$20)),1)</f>
        <v>Google</v>
      </c>
    </row>
    <row r="9077" spans="1:2" x14ac:dyDescent="0.2">
      <c r="A9077" t="str" cm="1">
        <f t="array" aca="1" ref="A9077" ca="1">INDEX(Users!$A$2:'Users'!$A$2001,RANDBETWEEN(1,ROWS(Users!$A$2:'Users'!$A$2001)),1)</f>
        <v>Justice</v>
      </c>
      <c r="B9077" t="str" cm="1">
        <f t="array" aca="1" ref="B9077" ca="1">INDEX(Apps!$A$2:'Apps'!$A$20,RANDBETWEEN(1,ROWS(Apps!$A$2:'Apps'!$A$20)),1)</f>
        <v>CW</v>
      </c>
    </row>
    <row r="9078" spans="1:2" x14ac:dyDescent="0.2">
      <c r="A9078" t="str" cm="1">
        <f t="array" aca="1" ref="A9078" ca="1">INDEX(Users!$A$2:'Users'!$A$2001,RANDBETWEEN(1,ROWS(Users!$A$2:'Users'!$A$2001)),1)</f>
        <v>Roland</v>
      </c>
      <c r="B9078" t="str" cm="1">
        <f t="array" aca="1" ref="B9078" ca="1">INDEX(Apps!$A$2:'Apps'!$A$20,RANDBETWEEN(1,ROWS(Apps!$A$2:'Apps'!$A$20)),1)</f>
        <v>Safari</v>
      </c>
    </row>
    <row r="9079" spans="1:2" x14ac:dyDescent="0.2">
      <c r="A9079" t="str" cm="1">
        <f t="array" aca="1" ref="A9079" ca="1">INDEX(Users!$A$2:'Users'!$A$2001,RANDBETWEEN(1,ROWS(Users!$A$2:'Users'!$A$2001)),1)</f>
        <v>Eleanor</v>
      </c>
      <c r="B9079" t="str" cm="1">
        <f t="array" aca="1" ref="B9079" ca="1">INDEX(Apps!$A$2:'Apps'!$A$20,RANDBETWEEN(1,ROWS(Apps!$A$2:'Apps'!$A$20)),1)</f>
        <v>Safari</v>
      </c>
    </row>
    <row r="9080" spans="1:2" x14ac:dyDescent="0.2">
      <c r="A9080" t="str" cm="1">
        <f t="array" aca="1" ref="A9080" ca="1">INDEX(Users!$A$2:'Users'!$A$2001,RANDBETWEEN(1,ROWS(Users!$A$2:'Users'!$A$2001)),1)</f>
        <v>Amiya</v>
      </c>
      <c r="B9080" t="str" cm="1">
        <f t="array" aca="1" ref="B9080" ca="1">INDEX(Apps!$A$2:'Apps'!$A$20,RANDBETWEEN(1,ROWS(Apps!$A$2:'Apps'!$A$20)),1)</f>
        <v>FileZilla</v>
      </c>
    </row>
    <row r="9081" spans="1:2" x14ac:dyDescent="0.2">
      <c r="A9081" t="str" cm="1">
        <f t="array" aca="1" ref="A9081" ca="1">INDEX(Users!$A$2:'Users'!$A$2001,RANDBETWEEN(1,ROWS(Users!$A$2:'Users'!$A$2001)),1)</f>
        <v>Ava</v>
      </c>
      <c r="B9081" t="str" cm="1">
        <f t="array" aca="1" ref="B9081" ca="1">INDEX(Apps!$A$2:'Apps'!$A$20,RANDBETWEEN(1,ROWS(Apps!$A$2:'Apps'!$A$20)),1)</f>
        <v>Sublime</v>
      </c>
    </row>
    <row r="9082" spans="1:2" x14ac:dyDescent="0.2">
      <c r="A9082" t="str" cm="1">
        <f t="array" aca="1" ref="A9082" ca="1">INDEX(Users!$A$2:'Users'!$A$2001,RANDBETWEEN(1,ROWS(Users!$A$2:'Users'!$A$2001)),1)</f>
        <v>Yahir</v>
      </c>
      <c r="B9082" t="str" cm="1">
        <f t="array" aca="1" ref="B9082" ca="1">INDEX(Apps!$A$2:'Apps'!$A$20,RANDBETWEEN(1,ROWS(Apps!$A$2:'Apps'!$A$20)),1)</f>
        <v>Excel</v>
      </c>
    </row>
    <row r="9083" spans="1:2" x14ac:dyDescent="0.2">
      <c r="A9083" t="str" cm="1">
        <f t="array" aca="1" ref="A9083" ca="1">INDEX(Users!$A$2:'Users'!$A$2001,RANDBETWEEN(1,ROWS(Users!$A$2:'Users'!$A$2001)),1)</f>
        <v>Ty</v>
      </c>
      <c r="B9083" t="str" cm="1">
        <f t="array" aca="1" ref="B9083" ca="1">INDEX(Apps!$A$2:'Apps'!$A$20,RANDBETWEEN(1,ROWS(Apps!$A$2:'Apps'!$A$20)),1)</f>
        <v>Excel</v>
      </c>
    </row>
    <row r="9084" spans="1:2" x14ac:dyDescent="0.2">
      <c r="A9084" t="str" cm="1">
        <f t="array" aca="1" ref="A9084" ca="1">INDEX(Users!$A$2:'Users'!$A$2001,RANDBETWEEN(1,ROWS(Users!$A$2:'Users'!$A$2001)),1)</f>
        <v>Jalen</v>
      </c>
      <c r="B9084" t="str" cm="1">
        <f t="array" aca="1" ref="B9084" ca="1">INDEX(Apps!$A$2:'Apps'!$A$20,RANDBETWEEN(1,ROWS(Apps!$A$2:'Apps'!$A$20)),1)</f>
        <v>Safari</v>
      </c>
    </row>
    <row r="9085" spans="1:2" x14ac:dyDescent="0.2">
      <c r="A9085" t="str" cm="1">
        <f t="array" aca="1" ref="A9085" ca="1">INDEX(Users!$A$2:'Users'!$A$2001,RANDBETWEEN(1,ROWS(Users!$A$2:'Users'!$A$2001)),1)</f>
        <v>Lyra</v>
      </c>
      <c r="B9085" t="str" cm="1">
        <f t="array" aca="1" ref="B9085" ca="1">INDEX(Apps!$A$2:'Apps'!$A$20,RANDBETWEEN(1,ROWS(Apps!$A$2:'Apps'!$A$20)),1)</f>
        <v>Mail</v>
      </c>
    </row>
    <row r="9086" spans="1:2" x14ac:dyDescent="0.2">
      <c r="A9086" t="str" cm="1">
        <f t="array" aca="1" ref="A9086" ca="1">INDEX(Users!$A$2:'Users'!$A$2001,RANDBETWEEN(1,ROWS(Users!$A$2:'Users'!$A$2001)),1)</f>
        <v>Braydon</v>
      </c>
      <c r="B9086" t="str" cm="1">
        <f t="array" aca="1" ref="B9086" ca="1">INDEX(Apps!$A$2:'Apps'!$A$20,RANDBETWEEN(1,ROWS(Apps!$A$2:'Apps'!$A$20)),1)</f>
        <v>Excel</v>
      </c>
    </row>
    <row r="9087" spans="1:2" x14ac:dyDescent="0.2">
      <c r="A9087" t="str" cm="1">
        <f t="array" aca="1" ref="A9087" ca="1">INDEX(Users!$A$2:'Users'!$A$2001,RANDBETWEEN(1,ROWS(Users!$A$2:'Users'!$A$2001)),1)</f>
        <v>Randy</v>
      </c>
      <c r="B9087" t="str" cm="1">
        <f t="array" aca="1" ref="B9087" ca="1">INDEX(Apps!$A$2:'Apps'!$A$20,RANDBETWEEN(1,ROWS(Apps!$A$2:'Apps'!$A$20)),1)</f>
        <v>Facebook</v>
      </c>
    </row>
    <row r="9088" spans="1:2" x14ac:dyDescent="0.2">
      <c r="A9088" t="str" cm="1">
        <f t="array" aca="1" ref="A9088" ca="1">INDEX(Users!$A$2:'Users'!$A$2001,RANDBETWEEN(1,ROWS(Users!$A$2:'Users'!$A$2001)),1)</f>
        <v>Phoebe</v>
      </c>
      <c r="B9088" t="str" cm="1">
        <f t="array" aca="1" ref="B9088" ca="1">INDEX(Apps!$A$2:'Apps'!$A$20,RANDBETWEEN(1,ROWS(Apps!$A$2:'Apps'!$A$20)),1)</f>
        <v>Facebook</v>
      </c>
    </row>
    <row r="9089" spans="1:2" x14ac:dyDescent="0.2">
      <c r="A9089" t="str" cm="1">
        <f t="array" aca="1" ref="A9089" ca="1">INDEX(Users!$A$2:'Users'!$A$2001,RANDBETWEEN(1,ROWS(Users!$A$2:'Users'!$A$2001)),1)</f>
        <v>Logan</v>
      </c>
      <c r="B9089" t="str" cm="1">
        <f t="array" aca="1" ref="B9089" ca="1">INDEX(Apps!$A$2:'Apps'!$A$20,RANDBETWEEN(1,ROWS(Apps!$A$2:'Apps'!$A$20)),1)</f>
        <v>PowerPoint</v>
      </c>
    </row>
    <row r="9090" spans="1:2" x14ac:dyDescent="0.2">
      <c r="A9090" t="str" cm="1">
        <f t="array" aca="1" ref="A9090" ca="1">INDEX(Users!$A$2:'Users'!$A$2001,RANDBETWEEN(1,ROWS(Users!$A$2:'Users'!$A$2001)),1)</f>
        <v>Manuel</v>
      </c>
      <c r="B9090" t="str" cm="1">
        <f t="array" aca="1" ref="B9090" ca="1">INDEX(Apps!$A$2:'Apps'!$A$20,RANDBETWEEN(1,ROWS(Apps!$A$2:'Apps'!$A$20)),1)</f>
        <v>Putty</v>
      </c>
    </row>
    <row r="9091" spans="1:2" x14ac:dyDescent="0.2">
      <c r="A9091" t="str" cm="1">
        <f t="array" aca="1" ref="A9091" ca="1">INDEX(Users!$A$2:'Users'!$A$2001,RANDBETWEEN(1,ROWS(Users!$A$2:'Users'!$A$2001)),1)</f>
        <v>Hanna</v>
      </c>
      <c r="B9091" t="str" cm="1">
        <f t="array" aca="1" ref="B9091" ca="1">INDEX(Apps!$A$2:'Apps'!$A$20,RANDBETWEEN(1,ROWS(Apps!$A$2:'Apps'!$A$20)),1)</f>
        <v>Secure</v>
      </c>
    </row>
    <row r="9092" spans="1:2" x14ac:dyDescent="0.2">
      <c r="A9092" t="str" cm="1">
        <f t="array" aca="1" ref="A9092" ca="1">INDEX(Users!$A$2:'Users'!$A$2001,RANDBETWEEN(1,ROWS(Users!$A$2:'Users'!$A$2001)),1)</f>
        <v>Ian</v>
      </c>
      <c r="B9092" t="str" cm="1">
        <f t="array" aca="1" ref="B9092" ca="1">INDEX(Apps!$A$2:'Apps'!$A$20,RANDBETWEEN(1,ROWS(Apps!$A$2:'Apps'!$A$20)),1)</f>
        <v>Finance</v>
      </c>
    </row>
    <row r="9093" spans="1:2" x14ac:dyDescent="0.2">
      <c r="A9093" t="str" cm="1">
        <f t="array" aca="1" ref="A9093" ca="1">INDEX(Users!$A$2:'Users'!$A$2001,RANDBETWEEN(1,ROWS(Users!$A$2:'Users'!$A$2001)),1)</f>
        <v>Mac</v>
      </c>
      <c r="B9093" t="str" cm="1">
        <f t="array" aca="1" ref="B9093" ca="1">INDEX(Apps!$A$2:'Apps'!$A$20,RANDBETWEEN(1,ROWS(Apps!$A$2:'Apps'!$A$20)),1)</f>
        <v>Facebook</v>
      </c>
    </row>
    <row r="9094" spans="1:2" x14ac:dyDescent="0.2">
      <c r="A9094" t="str" cm="1">
        <f t="array" aca="1" ref="A9094" ca="1">INDEX(Users!$A$2:'Users'!$A$2001,RANDBETWEEN(1,ROWS(Users!$A$2:'Users'!$A$2001)),1)</f>
        <v>Christina</v>
      </c>
      <c r="B9094" t="str" cm="1">
        <f t="array" aca="1" ref="B9094" ca="1">INDEX(Apps!$A$2:'Apps'!$A$20,RANDBETWEEN(1,ROWS(Apps!$A$2:'Apps'!$A$20)),1)</f>
        <v>PowerPoint</v>
      </c>
    </row>
    <row r="9095" spans="1:2" x14ac:dyDescent="0.2">
      <c r="A9095" t="str" cm="1">
        <f t="array" aca="1" ref="A9095" ca="1">INDEX(Users!$A$2:'Users'!$A$2001,RANDBETWEEN(1,ROWS(Users!$A$2:'Users'!$A$2001)),1)</f>
        <v>Dayton</v>
      </c>
      <c r="B9095" t="str" cm="1">
        <f t="array" aca="1" ref="B9095" ca="1">INDEX(Apps!$A$2:'Apps'!$A$20,RANDBETWEEN(1,ROWS(Apps!$A$2:'Apps'!$A$20)),1)</f>
        <v>PowerPoint</v>
      </c>
    </row>
    <row r="9096" spans="1:2" x14ac:dyDescent="0.2">
      <c r="A9096" t="str" cm="1">
        <f t="array" aca="1" ref="A9096" ca="1">INDEX(Users!$A$2:'Users'!$A$2001,RANDBETWEEN(1,ROWS(Users!$A$2:'Users'!$A$2001)),1)</f>
        <v>Ariadne</v>
      </c>
      <c r="B9096" t="str" cm="1">
        <f t="array" aca="1" ref="B9096" ca="1">INDEX(Apps!$A$2:'Apps'!$A$20,RANDBETWEEN(1,ROWS(Apps!$A$2:'Apps'!$A$20)),1)</f>
        <v>FileZilla</v>
      </c>
    </row>
    <row r="9097" spans="1:2" x14ac:dyDescent="0.2">
      <c r="A9097" t="str" cm="1">
        <f t="array" aca="1" ref="A9097" ca="1">INDEX(Users!$A$2:'Users'!$A$2001,RANDBETWEEN(1,ROWS(Users!$A$2:'Users'!$A$2001)),1)</f>
        <v>Harry</v>
      </c>
      <c r="B9097" t="str" cm="1">
        <f t="array" aca="1" ref="B9097" ca="1">INDEX(Apps!$A$2:'Apps'!$A$20,RANDBETWEEN(1,ROWS(Apps!$A$2:'Apps'!$A$20)),1)</f>
        <v>Mail</v>
      </c>
    </row>
    <row r="9098" spans="1:2" x14ac:dyDescent="0.2">
      <c r="A9098" t="str" cm="1">
        <f t="array" aca="1" ref="A9098" ca="1">INDEX(Users!$A$2:'Users'!$A$2001,RANDBETWEEN(1,ROWS(Users!$A$2:'Users'!$A$2001)),1)</f>
        <v>Dayton</v>
      </c>
      <c r="B9098" t="str" cm="1">
        <f t="array" aca="1" ref="B9098" ca="1">INDEX(Apps!$A$2:'Apps'!$A$20,RANDBETWEEN(1,ROWS(Apps!$A$2:'Apps'!$A$20)),1)</f>
        <v>PowerPoint</v>
      </c>
    </row>
    <row r="9099" spans="1:2" x14ac:dyDescent="0.2">
      <c r="A9099" t="str" cm="1">
        <f t="array" aca="1" ref="A9099" ca="1">INDEX(Users!$A$2:'Users'!$A$2001,RANDBETWEEN(1,ROWS(Users!$A$2:'Users'!$A$2001)),1)</f>
        <v>Salvatore</v>
      </c>
      <c r="B9099" t="str" cm="1">
        <f t="array" aca="1" ref="B9099" ca="1">INDEX(Apps!$A$2:'Apps'!$A$20,RANDBETWEEN(1,ROWS(Apps!$A$2:'Apps'!$A$20)),1)</f>
        <v>Sublime</v>
      </c>
    </row>
    <row r="9100" spans="1:2" x14ac:dyDescent="0.2">
      <c r="A9100" t="str" cm="1">
        <f t="array" aca="1" ref="A9100" ca="1">INDEX(Users!$A$2:'Users'!$A$2001,RANDBETWEEN(1,ROWS(Users!$A$2:'Users'!$A$2001)),1)</f>
        <v>Leon</v>
      </c>
      <c r="B9100" t="str" cm="1">
        <f t="array" aca="1" ref="B9100" ca="1">INDEX(Apps!$A$2:'Apps'!$A$20,RANDBETWEEN(1,ROWS(Apps!$A$2:'Apps'!$A$20)),1)</f>
        <v>Mail</v>
      </c>
    </row>
    <row r="9101" spans="1:2" x14ac:dyDescent="0.2">
      <c r="A9101" t="str" cm="1">
        <f t="array" aca="1" ref="A9101" ca="1">INDEX(Users!$A$2:'Users'!$A$2001,RANDBETWEEN(1,ROWS(Users!$A$2:'Users'!$A$2001)),1)</f>
        <v>Jayde</v>
      </c>
      <c r="B9101" t="str" cm="1">
        <f t="array" aca="1" ref="B9101" ca="1">INDEX(Apps!$A$2:'Apps'!$A$20,RANDBETWEEN(1,ROWS(Apps!$A$2:'Apps'!$A$20)),1)</f>
        <v>Vmware</v>
      </c>
    </row>
    <row r="9102" spans="1:2" x14ac:dyDescent="0.2">
      <c r="A9102" t="str" cm="1">
        <f t="array" aca="1" ref="A9102" ca="1">INDEX(Users!$A$2:'Users'!$A$2001,RANDBETWEEN(1,ROWS(Users!$A$2:'Users'!$A$2001)),1)</f>
        <v>Rex</v>
      </c>
      <c r="B9102" t="str" cm="1">
        <f t="array" aca="1" ref="B9102" ca="1">INDEX(Apps!$A$2:'Apps'!$A$20,RANDBETWEEN(1,ROWS(Apps!$A$2:'Apps'!$A$20)),1)</f>
        <v>Finance</v>
      </c>
    </row>
    <row r="9103" spans="1:2" x14ac:dyDescent="0.2">
      <c r="A9103" t="str" cm="1">
        <f t="array" aca="1" ref="A9103" ca="1">INDEX(Users!$A$2:'Users'!$A$2001,RANDBETWEEN(1,ROWS(Users!$A$2:'Users'!$A$2001)),1)</f>
        <v>Brock</v>
      </c>
      <c r="B9103" t="str" cm="1">
        <f t="array" aca="1" ref="B9103" ca="1">INDEX(Apps!$A$2:'Apps'!$A$20,RANDBETWEEN(1,ROWS(Apps!$A$2:'Apps'!$A$20)),1)</f>
        <v>Vscode</v>
      </c>
    </row>
    <row r="9104" spans="1:2" x14ac:dyDescent="0.2">
      <c r="A9104" t="str" cm="1">
        <f t="array" aca="1" ref="A9104" ca="1">INDEX(Users!$A$2:'Users'!$A$2001,RANDBETWEEN(1,ROWS(Users!$A$2:'Users'!$A$2001)),1)</f>
        <v>Jaxen</v>
      </c>
      <c r="B9104" t="str" cm="1">
        <f t="array" aca="1" ref="B9104" ca="1">INDEX(Apps!$A$2:'Apps'!$A$20,RANDBETWEEN(1,ROWS(Apps!$A$2:'Apps'!$A$20)),1)</f>
        <v>Facebook</v>
      </c>
    </row>
    <row r="9105" spans="1:2" x14ac:dyDescent="0.2">
      <c r="A9105" t="str" cm="1">
        <f t="array" aca="1" ref="A9105" ca="1">INDEX(Users!$A$2:'Users'!$A$2001,RANDBETWEEN(1,ROWS(Users!$A$2:'Users'!$A$2001)),1)</f>
        <v>Catherine</v>
      </c>
      <c r="B9105" t="str" cm="1">
        <f t="array" aca="1" ref="B9105" ca="1">INDEX(Apps!$A$2:'Apps'!$A$20,RANDBETWEEN(1,ROWS(Apps!$A$2:'Apps'!$A$20)),1)</f>
        <v>Facebook</v>
      </c>
    </row>
    <row r="9106" spans="1:2" x14ac:dyDescent="0.2">
      <c r="A9106" t="str" cm="1">
        <f t="array" aca="1" ref="A9106" ca="1">INDEX(Users!$A$2:'Users'!$A$2001,RANDBETWEEN(1,ROWS(Users!$A$2:'Users'!$A$2001)),1)</f>
        <v>Pearl</v>
      </c>
      <c r="B9106" t="str" cm="1">
        <f t="array" aca="1" ref="B9106" ca="1">INDEX(Apps!$A$2:'Apps'!$A$20,RANDBETWEEN(1,ROWS(Apps!$A$2:'Apps'!$A$20)),1)</f>
        <v>SM</v>
      </c>
    </row>
    <row r="9107" spans="1:2" x14ac:dyDescent="0.2">
      <c r="A9107" t="str" cm="1">
        <f t="array" aca="1" ref="A9107" ca="1">INDEX(Users!$A$2:'Users'!$A$2001,RANDBETWEEN(1,ROWS(Users!$A$2:'Users'!$A$2001)),1)</f>
        <v>Gunnar</v>
      </c>
      <c r="B9107" t="str" cm="1">
        <f t="array" aca="1" ref="B9107" ca="1">INDEX(Apps!$A$2:'Apps'!$A$20,RANDBETWEEN(1,ROWS(Apps!$A$2:'Apps'!$A$20)),1)</f>
        <v>Excel</v>
      </c>
    </row>
    <row r="9108" spans="1:2" x14ac:dyDescent="0.2">
      <c r="A9108" t="str" cm="1">
        <f t="array" aca="1" ref="A9108" ca="1">INDEX(Users!$A$2:'Users'!$A$2001,RANDBETWEEN(1,ROWS(Users!$A$2:'Users'!$A$2001)),1)</f>
        <v>Bode</v>
      </c>
      <c r="B9108" t="str" cm="1">
        <f t="array" aca="1" ref="B9108" ca="1">INDEX(Apps!$A$2:'Apps'!$A$20,RANDBETWEEN(1,ROWS(Apps!$A$2:'Apps'!$A$20)),1)</f>
        <v>Safari</v>
      </c>
    </row>
    <row r="9109" spans="1:2" x14ac:dyDescent="0.2">
      <c r="A9109" t="str" cm="1">
        <f t="array" aca="1" ref="A9109" ca="1">INDEX(Users!$A$2:'Users'!$A$2001,RANDBETWEEN(1,ROWS(Users!$A$2:'Users'!$A$2001)),1)</f>
        <v>Julio</v>
      </c>
      <c r="B9109" t="str" cm="1">
        <f t="array" aca="1" ref="B9109" ca="1">INDEX(Apps!$A$2:'Apps'!$A$20,RANDBETWEEN(1,ROWS(Apps!$A$2:'Apps'!$A$20)),1)</f>
        <v>Mail</v>
      </c>
    </row>
    <row r="9110" spans="1:2" x14ac:dyDescent="0.2">
      <c r="A9110" t="str" cm="1">
        <f t="array" aca="1" ref="A9110" ca="1">INDEX(Users!$A$2:'Users'!$A$2001,RANDBETWEEN(1,ROWS(Users!$A$2:'Users'!$A$2001)),1)</f>
        <v>Lola</v>
      </c>
      <c r="B9110" t="str" cm="1">
        <f t="array" aca="1" ref="B9110" ca="1">INDEX(Apps!$A$2:'Apps'!$A$20,RANDBETWEEN(1,ROWS(Apps!$A$2:'Apps'!$A$20)),1)</f>
        <v>Word</v>
      </c>
    </row>
    <row r="9111" spans="1:2" x14ac:dyDescent="0.2">
      <c r="A9111" t="str" cm="1">
        <f t="array" aca="1" ref="A9111" ca="1">INDEX(Users!$A$2:'Users'!$A$2001,RANDBETWEEN(1,ROWS(Users!$A$2:'Users'!$A$2001)),1)</f>
        <v>Nova</v>
      </c>
      <c r="B9111" t="str" cm="1">
        <f t="array" aca="1" ref="B9111" ca="1">INDEX(Apps!$A$2:'Apps'!$A$20,RANDBETWEEN(1,ROWS(Apps!$A$2:'Apps'!$A$20)),1)</f>
        <v>Secure</v>
      </c>
    </row>
    <row r="9112" spans="1:2" x14ac:dyDescent="0.2">
      <c r="A9112" t="str" cm="1">
        <f t="array" aca="1" ref="A9112" ca="1">INDEX(Users!$A$2:'Users'!$A$2001,RANDBETWEEN(1,ROWS(Users!$A$2:'Users'!$A$2001)),1)</f>
        <v>Stetson</v>
      </c>
      <c r="B9112" t="str" cm="1">
        <f t="array" aca="1" ref="B9112" ca="1">INDEX(Apps!$A$2:'Apps'!$A$20,RANDBETWEEN(1,ROWS(Apps!$A$2:'Apps'!$A$20)),1)</f>
        <v>Atom</v>
      </c>
    </row>
    <row r="9113" spans="1:2" x14ac:dyDescent="0.2">
      <c r="A9113" t="str" cm="1">
        <f t="array" aca="1" ref="A9113" ca="1">INDEX(Users!$A$2:'Users'!$A$2001,RANDBETWEEN(1,ROWS(Users!$A$2:'Users'!$A$2001)),1)</f>
        <v>Harlow</v>
      </c>
      <c r="B9113" t="str" cm="1">
        <f t="array" aca="1" ref="B9113" ca="1">INDEX(Apps!$A$2:'Apps'!$A$20,RANDBETWEEN(1,ROWS(Apps!$A$2:'Apps'!$A$20)),1)</f>
        <v>Vmware</v>
      </c>
    </row>
    <row r="9114" spans="1:2" x14ac:dyDescent="0.2">
      <c r="A9114" t="str" cm="1">
        <f t="array" aca="1" ref="A9114" ca="1">INDEX(Users!$A$2:'Users'!$A$2001,RANDBETWEEN(1,ROWS(Users!$A$2:'Users'!$A$2001)),1)</f>
        <v>Malakai</v>
      </c>
      <c r="B9114" t="str" cm="1">
        <f t="array" aca="1" ref="B9114" ca="1">INDEX(Apps!$A$2:'Apps'!$A$20,RANDBETWEEN(1,ROWS(Apps!$A$2:'Apps'!$A$20)),1)</f>
        <v>Facebook</v>
      </c>
    </row>
    <row r="9115" spans="1:2" x14ac:dyDescent="0.2">
      <c r="A9115" t="str" cm="1">
        <f t="array" aca="1" ref="A9115" ca="1">INDEX(Users!$A$2:'Users'!$A$2001,RANDBETWEEN(1,ROWS(Users!$A$2:'Users'!$A$2001)),1)</f>
        <v>Stephen</v>
      </c>
      <c r="B9115" t="str" cm="1">
        <f t="array" aca="1" ref="B9115" ca="1">INDEX(Apps!$A$2:'Apps'!$A$20,RANDBETWEEN(1,ROWS(Apps!$A$2:'Apps'!$A$20)),1)</f>
        <v>Safari</v>
      </c>
    </row>
    <row r="9116" spans="1:2" x14ac:dyDescent="0.2">
      <c r="A9116" t="str" cm="1">
        <f t="array" aca="1" ref="A9116" ca="1">INDEX(Users!$A$2:'Users'!$A$2001,RANDBETWEEN(1,ROWS(Users!$A$2:'Users'!$A$2001)),1)</f>
        <v>Milana</v>
      </c>
      <c r="B9116" t="str" cm="1">
        <f t="array" aca="1" ref="B9116" ca="1">INDEX(Apps!$A$2:'Apps'!$A$20,RANDBETWEEN(1,ROWS(Apps!$A$2:'Apps'!$A$20)),1)</f>
        <v>Putty</v>
      </c>
    </row>
    <row r="9117" spans="1:2" x14ac:dyDescent="0.2">
      <c r="A9117" t="str" cm="1">
        <f t="array" aca="1" ref="A9117" ca="1">INDEX(Users!$A$2:'Users'!$A$2001,RANDBETWEEN(1,ROWS(Users!$A$2:'Users'!$A$2001)),1)</f>
        <v>Fernando</v>
      </c>
      <c r="B9117" t="str" cm="1">
        <f t="array" aca="1" ref="B9117" ca="1">INDEX(Apps!$A$2:'Apps'!$A$20,RANDBETWEEN(1,ROWS(Apps!$A$2:'Apps'!$A$20)),1)</f>
        <v>SM</v>
      </c>
    </row>
    <row r="9118" spans="1:2" x14ac:dyDescent="0.2">
      <c r="A9118" t="str" cm="1">
        <f t="array" aca="1" ref="A9118" ca="1">INDEX(Users!$A$2:'Users'!$A$2001,RANDBETWEEN(1,ROWS(Users!$A$2:'Users'!$A$2001)),1)</f>
        <v>Beatrix</v>
      </c>
      <c r="B9118" t="str" cm="1">
        <f t="array" aca="1" ref="B9118" ca="1">INDEX(Apps!$A$2:'Apps'!$A$20,RANDBETWEEN(1,ROWS(Apps!$A$2:'Apps'!$A$20)),1)</f>
        <v>Finance</v>
      </c>
    </row>
    <row r="9119" spans="1:2" x14ac:dyDescent="0.2">
      <c r="A9119" t="str" cm="1">
        <f t="array" aca="1" ref="A9119" ca="1">INDEX(Users!$A$2:'Users'!$A$2001,RANDBETWEEN(1,ROWS(Users!$A$2:'Users'!$A$2001)),1)</f>
        <v>Maverick</v>
      </c>
      <c r="B9119" t="str" cm="1">
        <f t="array" aca="1" ref="B9119" ca="1">INDEX(Apps!$A$2:'Apps'!$A$20,RANDBETWEEN(1,ROWS(Apps!$A$2:'Apps'!$A$20)),1)</f>
        <v>Facebook</v>
      </c>
    </row>
    <row r="9120" spans="1:2" x14ac:dyDescent="0.2">
      <c r="A9120" t="str" cm="1">
        <f t="array" aca="1" ref="A9120" ca="1">INDEX(Users!$A$2:'Users'!$A$2001,RANDBETWEEN(1,ROWS(Users!$A$2:'Users'!$A$2001)),1)</f>
        <v>Harold</v>
      </c>
      <c r="B9120" t="str" cm="1">
        <f t="array" aca="1" ref="B9120" ca="1">INDEX(Apps!$A$2:'Apps'!$A$20,RANDBETWEEN(1,ROWS(Apps!$A$2:'Apps'!$A$20)),1)</f>
        <v>CyberDuck</v>
      </c>
    </row>
    <row r="9121" spans="1:2" x14ac:dyDescent="0.2">
      <c r="A9121" t="str" cm="1">
        <f t="array" aca="1" ref="A9121" ca="1">INDEX(Users!$A$2:'Users'!$A$2001,RANDBETWEEN(1,ROWS(Users!$A$2:'Users'!$A$2001)),1)</f>
        <v>Wes</v>
      </c>
      <c r="B9121" t="str" cm="1">
        <f t="array" aca="1" ref="B9121" ca="1">INDEX(Apps!$A$2:'Apps'!$A$20,RANDBETWEEN(1,ROWS(Apps!$A$2:'Apps'!$A$20)),1)</f>
        <v>Mail</v>
      </c>
    </row>
    <row r="9122" spans="1:2" x14ac:dyDescent="0.2">
      <c r="A9122" t="str" cm="1">
        <f t="array" aca="1" ref="A9122" ca="1">INDEX(Users!$A$2:'Users'!$A$2001,RANDBETWEEN(1,ROWS(Users!$A$2:'Users'!$A$2001)),1)</f>
        <v>Peyton</v>
      </c>
      <c r="B9122" t="str" cm="1">
        <f t="array" aca="1" ref="B9122" ca="1">INDEX(Apps!$A$2:'Apps'!$A$20,RANDBETWEEN(1,ROWS(Apps!$A$2:'Apps'!$A$20)),1)</f>
        <v>Secure</v>
      </c>
    </row>
    <row r="9123" spans="1:2" x14ac:dyDescent="0.2">
      <c r="A9123" t="str" cm="1">
        <f t="array" aca="1" ref="A9123" ca="1">INDEX(Users!$A$2:'Users'!$A$2001,RANDBETWEEN(1,ROWS(Users!$A$2:'Users'!$A$2001)),1)</f>
        <v>Bryant</v>
      </c>
      <c r="B9123" t="str" cm="1">
        <f t="array" aca="1" ref="B9123" ca="1">INDEX(Apps!$A$2:'Apps'!$A$20,RANDBETWEEN(1,ROWS(Apps!$A$2:'Apps'!$A$20)),1)</f>
        <v>CW</v>
      </c>
    </row>
    <row r="9124" spans="1:2" x14ac:dyDescent="0.2">
      <c r="A9124" t="str" cm="1">
        <f t="array" aca="1" ref="A9124" ca="1">INDEX(Users!$A$2:'Users'!$A$2001,RANDBETWEEN(1,ROWS(Users!$A$2:'Users'!$A$2001)),1)</f>
        <v>Ryker</v>
      </c>
      <c r="B9124" t="str" cm="1">
        <f t="array" aca="1" ref="B9124" ca="1">INDEX(Apps!$A$2:'Apps'!$A$20,RANDBETWEEN(1,ROWS(Apps!$A$2:'Apps'!$A$20)),1)</f>
        <v>Safari</v>
      </c>
    </row>
    <row r="9125" spans="1:2" x14ac:dyDescent="0.2">
      <c r="A9125" t="str" cm="1">
        <f t="array" aca="1" ref="A9125" ca="1">INDEX(Users!$A$2:'Users'!$A$2001,RANDBETWEEN(1,ROWS(Users!$A$2:'Users'!$A$2001)),1)</f>
        <v>Eve</v>
      </c>
      <c r="B9125" t="str" cm="1">
        <f t="array" aca="1" ref="B9125" ca="1">INDEX(Apps!$A$2:'Apps'!$A$20,RANDBETWEEN(1,ROWS(Apps!$A$2:'Apps'!$A$20)),1)</f>
        <v>CW</v>
      </c>
    </row>
    <row r="9126" spans="1:2" x14ac:dyDescent="0.2">
      <c r="A9126" t="str" cm="1">
        <f t="array" aca="1" ref="A9126" ca="1">INDEX(Users!$A$2:'Users'!$A$2001,RANDBETWEEN(1,ROWS(Users!$A$2:'Users'!$A$2001)),1)</f>
        <v>Mariana</v>
      </c>
      <c r="B9126" t="str" cm="1">
        <f t="array" aca="1" ref="B9126" ca="1">INDEX(Apps!$A$2:'Apps'!$A$20,RANDBETWEEN(1,ROWS(Apps!$A$2:'Apps'!$A$20)),1)</f>
        <v>Atom</v>
      </c>
    </row>
    <row r="9127" spans="1:2" x14ac:dyDescent="0.2">
      <c r="A9127" t="str" cm="1">
        <f t="array" aca="1" ref="A9127" ca="1">INDEX(Users!$A$2:'Users'!$A$2001,RANDBETWEEN(1,ROWS(Users!$A$2:'Users'!$A$2001)),1)</f>
        <v>Zaid</v>
      </c>
      <c r="B9127" t="str" cm="1">
        <f t="array" aca="1" ref="B9127" ca="1">INDEX(Apps!$A$2:'Apps'!$A$20,RANDBETWEEN(1,ROWS(Apps!$A$2:'Apps'!$A$20)),1)</f>
        <v>CW</v>
      </c>
    </row>
    <row r="9128" spans="1:2" x14ac:dyDescent="0.2">
      <c r="A9128" t="str" cm="1">
        <f t="array" aca="1" ref="A9128" ca="1">INDEX(Users!$A$2:'Users'!$A$2001,RANDBETWEEN(1,ROWS(Users!$A$2:'Users'!$A$2001)),1)</f>
        <v>Xander</v>
      </c>
      <c r="B9128" t="str" cm="1">
        <f t="array" aca="1" ref="B9128" ca="1">INDEX(Apps!$A$2:'Apps'!$A$20,RANDBETWEEN(1,ROWS(Apps!$A$2:'Apps'!$A$20)),1)</f>
        <v>Safari</v>
      </c>
    </row>
    <row r="9129" spans="1:2" x14ac:dyDescent="0.2">
      <c r="A9129" t="str" cm="1">
        <f t="array" aca="1" ref="A9129" ca="1">INDEX(Users!$A$2:'Users'!$A$2001,RANDBETWEEN(1,ROWS(Users!$A$2:'Users'!$A$2001)),1)</f>
        <v>Morgan</v>
      </c>
      <c r="B9129" t="str" cm="1">
        <f t="array" aca="1" ref="B9129" ca="1">INDEX(Apps!$A$2:'Apps'!$A$20,RANDBETWEEN(1,ROWS(Apps!$A$2:'Apps'!$A$20)),1)</f>
        <v>Atom</v>
      </c>
    </row>
    <row r="9130" spans="1:2" x14ac:dyDescent="0.2">
      <c r="A9130" t="str" cm="1">
        <f t="array" aca="1" ref="A9130" ca="1">INDEX(Users!$A$2:'Users'!$A$2001,RANDBETWEEN(1,ROWS(Users!$A$2:'Users'!$A$2001)),1)</f>
        <v>Melissa</v>
      </c>
      <c r="B9130" t="str" cm="1">
        <f t="array" aca="1" ref="B9130" ca="1">INDEX(Apps!$A$2:'Apps'!$A$20,RANDBETWEEN(1,ROWS(Apps!$A$2:'Apps'!$A$20)),1)</f>
        <v>Word</v>
      </c>
    </row>
    <row r="9131" spans="1:2" x14ac:dyDescent="0.2">
      <c r="A9131" t="str" cm="1">
        <f t="array" aca="1" ref="A9131" ca="1">INDEX(Users!$A$2:'Users'!$A$2001,RANDBETWEEN(1,ROWS(Users!$A$2:'Users'!$A$2001)),1)</f>
        <v>Griffin</v>
      </c>
      <c r="B9131" t="str" cm="1">
        <f t="array" aca="1" ref="B9131" ca="1">INDEX(Apps!$A$2:'Apps'!$A$20,RANDBETWEEN(1,ROWS(Apps!$A$2:'Apps'!$A$20)),1)</f>
        <v>PowerPoint</v>
      </c>
    </row>
    <row r="9132" spans="1:2" x14ac:dyDescent="0.2">
      <c r="A9132" t="str" cm="1">
        <f t="array" aca="1" ref="A9132" ca="1">INDEX(Users!$A$2:'Users'!$A$2001,RANDBETWEEN(1,ROWS(Users!$A$2:'Users'!$A$2001)),1)</f>
        <v>Ronan</v>
      </c>
      <c r="B9132" t="str" cm="1">
        <f t="array" aca="1" ref="B9132" ca="1">INDEX(Apps!$A$2:'Apps'!$A$20,RANDBETWEEN(1,ROWS(Apps!$A$2:'Apps'!$A$20)),1)</f>
        <v>Mail</v>
      </c>
    </row>
    <row r="9133" spans="1:2" x14ac:dyDescent="0.2">
      <c r="A9133" t="str" cm="1">
        <f t="array" aca="1" ref="A9133" ca="1">INDEX(Users!$A$2:'Users'!$A$2001,RANDBETWEEN(1,ROWS(Users!$A$2:'Users'!$A$2001)),1)</f>
        <v>Raina</v>
      </c>
      <c r="B9133" t="str" cm="1">
        <f t="array" aca="1" ref="B9133" ca="1">INDEX(Apps!$A$2:'Apps'!$A$20,RANDBETWEEN(1,ROWS(Apps!$A$2:'Apps'!$A$20)),1)</f>
        <v>PowerPoint</v>
      </c>
    </row>
    <row r="9134" spans="1:2" x14ac:dyDescent="0.2">
      <c r="A9134" t="str" cm="1">
        <f t="array" aca="1" ref="A9134" ca="1">INDEX(Users!$A$2:'Users'!$A$2001,RANDBETWEEN(1,ROWS(Users!$A$2:'Users'!$A$2001)),1)</f>
        <v>Jocelyn</v>
      </c>
      <c r="B9134" t="str" cm="1">
        <f t="array" aca="1" ref="B9134" ca="1">INDEX(Apps!$A$2:'Apps'!$A$20,RANDBETWEEN(1,ROWS(Apps!$A$2:'Apps'!$A$20)),1)</f>
        <v>CyberDuck</v>
      </c>
    </row>
    <row r="9135" spans="1:2" x14ac:dyDescent="0.2">
      <c r="A9135" t="str" cm="1">
        <f t="array" aca="1" ref="A9135" ca="1">INDEX(Users!$A$2:'Users'!$A$2001,RANDBETWEEN(1,ROWS(Users!$A$2:'Users'!$A$2001)),1)</f>
        <v>Alejandro</v>
      </c>
      <c r="B9135" t="str" cm="1">
        <f t="array" aca="1" ref="B9135" ca="1">INDEX(Apps!$A$2:'Apps'!$A$20,RANDBETWEEN(1,ROWS(Apps!$A$2:'Apps'!$A$20)),1)</f>
        <v>EverNote</v>
      </c>
    </row>
    <row r="9136" spans="1:2" x14ac:dyDescent="0.2">
      <c r="A9136" t="str" cm="1">
        <f t="array" aca="1" ref="A9136" ca="1">INDEX(Users!$A$2:'Users'!$A$2001,RANDBETWEEN(1,ROWS(Users!$A$2:'Users'!$A$2001)),1)</f>
        <v>Nolan</v>
      </c>
      <c r="B9136" t="str" cm="1">
        <f t="array" aca="1" ref="B9136" ca="1">INDEX(Apps!$A$2:'Apps'!$A$20,RANDBETWEEN(1,ROWS(Apps!$A$2:'Apps'!$A$20)),1)</f>
        <v>Google</v>
      </c>
    </row>
    <row r="9137" spans="1:2" x14ac:dyDescent="0.2">
      <c r="A9137" t="str" cm="1">
        <f t="array" aca="1" ref="A9137" ca="1">INDEX(Users!$A$2:'Users'!$A$2001,RANDBETWEEN(1,ROWS(Users!$A$2:'Users'!$A$2001)),1)</f>
        <v>Colby</v>
      </c>
      <c r="B9137" t="str" cm="1">
        <f t="array" aca="1" ref="B9137" ca="1">INDEX(Apps!$A$2:'Apps'!$A$20,RANDBETWEEN(1,ROWS(Apps!$A$2:'Apps'!$A$20)),1)</f>
        <v>CyberDuck</v>
      </c>
    </row>
    <row r="9138" spans="1:2" x14ac:dyDescent="0.2">
      <c r="A9138" t="str" cm="1">
        <f t="array" aca="1" ref="A9138" ca="1">INDEX(Users!$A$2:'Users'!$A$2001,RANDBETWEEN(1,ROWS(Users!$A$2:'Users'!$A$2001)),1)</f>
        <v>Ayden</v>
      </c>
      <c r="B9138" t="str" cm="1">
        <f t="array" aca="1" ref="B9138" ca="1">INDEX(Apps!$A$2:'Apps'!$A$20,RANDBETWEEN(1,ROWS(Apps!$A$2:'Apps'!$A$20)),1)</f>
        <v>Finance</v>
      </c>
    </row>
    <row r="9139" spans="1:2" x14ac:dyDescent="0.2">
      <c r="A9139" t="str" cm="1">
        <f t="array" aca="1" ref="A9139" ca="1">INDEX(Users!$A$2:'Users'!$A$2001,RANDBETWEEN(1,ROWS(Users!$A$2:'Users'!$A$2001)),1)</f>
        <v>Lennon</v>
      </c>
      <c r="B9139" t="str" cm="1">
        <f t="array" aca="1" ref="B9139" ca="1">INDEX(Apps!$A$2:'Apps'!$A$20,RANDBETWEEN(1,ROWS(Apps!$A$2:'Apps'!$A$20)),1)</f>
        <v>CyberDuck</v>
      </c>
    </row>
    <row r="9140" spans="1:2" x14ac:dyDescent="0.2">
      <c r="A9140" t="str" cm="1">
        <f t="array" aca="1" ref="A9140" ca="1">INDEX(Users!$A$2:'Users'!$A$2001,RANDBETWEEN(1,ROWS(Users!$A$2:'Users'!$A$2001)),1)</f>
        <v>Adan</v>
      </c>
      <c r="B9140" t="str" cm="1">
        <f t="array" aca="1" ref="B9140" ca="1">INDEX(Apps!$A$2:'Apps'!$A$20,RANDBETWEEN(1,ROWS(Apps!$A$2:'Apps'!$A$20)),1)</f>
        <v>EverNote</v>
      </c>
    </row>
    <row r="9141" spans="1:2" x14ac:dyDescent="0.2">
      <c r="A9141" t="str" cm="1">
        <f t="array" aca="1" ref="A9141" ca="1">INDEX(Users!$A$2:'Users'!$A$2001,RANDBETWEEN(1,ROWS(Users!$A$2:'Users'!$A$2001)),1)</f>
        <v>Lydia</v>
      </c>
      <c r="B9141" t="str" cm="1">
        <f t="array" aca="1" ref="B9141" ca="1">INDEX(Apps!$A$2:'Apps'!$A$20,RANDBETWEEN(1,ROWS(Apps!$A$2:'Apps'!$A$20)),1)</f>
        <v>Facebook</v>
      </c>
    </row>
    <row r="9142" spans="1:2" x14ac:dyDescent="0.2">
      <c r="A9142" t="str" cm="1">
        <f t="array" aca="1" ref="A9142" ca="1">INDEX(Users!$A$2:'Users'!$A$2001,RANDBETWEEN(1,ROWS(Users!$A$2:'Users'!$A$2001)),1)</f>
        <v>Jack</v>
      </c>
      <c r="B9142" t="str" cm="1">
        <f t="array" aca="1" ref="B9142" ca="1">INDEX(Apps!$A$2:'Apps'!$A$20,RANDBETWEEN(1,ROWS(Apps!$A$2:'Apps'!$A$20)),1)</f>
        <v>CyberDuck</v>
      </c>
    </row>
    <row r="9143" spans="1:2" x14ac:dyDescent="0.2">
      <c r="A9143" t="str" cm="1">
        <f t="array" aca="1" ref="A9143" ca="1">INDEX(Users!$A$2:'Users'!$A$2001,RANDBETWEEN(1,ROWS(Users!$A$2:'Users'!$A$2001)),1)</f>
        <v>Eliel</v>
      </c>
      <c r="B9143" t="str" cm="1">
        <f t="array" aca="1" ref="B9143" ca="1">INDEX(Apps!$A$2:'Apps'!$A$20,RANDBETWEEN(1,ROWS(Apps!$A$2:'Apps'!$A$20)),1)</f>
        <v>Sublime</v>
      </c>
    </row>
    <row r="9144" spans="1:2" x14ac:dyDescent="0.2">
      <c r="A9144" t="str" cm="1">
        <f t="array" aca="1" ref="A9144" ca="1">INDEX(Users!$A$2:'Users'!$A$2001,RANDBETWEEN(1,ROWS(Users!$A$2:'Users'!$A$2001)),1)</f>
        <v>Rowan</v>
      </c>
      <c r="B9144" t="str" cm="1">
        <f t="array" aca="1" ref="B9144" ca="1">INDEX(Apps!$A$2:'Apps'!$A$20,RANDBETWEEN(1,ROWS(Apps!$A$2:'Apps'!$A$20)),1)</f>
        <v>Vmware</v>
      </c>
    </row>
    <row r="9145" spans="1:2" x14ac:dyDescent="0.2">
      <c r="A9145" t="str" cm="1">
        <f t="array" aca="1" ref="A9145" ca="1">INDEX(Users!$A$2:'Users'!$A$2001,RANDBETWEEN(1,ROWS(Users!$A$2:'Users'!$A$2001)),1)</f>
        <v>Emmalynn</v>
      </c>
      <c r="B9145" t="str" cm="1">
        <f t="array" aca="1" ref="B9145" ca="1">INDEX(Apps!$A$2:'Apps'!$A$20,RANDBETWEEN(1,ROWS(Apps!$A$2:'Apps'!$A$20)),1)</f>
        <v>PowerPoint</v>
      </c>
    </row>
    <row r="9146" spans="1:2" x14ac:dyDescent="0.2">
      <c r="A9146" t="str" cm="1">
        <f t="array" aca="1" ref="A9146" ca="1">INDEX(Users!$A$2:'Users'!$A$2001,RANDBETWEEN(1,ROWS(Users!$A$2:'Users'!$A$2001)),1)</f>
        <v>Violeta</v>
      </c>
      <c r="B9146" t="str" cm="1">
        <f t="array" aca="1" ref="B9146" ca="1">INDEX(Apps!$A$2:'Apps'!$A$20,RANDBETWEEN(1,ROWS(Apps!$A$2:'Apps'!$A$20)),1)</f>
        <v>Mail</v>
      </c>
    </row>
    <row r="9147" spans="1:2" x14ac:dyDescent="0.2">
      <c r="A9147" t="str" cm="1">
        <f t="array" aca="1" ref="A9147" ca="1">INDEX(Users!$A$2:'Users'!$A$2001,RANDBETWEEN(1,ROWS(Users!$A$2:'Users'!$A$2001)),1)</f>
        <v>Arlo</v>
      </c>
      <c r="B9147" t="str" cm="1">
        <f t="array" aca="1" ref="B9147" ca="1">INDEX(Apps!$A$2:'Apps'!$A$20,RANDBETWEEN(1,ROWS(Apps!$A$2:'Apps'!$A$20)),1)</f>
        <v>FileZilla</v>
      </c>
    </row>
    <row r="9148" spans="1:2" x14ac:dyDescent="0.2">
      <c r="A9148" t="str" cm="1">
        <f t="array" aca="1" ref="A9148" ca="1">INDEX(Users!$A$2:'Users'!$A$2001,RANDBETWEEN(1,ROWS(Users!$A$2:'Users'!$A$2001)),1)</f>
        <v>Aviana</v>
      </c>
      <c r="B9148" t="str" cm="1">
        <f t="array" aca="1" ref="B9148" ca="1">INDEX(Apps!$A$2:'Apps'!$A$20,RANDBETWEEN(1,ROWS(Apps!$A$2:'Apps'!$A$20)),1)</f>
        <v>Sublime</v>
      </c>
    </row>
    <row r="9149" spans="1:2" x14ac:dyDescent="0.2">
      <c r="A9149" t="str" cm="1">
        <f t="array" aca="1" ref="A9149" ca="1">INDEX(Users!$A$2:'Users'!$A$2001,RANDBETWEEN(1,ROWS(Users!$A$2:'Users'!$A$2001)),1)</f>
        <v>Layne</v>
      </c>
      <c r="B9149" t="str" cm="1">
        <f t="array" aca="1" ref="B9149" ca="1">INDEX(Apps!$A$2:'Apps'!$A$20,RANDBETWEEN(1,ROWS(Apps!$A$2:'Apps'!$A$20)),1)</f>
        <v>Google</v>
      </c>
    </row>
    <row r="9150" spans="1:2" x14ac:dyDescent="0.2">
      <c r="A9150" t="str" cm="1">
        <f t="array" aca="1" ref="A9150" ca="1">INDEX(Users!$A$2:'Users'!$A$2001,RANDBETWEEN(1,ROWS(Users!$A$2:'Users'!$A$2001)),1)</f>
        <v>Lochlan</v>
      </c>
      <c r="B9150" t="str" cm="1">
        <f t="array" aca="1" ref="B9150" ca="1">INDEX(Apps!$A$2:'Apps'!$A$20,RANDBETWEEN(1,ROWS(Apps!$A$2:'Apps'!$A$20)),1)</f>
        <v>CyberDuck</v>
      </c>
    </row>
    <row r="9151" spans="1:2" x14ac:dyDescent="0.2">
      <c r="A9151" t="str" cm="1">
        <f t="array" aca="1" ref="A9151" ca="1">INDEX(Users!$A$2:'Users'!$A$2001,RANDBETWEEN(1,ROWS(Users!$A$2:'Users'!$A$2001)),1)</f>
        <v>Wesley</v>
      </c>
      <c r="B9151" t="str" cm="1">
        <f t="array" aca="1" ref="B9151" ca="1">INDEX(Apps!$A$2:'Apps'!$A$20,RANDBETWEEN(1,ROWS(Apps!$A$2:'Apps'!$A$20)),1)</f>
        <v>Google</v>
      </c>
    </row>
    <row r="9152" spans="1:2" x14ac:dyDescent="0.2">
      <c r="A9152" t="str" cm="1">
        <f t="array" aca="1" ref="A9152" ca="1">INDEX(Users!$A$2:'Users'!$A$2001,RANDBETWEEN(1,ROWS(Users!$A$2:'Users'!$A$2001)),1)</f>
        <v>Lucca</v>
      </c>
      <c r="B9152" t="str" cm="1">
        <f t="array" aca="1" ref="B9152" ca="1">INDEX(Apps!$A$2:'Apps'!$A$20,RANDBETWEEN(1,ROWS(Apps!$A$2:'Apps'!$A$20)),1)</f>
        <v>CyberDuck</v>
      </c>
    </row>
    <row r="9153" spans="1:2" x14ac:dyDescent="0.2">
      <c r="A9153" t="str" cm="1">
        <f t="array" aca="1" ref="A9153" ca="1">INDEX(Users!$A$2:'Users'!$A$2001,RANDBETWEEN(1,ROWS(Users!$A$2:'Users'!$A$2001)),1)</f>
        <v>Jeremiah</v>
      </c>
      <c r="B9153" t="str" cm="1">
        <f t="array" aca="1" ref="B9153" ca="1">INDEX(Apps!$A$2:'Apps'!$A$20,RANDBETWEEN(1,ROWS(Apps!$A$2:'Apps'!$A$20)),1)</f>
        <v>FileZilla</v>
      </c>
    </row>
    <row r="9154" spans="1:2" x14ac:dyDescent="0.2">
      <c r="A9154" t="str" cm="1">
        <f t="array" aca="1" ref="A9154" ca="1">INDEX(Users!$A$2:'Users'!$A$2001,RANDBETWEEN(1,ROWS(Users!$A$2:'Users'!$A$2001)),1)</f>
        <v>James</v>
      </c>
      <c r="B9154" t="str" cm="1">
        <f t="array" aca="1" ref="B9154" ca="1">INDEX(Apps!$A$2:'Apps'!$A$20,RANDBETWEEN(1,ROWS(Apps!$A$2:'Apps'!$A$20)),1)</f>
        <v>Word</v>
      </c>
    </row>
    <row r="9155" spans="1:2" x14ac:dyDescent="0.2">
      <c r="A9155" t="str" cm="1">
        <f t="array" aca="1" ref="A9155" ca="1">INDEX(Users!$A$2:'Users'!$A$2001,RANDBETWEEN(1,ROWS(Users!$A$2:'Users'!$A$2001)),1)</f>
        <v>Kelsey</v>
      </c>
      <c r="B9155" t="str" cm="1">
        <f t="array" aca="1" ref="B9155" ca="1">INDEX(Apps!$A$2:'Apps'!$A$20,RANDBETWEEN(1,ROWS(Apps!$A$2:'Apps'!$A$20)),1)</f>
        <v>Word</v>
      </c>
    </row>
    <row r="9156" spans="1:2" x14ac:dyDescent="0.2">
      <c r="A9156" t="str" cm="1">
        <f t="array" aca="1" ref="A9156" ca="1">INDEX(Users!$A$2:'Users'!$A$2001,RANDBETWEEN(1,ROWS(Users!$A$2:'Users'!$A$2001)),1)</f>
        <v>Angelica</v>
      </c>
      <c r="B9156" t="str" cm="1">
        <f t="array" aca="1" ref="B9156" ca="1">INDEX(Apps!$A$2:'Apps'!$A$20,RANDBETWEEN(1,ROWS(Apps!$A$2:'Apps'!$A$20)),1)</f>
        <v>Facebook</v>
      </c>
    </row>
    <row r="9157" spans="1:2" x14ac:dyDescent="0.2">
      <c r="A9157" t="str" cm="1">
        <f t="array" aca="1" ref="A9157" ca="1">INDEX(Users!$A$2:'Users'!$A$2001,RANDBETWEEN(1,ROWS(Users!$A$2:'Users'!$A$2001)),1)</f>
        <v>Aileen</v>
      </c>
      <c r="B9157" t="str" cm="1">
        <f t="array" aca="1" ref="B9157" ca="1">INDEX(Apps!$A$2:'Apps'!$A$20,RANDBETWEEN(1,ROWS(Apps!$A$2:'Apps'!$A$20)),1)</f>
        <v>Putty</v>
      </c>
    </row>
    <row r="9158" spans="1:2" x14ac:dyDescent="0.2">
      <c r="A9158" t="str" cm="1">
        <f t="array" aca="1" ref="A9158" ca="1">INDEX(Users!$A$2:'Users'!$A$2001,RANDBETWEEN(1,ROWS(Users!$A$2:'Users'!$A$2001)),1)</f>
        <v>Nala</v>
      </c>
      <c r="B9158" t="str" cm="1">
        <f t="array" aca="1" ref="B9158" ca="1">INDEX(Apps!$A$2:'Apps'!$A$20,RANDBETWEEN(1,ROWS(Apps!$A$2:'Apps'!$A$20)),1)</f>
        <v>Secure</v>
      </c>
    </row>
    <row r="9159" spans="1:2" x14ac:dyDescent="0.2">
      <c r="A9159" t="str" cm="1">
        <f t="array" aca="1" ref="A9159" ca="1">INDEX(Users!$A$2:'Users'!$A$2001,RANDBETWEEN(1,ROWS(Users!$A$2:'Users'!$A$2001)),1)</f>
        <v>Daniela</v>
      </c>
      <c r="B9159" t="str" cm="1">
        <f t="array" aca="1" ref="B9159" ca="1">INDEX(Apps!$A$2:'Apps'!$A$20,RANDBETWEEN(1,ROWS(Apps!$A$2:'Apps'!$A$20)),1)</f>
        <v>Safari</v>
      </c>
    </row>
    <row r="9160" spans="1:2" x14ac:dyDescent="0.2">
      <c r="A9160" t="str" cm="1">
        <f t="array" aca="1" ref="A9160" ca="1">INDEX(Users!$A$2:'Users'!$A$2001,RANDBETWEEN(1,ROWS(Users!$A$2:'Users'!$A$2001)),1)</f>
        <v>Kehlani</v>
      </c>
      <c r="B9160" t="str" cm="1">
        <f t="array" aca="1" ref="B9160" ca="1">INDEX(Apps!$A$2:'Apps'!$A$20,RANDBETWEEN(1,ROWS(Apps!$A$2:'Apps'!$A$20)),1)</f>
        <v>Vmware</v>
      </c>
    </row>
    <row r="9161" spans="1:2" x14ac:dyDescent="0.2">
      <c r="A9161" t="str" cm="1">
        <f t="array" aca="1" ref="A9161" ca="1">INDEX(Users!$A$2:'Users'!$A$2001,RANDBETWEEN(1,ROWS(Users!$A$2:'Users'!$A$2001)),1)</f>
        <v>Rebekah</v>
      </c>
      <c r="B9161" t="str" cm="1">
        <f t="array" aca="1" ref="B9161" ca="1">INDEX(Apps!$A$2:'Apps'!$A$20,RANDBETWEEN(1,ROWS(Apps!$A$2:'Apps'!$A$20)),1)</f>
        <v>Secure</v>
      </c>
    </row>
    <row r="9162" spans="1:2" x14ac:dyDescent="0.2">
      <c r="A9162" t="str" cm="1">
        <f t="array" aca="1" ref="A9162" ca="1">INDEX(Users!$A$2:'Users'!$A$2001,RANDBETWEEN(1,ROWS(Users!$A$2:'Users'!$A$2001)),1)</f>
        <v>Iliana</v>
      </c>
      <c r="B9162" t="str" cm="1">
        <f t="array" aca="1" ref="B9162" ca="1">INDEX(Apps!$A$2:'Apps'!$A$20,RANDBETWEEN(1,ROWS(Apps!$A$2:'Apps'!$A$20)),1)</f>
        <v>Word</v>
      </c>
    </row>
    <row r="9163" spans="1:2" x14ac:dyDescent="0.2">
      <c r="A9163" t="str" cm="1">
        <f t="array" aca="1" ref="A9163" ca="1">INDEX(Users!$A$2:'Users'!$A$2001,RANDBETWEEN(1,ROWS(Users!$A$2:'Users'!$A$2001)),1)</f>
        <v>Vanessa</v>
      </c>
      <c r="B9163" t="str" cm="1">
        <f t="array" aca="1" ref="B9163" ca="1">INDEX(Apps!$A$2:'Apps'!$A$20,RANDBETWEEN(1,ROWS(Apps!$A$2:'Apps'!$A$20)),1)</f>
        <v>Sublime</v>
      </c>
    </row>
    <row r="9164" spans="1:2" x14ac:dyDescent="0.2">
      <c r="A9164" t="str" cm="1">
        <f t="array" aca="1" ref="A9164" ca="1">INDEX(Users!$A$2:'Users'!$A$2001,RANDBETWEEN(1,ROWS(Users!$A$2:'Users'!$A$2001)),1)</f>
        <v>Warren</v>
      </c>
      <c r="B9164" t="str" cm="1">
        <f t="array" aca="1" ref="B9164" ca="1">INDEX(Apps!$A$2:'Apps'!$A$20,RANDBETWEEN(1,ROWS(Apps!$A$2:'Apps'!$A$20)),1)</f>
        <v>CW</v>
      </c>
    </row>
    <row r="9165" spans="1:2" x14ac:dyDescent="0.2">
      <c r="A9165" t="str" cm="1">
        <f t="array" aca="1" ref="A9165" ca="1">INDEX(Users!$A$2:'Users'!$A$2001,RANDBETWEEN(1,ROWS(Users!$A$2:'Users'!$A$2001)),1)</f>
        <v>Fiona</v>
      </c>
      <c r="B9165" t="str" cm="1">
        <f t="array" aca="1" ref="B9165" ca="1">INDEX(Apps!$A$2:'Apps'!$A$20,RANDBETWEEN(1,ROWS(Apps!$A$2:'Apps'!$A$20)),1)</f>
        <v>Putty</v>
      </c>
    </row>
    <row r="9166" spans="1:2" x14ac:dyDescent="0.2">
      <c r="A9166" t="str" cm="1">
        <f t="array" aca="1" ref="A9166" ca="1">INDEX(Users!$A$2:'Users'!$A$2001,RANDBETWEEN(1,ROWS(Users!$A$2:'Users'!$A$2001)),1)</f>
        <v>Selah</v>
      </c>
      <c r="B9166" t="str" cm="1">
        <f t="array" aca="1" ref="B9166" ca="1">INDEX(Apps!$A$2:'Apps'!$A$20,RANDBETWEEN(1,ROWS(Apps!$A$2:'Apps'!$A$20)),1)</f>
        <v>Secure</v>
      </c>
    </row>
    <row r="9167" spans="1:2" x14ac:dyDescent="0.2">
      <c r="A9167" t="str" cm="1">
        <f t="array" aca="1" ref="A9167" ca="1">INDEX(Users!$A$2:'Users'!$A$2001,RANDBETWEEN(1,ROWS(Users!$A$2:'Users'!$A$2001)),1)</f>
        <v>Aryan</v>
      </c>
      <c r="B9167" t="str" cm="1">
        <f t="array" aca="1" ref="B9167" ca="1">INDEX(Apps!$A$2:'Apps'!$A$20,RANDBETWEEN(1,ROWS(Apps!$A$2:'Apps'!$A$20)),1)</f>
        <v>Vscode</v>
      </c>
    </row>
    <row r="9168" spans="1:2" x14ac:dyDescent="0.2">
      <c r="A9168" t="str" cm="1">
        <f t="array" aca="1" ref="A9168" ca="1">INDEX(Users!$A$2:'Users'!$A$2001,RANDBETWEEN(1,ROWS(Users!$A$2:'Users'!$A$2001)),1)</f>
        <v>Journee</v>
      </c>
      <c r="B9168" t="str" cm="1">
        <f t="array" aca="1" ref="B9168" ca="1">INDEX(Apps!$A$2:'Apps'!$A$20,RANDBETWEEN(1,ROWS(Apps!$A$2:'Apps'!$A$20)),1)</f>
        <v>Facebook</v>
      </c>
    </row>
    <row r="9169" spans="1:2" x14ac:dyDescent="0.2">
      <c r="A9169" t="str" cm="1">
        <f t="array" aca="1" ref="A9169" ca="1">INDEX(Users!$A$2:'Users'!$A$2001,RANDBETWEEN(1,ROWS(Users!$A$2:'Users'!$A$2001)),1)</f>
        <v>Ayan</v>
      </c>
      <c r="B9169" t="str" cm="1">
        <f t="array" aca="1" ref="B9169" ca="1">INDEX(Apps!$A$2:'Apps'!$A$20,RANDBETWEEN(1,ROWS(Apps!$A$2:'Apps'!$A$20)),1)</f>
        <v>Facebook</v>
      </c>
    </row>
    <row r="9170" spans="1:2" x14ac:dyDescent="0.2">
      <c r="A9170" t="str" cm="1">
        <f t="array" aca="1" ref="A9170" ca="1">INDEX(Users!$A$2:'Users'!$A$2001,RANDBETWEEN(1,ROWS(Users!$A$2:'Users'!$A$2001)),1)</f>
        <v>Esme</v>
      </c>
      <c r="B9170" t="str" cm="1">
        <f t="array" aca="1" ref="B9170" ca="1">INDEX(Apps!$A$2:'Apps'!$A$20,RANDBETWEEN(1,ROWS(Apps!$A$2:'Apps'!$A$20)),1)</f>
        <v>Mail</v>
      </c>
    </row>
    <row r="9171" spans="1:2" x14ac:dyDescent="0.2">
      <c r="A9171" t="str" cm="1">
        <f t="array" aca="1" ref="A9171" ca="1">INDEX(Users!$A$2:'Users'!$A$2001,RANDBETWEEN(1,ROWS(Users!$A$2:'Users'!$A$2001)),1)</f>
        <v>Alayah</v>
      </c>
      <c r="B9171" t="str" cm="1">
        <f t="array" aca="1" ref="B9171" ca="1">INDEX(Apps!$A$2:'Apps'!$A$20,RANDBETWEEN(1,ROWS(Apps!$A$2:'Apps'!$A$20)),1)</f>
        <v>EverNote</v>
      </c>
    </row>
    <row r="9172" spans="1:2" x14ac:dyDescent="0.2">
      <c r="A9172" t="str" cm="1">
        <f t="array" aca="1" ref="A9172" ca="1">INDEX(Users!$A$2:'Users'!$A$2001,RANDBETWEEN(1,ROWS(Users!$A$2:'Users'!$A$2001)),1)</f>
        <v>Emerald</v>
      </c>
      <c r="B9172" t="str" cm="1">
        <f t="array" aca="1" ref="B9172" ca="1">INDEX(Apps!$A$2:'Apps'!$A$20,RANDBETWEEN(1,ROWS(Apps!$A$2:'Apps'!$A$20)),1)</f>
        <v>Putty</v>
      </c>
    </row>
    <row r="9173" spans="1:2" x14ac:dyDescent="0.2">
      <c r="A9173" t="str" cm="1">
        <f t="array" aca="1" ref="A9173" ca="1">INDEX(Users!$A$2:'Users'!$A$2001,RANDBETWEEN(1,ROWS(Users!$A$2:'Users'!$A$2001)),1)</f>
        <v>Ryder</v>
      </c>
      <c r="B9173" t="str" cm="1">
        <f t="array" aca="1" ref="B9173" ca="1">INDEX(Apps!$A$2:'Apps'!$A$20,RANDBETWEEN(1,ROWS(Apps!$A$2:'Apps'!$A$20)),1)</f>
        <v>Vscode</v>
      </c>
    </row>
    <row r="9174" spans="1:2" x14ac:dyDescent="0.2">
      <c r="A9174" t="str" cm="1">
        <f t="array" aca="1" ref="A9174" ca="1">INDEX(Users!$A$2:'Users'!$A$2001,RANDBETWEEN(1,ROWS(Users!$A$2:'Users'!$A$2001)),1)</f>
        <v>Zariah</v>
      </c>
      <c r="B9174" t="str" cm="1">
        <f t="array" aca="1" ref="B9174" ca="1">INDEX(Apps!$A$2:'Apps'!$A$20,RANDBETWEEN(1,ROWS(Apps!$A$2:'Apps'!$A$20)),1)</f>
        <v>Finance</v>
      </c>
    </row>
    <row r="9175" spans="1:2" x14ac:dyDescent="0.2">
      <c r="A9175" t="str" cm="1">
        <f t="array" aca="1" ref="A9175" ca="1">INDEX(Users!$A$2:'Users'!$A$2001,RANDBETWEEN(1,ROWS(Users!$A$2:'Users'!$A$2001)),1)</f>
        <v>Elodie</v>
      </c>
      <c r="B9175" t="str" cm="1">
        <f t="array" aca="1" ref="B9175" ca="1">INDEX(Apps!$A$2:'Apps'!$A$20,RANDBETWEEN(1,ROWS(Apps!$A$2:'Apps'!$A$20)),1)</f>
        <v>Google</v>
      </c>
    </row>
    <row r="9176" spans="1:2" x14ac:dyDescent="0.2">
      <c r="A9176" t="str" cm="1">
        <f t="array" aca="1" ref="A9176" ca="1">INDEX(Users!$A$2:'Users'!$A$2001,RANDBETWEEN(1,ROWS(Users!$A$2:'Users'!$A$2001)),1)</f>
        <v>Dulce</v>
      </c>
      <c r="B9176" t="str" cm="1">
        <f t="array" aca="1" ref="B9176" ca="1">INDEX(Apps!$A$2:'Apps'!$A$20,RANDBETWEEN(1,ROWS(Apps!$A$2:'Apps'!$A$20)),1)</f>
        <v>EverNote</v>
      </c>
    </row>
    <row r="9177" spans="1:2" x14ac:dyDescent="0.2">
      <c r="A9177" t="str" cm="1">
        <f t="array" aca="1" ref="A9177" ca="1">INDEX(Users!$A$2:'Users'!$A$2001,RANDBETWEEN(1,ROWS(Users!$A$2:'Users'!$A$2001)),1)</f>
        <v>Dennis</v>
      </c>
      <c r="B9177" t="str" cm="1">
        <f t="array" aca="1" ref="B9177" ca="1">INDEX(Apps!$A$2:'Apps'!$A$20,RANDBETWEEN(1,ROWS(Apps!$A$2:'Apps'!$A$20)),1)</f>
        <v>Word</v>
      </c>
    </row>
    <row r="9178" spans="1:2" x14ac:dyDescent="0.2">
      <c r="A9178" t="str" cm="1">
        <f t="array" aca="1" ref="A9178" ca="1">INDEX(Users!$A$2:'Users'!$A$2001,RANDBETWEEN(1,ROWS(Users!$A$2:'Users'!$A$2001)),1)</f>
        <v>Avianna</v>
      </c>
      <c r="B9178" t="str" cm="1">
        <f t="array" aca="1" ref="B9178" ca="1">INDEX(Apps!$A$2:'Apps'!$A$20,RANDBETWEEN(1,ROWS(Apps!$A$2:'Apps'!$A$20)),1)</f>
        <v>EverNote</v>
      </c>
    </row>
    <row r="9179" spans="1:2" x14ac:dyDescent="0.2">
      <c r="A9179" t="str" cm="1">
        <f t="array" aca="1" ref="A9179" ca="1">INDEX(Users!$A$2:'Users'!$A$2001,RANDBETWEEN(1,ROWS(Users!$A$2:'Users'!$A$2001)),1)</f>
        <v>Juliet</v>
      </c>
      <c r="B9179" t="str" cm="1">
        <f t="array" aca="1" ref="B9179" ca="1">INDEX(Apps!$A$2:'Apps'!$A$20,RANDBETWEEN(1,ROWS(Apps!$A$2:'Apps'!$A$20)),1)</f>
        <v>Finance</v>
      </c>
    </row>
    <row r="9180" spans="1:2" x14ac:dyDescent="0.2">
      <c r="A9180" t="str" cm="1">
        <f t="array" aca="1" ref="A9180" ca="1">INDEX(Users!$A$2:'Users'!$A$2001,RANDBETWEEN(1,ROWS(Users!$A$2:'Users'!$A$2001)),1)</f>
        <v>Vada</v>
      </c>
      <c r="B9180" t="str" cm="1">
        <f t="array" aca="1" ref="B9180" ca="1">INDEX(Apps!$A$2:'Apps'!$A$20,RANDBETWEEN(1,ROWS(Apps!$A$2:'Apps'!$A$20)),1)</f>
        <v>FileZilla</v>
      </c>
    </row>
    <row r="9181" spans="1:2" x14ac:dyDescent="0.2">
      <c r="A9181" t="str" cm="1">
        <f t="array" aca="1" ref="A9181" ca="1">INDEX(Users!$A$2:'Users'!$A$2001,RANDBETWEEN(1,ROWS(Users!$A$2:'Users'!$A$2001)),1)</f>
        <v>Stephanie</v>
      </c>
      <c r="B9181" t="str" cm="1">
        <f t="array" aca="1" ref="B9181" ca="1">INDEX(Apps!$A$2:'Apps'!$A$20,RANDBETWEEN(1,ROWS(Apps!$A$2:'Apps'!$A$20)),1)</f>
        <v>Mail</v>
      </c>
    </row>
    <row r="9182" spans="1:2" x14ac:dyDescent="0.2">
      <c r="A9182" t="str" cm="1">
        <f t="array" aca="1" ref="A9182" ca="1">INDEX(Users!$A$2:'Users'!$A$2001,RANDBETWEEN(1,ROWS(Users!$A$2:'Users'!$A$2001)),1)</f>
        <v>Axton</v>
      </c>
      <c r="B9182" t="str" cm="1">
        <f t="array" aca="1" ref="B9182" ca="1">INDEX(Apps!$A$2:'Apps'!$A$20,RANDBETWEEN(1,ROWS(Apps!$A$2:'Apps'!$A$20)),1)</f>
        <v>Vmware</v>
      </c>
    </row>
    <row r="9183" spans="1:2" x14ac:dyDescent="0.2">
      <c r="A9183" t="str" cm="1">
        <f t="array" aca="1" ref="A9183" ca="1">INDEX(Users!$A$2:'Users'!$A$2001,RANDBETWEEN(1,ROWS(Users!$A$2:'Users'!$A$2001)),1)</f>
        <v>Louisa</v>
      </c>
      <c r="B9183" t="str" cm="1">
        <f t="array" aca="1" ref="B9183" ca="1">INDEX(Apps!$A$2:'Apps'!$A$20,RANDBETWEEN(1,ROWS(Apps!$A$2:'Apps'!$A$20)),1)</f>
        <v>Putty</v>
      </c>
    </row>
    <row r="9184" spans="1:2" x14ac:dyDescent="0.2">
      <c r="A9184" t="str" cm="1">
        <f t="array" aca="1" ref="A9184" ca="1">INDEX(Users!$A$2:'Users'!$A$2001,RANDBETWEEN(1,ROWS(Users!$A$2:'Users'!$A$2001)),1)</f>
        <v>Case</v>
      </c>
      <c r="B9184" t="str" cm="1">
        <f t="array" aca="1" ref="B9184" ca="1">INDEX(Apps!$A$2:'Apps'!$A$20,RANDBETWEEN(1,ROWS(Apps!$A$2:'Apps'!$A$20)),1)</f>
        <v>FileZilla</v>
      </c>
    </row>
    <row r="9185" spans="1:2" x14ac:dyDescent="0.2">
      <c r="A9185" t="str" cm="1">
        <f t="array" aca="1" ref="A9185" ca="1">INDEX(Users!$A$2:'Users'!$A$2001,RANDBETWEEN(1,ROWS(Users!$A$2:'Users'!$A$2001)),1)</f>
        <v>Harleigh</v>
      </c>
      <c r="B9185" t="str" cm="1">
        <f t="array" aca="1" ref="B9185" ca="1">INDEX(Apps!$A$2:'Apps'!$A$20,RANDBETWEEN(1,ROWS(Apps!$A$2:'Apps'!$A$20)),1)</f>
        <v>Safari</v>
      </c>
    </row>
    <row r="9186" spans="1:2" x14ac:dyDescent="0.2">
      <c r="A9186" t="str" cm="1">
        <f t="array" aca="1" ref="A9186" ca="1">INDEX(Users!$A$2:'Users'!$A$2001,RANDBETWEEN(1,ROWS(Users!$A$2:'Users'!$A$2001)),1)</f>
        <v>Chloe</v>
      </c>
      <c r="B9186" t="str" cm="1">
        <f t="array" aca="1" ref="B9186" ca="1">INDEX(Apps!$A$2:'Apps'!$A$20,RANDBETWEEN(1,ROWS(Apps!$A$2:'Apps'!$A$20)),1)</f>
        <v>FileZilla</v>
      </c>
    </row>
    <row r="9187" spans="1:2" x14ac:dyDescent="0.2">
      <c r="A9187" t="str" cm="1">
        <f t="array" aca="1" ref="A9187" ca="1">INDEX(Users!$A$2:'Users'!$A$2001,RANDBETWEEN(1,ROWS(Users!$A$2:'Users'!$A$2001)),1)</f>
        <v>Quinton</v>
      </c>
      <c r="B9187" t="str" cm="1">
        <f t="array" aca="1" ref="B9187" ca="1">INDEX(Apps!$A$2:'Apps'!$A$20,RANDBETWEEN(1,ROWS(Apps!$A$2:'Apps'!$A$20)),1)</f>
        <v>Secure</v>
      </c>
    </row>
    <row r="9188" spans="1:2" x14ac:dyDescent="0.2">
      <c r="A9188" t="str" cm="1">
        <f t="array" aca="1" ref="A9188" ca="1">INDEX(Users!$A$2:'Users'!$A$2001,RANDBETWEEN(1,ROWS(Users!$A$2:'Users'!$A$2001)),1)</f>
        <v>Madeleine</v>
      </c>
      <c r="B9188" t="str" cm="1">
        <f t="array" aca="1" ref="B9188" ca="1">INDEX(Apps!$A$2:'Apps'!$A$20,RANDBETWEEN(1,ROWS(Apps!$A$2:'Apps'!$A$20)),1)</f>
        <v>Sublime</v>
      </c>
    </row>
    <row r="9189" spans="1:2" x14ac:dyDescent="0.2">
      <c r="A9189" t="str" cm="1">
        <f t="array" aca="1" ref="A9189" ca="1">INDEX(Users!$A$2:'Users'!$A$2001,RANDBETWEEN(1,ROWS(Users!$A$2:'Users'!$A$2001)),1)</f>
        <v>Azariah</v>
      </c>
      <c r="B9189" t="str" cm="1">
        <f t="array" aca="1" ref="B9189" ca="1">INDEX(Apps!$A$2:'Apps'!$A$20,RANDBETWEEN(1,ROWS(Apps!$A$2:'Apps'!$A$20)),1)</f>
        <v>SM</v>
      </c>
    </row>
    <row r="9190" spans="1:2" x14ac:dyDescent="0.2">
      <c r="A9190" t="str" cm="1">
        <f t="array" aca="1" ref="A9190" ca="1">INDEX(Users!$A$2:'Users'!$A$2001,RANDBETWEEN(1,ROWS(Users!$A$2:'Users'!$A$2001)),1)</f>
        <v>Cade</v>
      </c>
      <c r="B9190" t="str" cm="1">
        <f t="array" aca="1" ref="B9190" ca="1">INDEX(Apps!$A$2:'Apps'!$A$20,RANDBETWEEN(1,ROWS(Apps!$A$2:'Apps'!$A$20)),1)</f>
        <v>Sublime</v>
      </c>
    </row>
    <row r="9191" spans="1:2" x14ac:dyDescent="0.2">
      <c r="A9191" t="str" cm="1">
        <f t="array" aca="1" ref="A9191" ca="1">INDEX(Users!$A$2:'Users'!$A$2001,RANDBETWEEN(1,ROWS(Users!$A$2:'Users'!$A$2001)),1)</f>
        <v>Dixie</v>
      </c>
      <c r="B9191" t="str" cm="1">
        <f t="array" aca="1" ref="B9191" ca="1">INDEX(Apps!$A$2:'Apps'!$A$20,RANDBETWEEN(1,ROWS(Apps!$A$2:'Apps'!$A$20)),1)</f>
        <v>Mail</v>
      </c>
    </row>
    <row r="9192" spans="1:2" x14ac:dyDescent="0.2">
      <c r="A9192" t="str" cm="1">
        <f t="array" aca="1" ref="A9192" ca="1">INDEX(Users!$A$2:'Users'!$A$2001,RANDBETWEEN(1,ROWS(Users!$A$2:'Users'!$A$2001)),1)</f>
        <v>Martin</v>
      </c>
      <c r="B9192" t="str" cm="1">
        <f t="array" aca="1" ref="B9192" ca="1">INDEX(Apps!$A$2:'Apps'!$A$20,RANDBETWEEN(1,ROWS(Apps!$A$2:'Apps'!$A$20)),1)</f>
        <v>Secure</v>
      </c>
    </row>
    <row r="9193" spans="1:2" x14ac:dyDescent="0.2">
      <c r="A9193" t="str" cm="1">
        <f t="array" aca="1" ref="A9193" ca="1">INDEX(Users!$A$2:'Users'!$A$2001,RANDBETWEEN(1,ROWS(Users!$A$2:'Users'!$A$2001)),1)</f>
        <v>Jadiel</v>
      </c>
      <c r="B9193" t="str" cm="1">
        <f t="array" aca="1" ref="B9193" ca="1">INDEX(Apps!$A$2:'Apps'!$A$20,RANDBETWEEN(1,ROWS(Apps!$A$2:'Apps'!$A$20)),1)</f>
        <v>Excel</v>
      </c>
    </row>
    <row r="9194" spans="1:2" x14ac:dyDescent="0.2">
      <c r="A9194" t="str" cm="1">
        <f t="array" aca="1" ref="A9194" ca="1">INDEX(Users!$A$2:'Users'!$A$2001,RANDBETWEEN(1,ROWS(Users!$A$2:'Users'!$A$2001)),1)</f>
        <v>Lee</v>
      </c>
      <c r="B9194" t="str" cm="1">
        <f t="array" aca="1" ref="B9194" ca="1">INDEX(Apps!$A$2:'Apps'!$A$20,RANDBETWEEN(1,ROWS(Apps!$A$2:'Apps'!$A$20)),1)</f>
        <v>Safari</v>
      </c>
    </row>
    <row r="9195" spans="1:2" x14ac:dyDescent="0.2">
      <c r="A9195" t="str" cm="1">
        <f t="array" aca="1" ref="A9195" ca="1">INDEX(Users!$A$2:'Users'!$A$2001,RANDBETWEEN(1,ROWS(Users!$A$2:'Users'!$A$2001)),1)</f>
        <v>Georgia</v>
      </c>
      <c r="B9195" t="str" cm="1">
        <f t="array" aca="1" ref="B9195" ca="1">INDEX(Apps!$A$2:'Apps'!$A$20,RANDBETWEEN(1,ROWS(Apps!$A$2:'Apps'!$A$20)),1)</f>
        <v>Google</v>
      </c>
    </row>
    <row r="9196" spans="1:2" x14ac:dyDescent="0.2">
      <c r="A9196" t="str" cm="1">
        <f t="array" aca="1" ref="A9196" ca="1">INDEX(Users!$A$2:'Users'!$A$2001,RANDBETWEEN(1,ROWS(Users!$A$2:'Users'!$A$2001)),1)</f>
        <v>Allan</v>
      </c>
      <c r="B9196" t="str" cm="1">
        <f t="array" aca="1" ref="B9196" ca="1">INDEX(Apps!$A$2:'Apps'!$A$20,RANDBETWEEN(1,ROWS(Apps!$A$2:'Apps'!$A$20)),1)</f>
        <v>Sublime</v>
      </c>
    </row>
    <row r="9197" spans="1:2" x14ac:dyDescent="0.2">
      <c r="A9197" t="str" cm="1">
        <f t="array" aca="1" ref="A9197" ca="1">INDEX(Users!$A$2:'Users'!$A$2001,RANDBETWEEN(1,ROWS(Users!$A$2:'Users'!$A$2001)),1)</f>
        <v>Marco</v>
      </c>
      <c r="B9197" t="str" cm="1">
        <f t="array" aca="1" ref="B9197" ca="1">INDEX(Apps!$A$2:'Apps'!$A$20,RANDBETWEEN(1,ROWS(Apps!$A$2:'Apps'!$A$20)),1)</f>
        <v>EverNote</v>
      </c>
    </row>
    <row r="9198" spans="1:2" x14ac:dyDescent="0.2">
      <c r="A9198" t="str" cm="1">
        <f t="array" aca="1" ref="A9198" ca="1">INDEX(Users!$A$2:'Users'!$A$2001,RANDBETWEEN(1,ROWS(Users!$A$2:'Users'!$A$2001)),1)</f>
        <v>Rosalee</v>
      </c>
      <c r="B9198" t="str" cm="1">
        <f t="array" aca="1" ref="B9198" ca="1">INDEX(Apps!$A$2:'Apps'!$A$20,RANDBETWEEN(1,ROWS(Apps!$A$2:'Apps'!$A$20)),1)</f>
        <v>SM</v>
      </c>
    </row>
    <row r="9199" spans="1:2" x14ac:dyDescent="0.2">
      <c r="A9199" t="str" cm="1">
        <f t="array" aca="1" ref="A9199" ca="1">INDEX(Users!$A$2:'Users'!$A$2001,RANDBETWEEN(1,ROWS(Users!$A$2:'Users'!$A$2001)),1)</f>
        <v>Justice</v>
      </c>
      <c r="B9199" t="str" cm="1">
        <f t="array" aca="1" ref="B9199" ca="1">INDEX(Apps!$A$2:'Apps'!$A$20,RANDBETWEEN(1,ROWS(Apps!$A$2:'Apps'!$A$20)),1)</f>
        <v>Sublime</v>
      </c>
    </row>
    <row r="9200" spans="1:2" x14ac:dyDescent="0.2">
      <c r="A9200" t="str" cm="1">
        <f t="array" aca="1" ref="A9200" ca="1">INDEX(Users!$A$2:'Users'!$A$2001,RANDBETWEEN(1,ROWS(Users!$A$2:'Users'!$A$2001)),1)</f>
        <v>Memphis</v>
      </c>
      <c r="B9200" t="str" cm="1">
        <f t="array" aca="1" ref="B9200" ca="1">INDEX(Apps!$A$2:'Apps'!$A$20,RANDBETWEEN(1,ROWS(Apps!$A$2:'Apps'!$A$20)),1)</f>
        <v>FileZilla</v>
      </c>
    </row>
    <row r="9201" spans="1:2" x14ac:dyDescent="0.2">
      <c r="A9201" t="str" cm="1">
        <f t="array" aca="1" ref="A9201" ca="1">INDEX(Users!$A$2:'Users'!$A$2001,RANDBETWEEN(1,ROWS(Users!$A$2:'Users'!$A$2001)),1)</f>
        <v>Ellis</v>
      </c>
      <c r="B9201" t="str" cm="1">
        <f t="array" aca="1" ref="B9201" ca="1">INDEX(Apps!$A$2:'Apps'!$A$20,RANDBETWEEN(1,ROWS(Apps!$A$2:'Apps'!$A$20)),1)</f>
        <v>Atom</v>
      </c>
    </row>
    <row r="9202" spans="1:2" x14ac:dyDescent="0.2">
      <c r="A9202" t="str" cm="1">
        <f t="array" aca="1" ref="A9202" ca="1">INDEX(Users!$A$2:'Users'!$A$2001,RANDBETWEEN(1,ROWS(Users!$A$2:'Users'!$A$2001)),1)</f>
        <v>Lola</v>
      </c>
      <c r="B9202" t="str" cm="1">
        <f t="array" aca="1" ref="B9202" ca="1">INDEX(Apps!$A$2:'Apps'!$A$20,RANDBETWEEN(1,ROWS(Apps!$A$2:'Apps'!$A$20)),1)</f>
        <v>Secure</v>
      </c>
    </row>
    <row r="9203" spans="1:2" x14ac:dyDescent="0.2">
      <c r="A9203" t="str" cm="1">
        <f t="array" aca="1" ref="A9203" ca="1">INDEX(Users!$A$2:'Users'!$A$2001,RANDBETWEEN(1,ROWS(Users!$A$2:'Users'!$A$2001)),1)</f>
        <v>Charlie</v>
      </c>
      <c r="B9203" t="str" cm="1">
        <f t="array" aca="1" ref="B9203" ca="1">INDEX(Apps!$A$2:'Apps'!$A$20,RANDBETWEEN(1,ROWS(Apps!$A$2:'Apps'!$A$20)),1)</f>
        <v>Secure</v>
      </c>
    </row>
    <row r="9204" spans="1:2" x14ac:dyDescent="0.2">
      <c r="A9204" t="str" cm="1">
        <f t="array" aca="1" ref="A9204" ca="1">INDEX(Users!$A$2:'Users'!$A$2001,RANDBETWEEN(1,ROWS(Users!$A$2:'Users'!$A$2001)),1)</f>
        <v>Michaela</v>
      </c>
      <c r="B9204" t="str" cm="1">
        <f t="array" aca="1" ref="B9204" ca="1">INDEX(Apps!$A$2:'Apps'!$A$20,RANDBETWEEN(1,ROWS(Apps!$A$2:'Apps'!$A$20)),1)</f>
        <v>Mail</v>
      </c>
    </row>
    <row r="9205" spans="1:2" x14ac:dyDescent="0.2">
      <c r="A9205" t="str" cm="1">
        <f t="array" aca="1" ref="A9205" ca="1">INDEX(Users!$A$2:'Users'!$A$2001,RANDBETWEEN(1,ROWS(Users!$A$2:'Users'!$A$2001)),1)</f>
        <v>Casen</v>
      </c>
      <c r="B9205" t="str" cm="1">
        <f t="array" aca="1" ref="B9205" ca="1">INDEX(Apps!$A$2:'Apps'!$A$20,RANDBETWEEN(1,ROWS(Apps!$A$2:'Apps'!$A$20)),1)</f>
        <v>CW</v>
      </c>
    </row>
    <row r="9206" spans="1:2" x14ac:dyDescent="0.2">
      <c r="A9206" t="str" cm="1">
        <f t="array" aca="1" ref="A9206" ca="1">INDEX(Users!$A$2:'Users'!$A$2001,RANDBETWEEN(1,ROWS(Users!$A$2:'Users'!$A$2001)),1)</f>
        <v>Jemma</v>
      </c>
      <c r="B9206" t="str" cm="1">
        <f t="array" aca="1" ref="B9206" ca="1">INDEX(Apps!$A$2:'Apps'!$A$20,RANDBETWEEN(1,ROWS(Apps!$A$2:'Apps'!$A$20)),1)</f>
        <v>Google</v>
      </c>
    </row>
    <row r="9207" spans="1:2" x14ac:dyDescent="0.2">
      <c r="A9207" t="str" cm="1">
        <f t="array" aca="1" ref="A9207" ca="1">INDEX(Users!$A$2:'Users'!$A$2001,RANDBETWEEN(1,ROWS(Users!$A$2:'Users'!$A$2001)),1)</f>
        <v>Kase</v>
      </c>
      <c r="B9207" t="str" cm="1">
        <f t="array" aca="1" ref="B9207" ca="1">INDEX(Apps!$A$2:'Apps'!$A$20,RANDBETWEEN(1,ROWS(Apps!$A$2:'Apps'!$A$20)),1)</f>
        <v>CyberDuck</v>
      </c>
    </row>
    <row r="9208" spans="1:2" x14ac:dyDescent="0.2">
      <c r="A9208" t="str" cm="1">
        <f t="array" aca="1" ref="A9208" ca="1">INDEX(Users!$A$2:'Users'!$A$2001,RANDBETWEEN(1,ROWS(Users!$A$2:'Users'!$A$2001)),1)</f>
        <v>Noel</v>
      </c>
      <c r="B9208" t="str" cm="1">
        <f t="array" aca="1" ref="B9208" ca="1">INDEX(Apps!$A$2:'Apps'!$A$20,RANDBETWEEN(1,ROWS(Apps!$A$2:'Apps'!$A$20)),1)</f>
        <v>CyberDuck</v>
      </c>
    </row>
    <row r="9209" spans="1:2" x14ac:dyDescent="0.2">
      <c r="A9209" t="str" cm="1">
        <f t="array" aca="1" ref="A9209" ca="1">INDEX(Users!$A$2:'Users'!$A$2001,RANDBETWEEN(1,ROWS(Users!$A$2:'Users'!$A$2001)),1)</f>
        <v>Khalil</v>
      </c>
      <c r="B9209" t="str" cm="1">
        <f t="array" aca="1" ref="B9209" ca="1">INDEX(Apps!$A$2:'Apps'!$A$20,RANDBETWEEN(1,ROWS(Apps!$A$2:'Apps'!$A$20)),1)</f>
        <v>EverNote</v>
      </c>
    </row>
    <row r="9210" spans="1:2" x14ac:dyDescent="0.2">
      <c r="A9210" t="str" cm="1">
        <f t="array" aca="1" ref="A9210" ca="1">INDEX(Users!$A$2:'Users'!$A$2001,RANDBETWEEN(1,ROWS(Users!$A$2:'Users'!$A$2001)),1)</f>
        <v>Cora</v>
      </c>
      <c r="B9210" t="str" cm="1">
        <f t="array" aca="1" ref="B9210" ca="1">INDEX(Apps!$A$2:'Apps'!$A$20,RANDBETWEEN(1,ROWS(Apps!$A$2:'Apps'!$A$20)),1)</f>
        <v>FileZilla</v>
      </c>
    </row>
    <row r="9211" spans="1:2" x14ac:dyDescent="0.2">
      <c r="A9211" t="str" cm="1">
        <f t="array" aca="1" ref="A9211" ca="1">INDEX(Users!$A$2:'Users'!$A$2001,RANDBETWEEN(1,ROWS(Users!$A$2:'Users'!$A$2001)),1)</f>
        <v>Alessandra</v>
      </c>
      <c r="B9211" t="str" cm="1">
        <f t="array" aca="1" ref="B9211" ca="1">INDEX(Apps!$A$2:'Apps'!$A$20,RANDBETWEEN(1,ROWS(Apps!$A$2:'Apps'!$A$20)),1)</f>
        <v>Google</v>
      </c>
    </row>
    <row r="9212" spans="1:2" x14ac:dyDescent="0.2">
      <c r="A9212" t="str" cm="1">
        <f t="array" aca="1" ref="A9212" ca="1">INDEX(Users!$A$2:'Users'!$A$2001,RANDBETWEEN(1,ROWS(Users!$A$2:'Users'!$A$2001)),1)</f>
        <v>Zion</v>
      </c>
      <c r="B9212" t="str" cm="1">
        <f t="array" aca="1" ref="B9212" ca="1">INDEX(Apps!$A$2:'Apps'!$A$20,RANDBETWEEN(1,ROWS(Apps!$A$2:'Apps'!$A$20)),1)</f>
        <v>Sublime</v>
      </c>
    </row>
    <row r="9213" spans="1:2" x14ac:dyDescent="0.2">
      <c r="A9213" t="str" cm="1">
        <f t="array" aca="1" ref="A9213" ca="1">INDEX(Users!$A$2:'Users'!$A$2001,RANDBETWEEN(1,ROWS(Users!$A$2:'Users'!$A$2001)),1)</f>
        <v>Emiliano</v>
      </c>
      <c r="B9213" t="str" cm="1">
        <f t="array" aca="1" ref="B9213" ca="1">INDEX(Apps!$A$2:'Apps'!$A$20,RANDBETWEEN(1,ROWS(Apps!$A$2:'Apps'!$A$20)),1)</f>
        <v>Putty</v>
      </c>
    </row>
    <row r="9214" spans="1:2" x14ac:dyDescent="0.2">
      <c r="A9214" t="str" cm="1">
        <f t="array" aca="1" ref="A9214" ca="1">INDEX(Users!$A$2:'Users'!$A$2001,RANDBETWEEN(1,ROWS(Users!$A$2:'Users'!$A$2001)),1)</f>
        <v>Amaia</v>
      </c>
      <c r="B9214" t="str" cm="1">
        <f t="array" aca="1" ref="B9214" ca="1">INDEX(Apps!$A$2:'Apps'!$A$20,RANDBETWEEN(1,ROWS(Apps!$A$2:'Apps'!$A$20)),1)</f>
        <v>FileZilla</v>
      </c>
    </row>
    <row r="9215" spans="1:2" x14ac:dyDescent="0.2">
      <c r="A9215" t="str" cm="1">
        <f t="array" aca="1" ref="A9215" ca="1">INDEX(Users!$A$2:'Users'!$A$2001,RANDBETWEEN(1,ROWS(Users!$A$2:'Users'!$A$2001)),1)</f>
        <v>Andre</v>
      </c>
      <c r="B9215" t="str" cm="1">
        <f t="array" aca="1" ref="B9215" ca="1">INDEX(Apps!$A$2:'Apps'!$A$20,RANDBETWEEN(1,ROWS(Apps!$A$2:'Apps'!$A$20)),1)</f>
        <v>FileZilla</v>
      </c>
    </row>
    <row r="9216" spans="1:2" x14ac:dyDescent="0.2">
      <c r="A9216" t="str" cm="1">
        <f t="array" aca="1" ref="A9216" ca="1">INDEX(Users!$A$2:'Users'!$A$2001,RANDBETWEEN(1,ROWS(Users!$A$2:'Users'!$A$2001)),1)</f>
        <v>Dallas</v>
      </c>
      <c r="B9216" t="str" cm="1">
        <f t="array" aca="1" ref="B9216" ca="1">INDEX(Apps!$A$2:'Apps'!$A$20,RANDBETWEEN(1,ROWS(Apps!$A$2:'Apps'!$A$20)),1)</f>
        <v>Finance</v>
      </c>
    </row>
    <row r="9217" spans="1:2" x14ac:dyDescent="0.2">
      <c r="A9217" t="str" cm="1">
        <f t="array" aca="1" ref="A9217" ca="1">INDEX(Users!$A$2:'Users'!$A$2001,RANDBETWEEN(1,ROWS(Users!$A$2:'Users'!$A$2001)),1)</f>
        <v>Hannah</v>
      </c>
      <c r="B9217" t="str" cm="1">
        <f t="array" aca="1" ref="B9217" ca="1">INDEX(Apps!$A$2:'Apps'!$A$20,RANDBETWEEN(1,ROWS(Apps!$A$2:'Apps'!$A$20)),1)</f>
        <v>Safari</v>
      </c>
    </row>
    <row r="9218" spans="1:2" x14ac:dyDescent="0.2">
      <c r="A9218" t="str" cm="1">
        <f t="array" aca="1" ref="A9218" ca="1">INDEX(Users!$A$2:'Users'!$A$2001,RANDBETWEEN(1,ROWS(Users!$A$2:'Users'!$A$2001)),1)</f>
        <v>Heaven</v>
      </c>
      <c r="B9218" t="str" cm="1">
        <f t="array" aca="1" ref="B9218" ca="1">INDEX(Apps!$A$2:'Apps'!$A$20,RANDBETWEEN(1,ROWS(Apps!$A$2:'Apps'!$A$20)),1)</f>
        <v>Mail</v>
      </c>
    </row>
    <row r="9219" spans="1:2" x14ac:dyDescent="0.2">
      <c r="A9219" t="str" cm="1">
        <f t="array" aca="1" ref="A9219" ca="1">INDEX(Users!$A$2:'Users'!$A$2001,RANDBETWEEN(1,ROWS(Users!$A$2:'Users'!$A$2001)),1)</f>
        <v>Bjorn</v>
      </c>
      <c r="B9219" t="str" cm="1">
        <f t="array" aca="1" ref="B9219" ca="1">INDEX(Apps!$A$2:'Apps'!$A$20,RANDBETWEEN(1,ROWS(Apps!$A$2:'Apps'!$A$20)),1)</f>
        <v>Google</v>
      </c>
    </row>
    <row r="9220" spans="1:2" x14ac:dyDescent="0.2">
      <c r="A9220" t="str" cm="1">
        <f t="array" aca="1" ref="A9220" ca="1">INDEX(Users!$A$2:'Users'!$A$2001,RANDBETWEEN(1,ROWS(Users!$A$2:'Users'!$A$2001)),1)</f>
        <v>Caden</v>
      </c>
      <c r="B9220" t="str" cm="1">
        <f t="array" aca="1" ref="B9220" ca="1">INDEX(Apps!$A$2:'Apps'!$A$20,RANDBETWEEN(1,ROWS(Apps!$A$2:'Apps'!$A$20)),1)</f>
        <v>Word</v>
      </c>
    </row>
    <row r="9221" spans="1:2" x14ac:dyDescent="0.2">
      <c r="A9221" t="str" cm="1">
        <f t="array" aca="1" ref="A9221" ca="1">INDEX(Users!$A$2:'Users'!$A$2001,RANDBETWEEN(1,ROWS(Users!$A$2:'Users'!$A$2001)),1)</f>
        <v>Rayne</v>
      </c>
      <c r="B9221" t="str" cm="1">
        <f t="array" aca="1" ref="B9221" ca="1">INDEX(Apps!$A$2:'Apps'!$A$20,RANDBETWEEN(1,ROWS(Apps!$A$2:'Apps'!$A$20)),1)</f>
        <v>CW</v>
      </c>
    </row>
    <row r="9222" spans="1:2" x14ac:dyDescent="0.2">
      <c r="A9222" t="str" cm="1">
        <f t="array" aca="1" ref="A9222" ca="1">INDEX(Users!$A$2:'Users'!$A$2001,RANDBETWEEN(1,ROWS(Users!$A$2:'Users'!$A$2001)),1)</f>
        <v>Ryleigh</v>
      </c>
      <c r="B9222" t="str" cm="1">
        <f t="array" aca="1" ref="B9222" ca="1">INDEX(Apps!$A$2:'Apps'!$A$20,RANDBETWEEN(1,ROWS(Apps!$A$2:'Apps'!$A$20)),1)</f>
        <v>Atom</v>
      </c>
    </row>
    <row r="9223" spans="1:2" x14ac:dyDescent="0.2">
      <c r="A9223" t="str" cm="1">
        <f t="array" aca="1" ref="A9223" ca="1">INDEX(Users!$A$2:'Users'!$A$2001,RANDBETWEEN(1,ROWS(Users!$A$2:'Users'!$A$2001)),1)</f>
        <v>Lachlan</v>
      </c>
      <c r="B9223" t="str" cm="1">
        <f t="array" aca="1" ref="B9223" ca="1">INDEX(Apps!$A$2:'Apps'!$A$20,RANDBETWEEN(1,ROWS(Apps!$A$2:'Apps'!$A$20)),1)</f>
        <v>Secure</v>
      </c>
    </row>
    <row r="9224" spans="1:2" x14ac:dyDescent="0.2">
      <c r="A9224" t="str" cm="1">
        <f t="array" aca="1" ref="A9224" ca="1">INDEX(Users!$A$2:'Users'!$A$2001,RANDBETWEEN(1,ROWS(Users!$A$2:'Users'!$A$2001)),1)</f>
        <v>Sylvie</v>
      </c>
      <c r="B9224" t="str" cm="1">
        <f t="array" aca="1" ref="B9224" ca="1">INDEX(Apps!$A$2:'Apps'!$A$20,RANDBETWEEN(1,ROWS(Apps!$A$2:'Apps'!$A$20)),1)</f>
        <v>Secure</v>
      </c>
    </row>
    <row r="9225" spans="1:2" x14ac:dyDescent="0.2">
      <c r="A9225" t="str" cm="1">
        <f t="array" aca="1" ref="A9225" ca="1">INDEX(Users!$A$2:'Users'!$A$2001,RANDBETWEEN(1,ROWS(Users!$A$2:'Users'!$A$2001)),1)</f>
        <v>River</v>
      </c>
      <c r="B9225" t="str" cm="1">
        <f t="array" aca="1" ref="B9225" ca="1">INDEX(Apps!$A$2:'Apps'!$A$20,RANDBETWEEN(1,ROWS(Apps!$A$2:'Apps'!$A$20)),1)</f>
        <v>Putty</v>
      </c>
    </row>
    <row r="9226" spans="1:2" x14ac:dyDescent="0.2">
      <c r="A9226" t="str" cm="1">
        <f t="array" aca="1" ref="A9226" ca="1">INDEX(Users!$A$2:'Users'!$A$2001,RANDBETWEEN(1,ROWS(Users!$A$2:'Users'!$A$2001)),1)</f>
        <v>Musa</v>
      </c>
      <c r="B9226" t="str" cm="1">
        <f t="array" aca="1" ref="B9226" ca="1">INDEX(Apps!$A$2:'Apps'!$A$20,RANDBETWEEN(1,ROWS(Apps!$A$2:'Apps'!$A$20)),1)</f>
        <v>SM</v>
      </c>
    </row>
    <row r="9227" spans="1:2" x14ac:dyDescent="0.2">
      <c r="A9227" t="str" cm="1">
        <f t="array" aca="1" ref="A9227" ca="1">INDEX(Users!$A$2:'Users'!$A$2001,RANDBETWEEN(1,ROWS(Users!$A$2:'Users'!$A$2001)),1)</f>
        <v>Meredith</v>
      </c>
      <c r="B9227" t="str" cm="1">
        <f t="array" aca="1" ref="B9227" ca="1">INDEX(Apps!$A$2:'Apps'!$A$20,RANDBETWEEN(1,ROWS(Apps!$A$2:'Apps'!$A$20)),1)</f>
        <v>Secure</v>
      </c>
    </row>
    <row r="9228" spans="1:2" x14ac:dyDescent="0.2">
      <c r="A9228" t="str" cm="1">
        <f t="array" aca="1" ref="A9228" ca="1">INDEX(Users!$A$2:'Users'!$A$2001,RANDBETWEEN(1,ROWS(Users!$A$2:'Users'!$A$2001)),1)</f>
        <v>Vivian</v>
      </c>
      <c r="B9228" t="str" cm="1">
        <f t="array" aca="1" ref="B9228" ca="1">INDEX(Apps!$A$2:'Apps'!$A$20,RANDBETWEEN(1,ROWS(Apps!$A$2:'Apps'!$A$20)),1)</f>
        <v>Word</v>
      </c>
    </row>
    <row r="9229" spans="1:2" x14ac:dyDescent="0.2">
      <c r="A9229" t="str" cm="1">
        <f t="array" aca="1" ref="A9229" ca="1">INDEX(Users!$A$2:'Users'!$A$2001,RANDBETWEEN(1,ROWS(Users!$A$2:'Users'!$A$2001)),1)</f>
        <v>Kaiser</v>
      </c>
      <c r="B9229" t="str" cm="1">
        <f t="array" aca="1" ref="B9229" ca="1">INDEX(Apps!$A$2:'Apps'!$A$20,RANDBETWEEN(1,ROWS(Apps!$A$2:'Apps'!$A$20)),1)</f>
        <v>Mail</v>
      </c>
    </row>
    <row r="9230" spans="1:2" x14ac:dyDescent="0.2">
      <c r="A9230" t="str" cm="1">
        <f t="array" aca="1" ref="A9230" ca="1">INDEX(Users!$A$2:'Users'!$A$2001,RANDBETWEEN(1,ROWS(Users!$A$2:'Users'!$A$2001)),1)</f>
        <v>Kamila</v>
      </c>
      <c r="B9230" t="str" cm="1">
        <f t="array" aca="1" ref="B9230" ca="1">INDEX(Apps!$A$2:'Apps'!$A$20,RANDBETWEEN(1,ROWS(Apps!$A$2:'Apps'!$A$20)),1)</f>
        <v>Sublime</v>
      </c>
    </row>
    <row r="9231" spans="1:2" x14ac:dyDescent="0.2">
      <c r="A9231" t="str" cm="1">
        <f t="array" aca="1" ref="A9231" ca="1">INDEX(Users!$A$2:'Users'!$A$2001,RANDBETWEEN(1,ROWS(Users!$A$2:'Users'!$A$2001)),1)</f>
        <v>Imani</v>
      </c>
      <c r="B9231" t="str" cm="1">
        <f t="array" aca="1" ref="B9231" ca="1">INDEX(Apps!$A$2:'Apps'!$A$20,RANDBETWEEN(1,ROWS(Apps!$A$2:'Apps'!$A$20)),1)</f>
        <v>Finance</v>
      </c>
    </row>
    <row r="9232" spans="1:2" x14ac:dyDescent="0.2">
      <c r="A9232" t="str" cm="1">
        <f t="array" aca="1" ref="A9232" ca="1">INDEX(Users!$A$2:'Users'!$A$2001,RANDBETWEEN(1,ROWS(Users!$A$2:'Users'!$A$2001)),1)</f>
        <v>Brodie</v>
      </c>
      <c r="B9232" t="str" cm="1">
        <f t="array" aca="1" ref="B9232" ca="1">INDEX(Apps!$A$2:'Apps'!$A$20,RANDBETWEEN(1,ROWS(Apps!$A$2:'Apps'!$A$20)),1)</f>
        <v>EverNote</v>
      </c>
    </row>
    <row r="9233" spans="1:2" x14ac:dyDescent="0.2">
      <c r="A9233" t="str" cm="1">
        <f t="array" aca="1" ref="A9233" ca="1">INDEX(Users!$A$2:'Users'!$A$2001,RANDBETWEEN(1,ROWS(Users!$A$2:'Users'!$A$2001)),1)</f>
        <v>Carter</v>
      </c>
      <c r="B9233" t="str" cm="1">
        <f t="array" aca="1" ref="B9233" ca="1">INDEX(Apps!$A$2:'Apps'!$A$20,RANDBETWEEN(1,ROWS(Apps!$A$2:'Apps'!$A$20)),1)</f>
        <v>Vmware</v>
      </c>
    </row>
    <row r="9234" spans="1:2" x14ac:dyDescent="0.2">
      <c r="A9234" t="str" cm="1">
        <f t="array" aca="1" ref="A9234" ca="1">INDEX(Users!$A$2:'Users'!$A$2001,RANDBETWEEN(1,ROWS(Users!$A$2:'Users'!$A$2001)),1)</f>
        <v>Cullen</v>
      </c>
      <c r="B9234" t="str" cm="1">
        <f t="array" aca="1" ref="B9234" ca="1">INDEX(Apps!$A$2:'Apps'!$A$20,RANDBETWEEN(1,ROWS(Apps!$A$2:'Apps'!$A$20)),1)</f>
        <v>Atom</v>
      </c>
    </row>
    <row r="9235" spans="1:2" x14ac:dyDescent="0.2">
      <c r="A9235" t="str" cm="1">
        <f t="array" aca="1" ref="A9235" ca="1">INDEX(Users!$A$2:'Users'!$A$2001,RANDBETWEEN(1,ROWS(Users!$A$2:'Users'!$A$2001)),1)</f>
        <v>Addison</v>
      </c>
      <c r="B9235" t="str" cm="1">
        <f t="array" aca="1" ref="B9235" ca="1">INDEX(Apps!$A$2:'Apps'!$A$20,RANDBETWEEN(1,ROWS(Apps!$A$2:'Apps'!$A$20)),1)</f>
        <v>Vscode</v>
      </c>
    </row>
    <row r="9236" spans="1:2" x14ac:dyDescent="0.2">
      <c r="A9236" t="str" cm="1">
        <f t="array" aca="1" ref="A9236" ca="1">INDEX(Users!$A$2:'Users'!$A$2001,RANDBETWEEN(1,ROWS(Users!$A$2:'Users'!$A$2001)),1)</f>
        <v>Zaiden</v>
      </c>
      <c r="B9236" t="str" cm="1">
        <f t="array" aca="1" ref="B9236" ca="1">INDEX(Apps!$A$2:'Apps'!$A$20,RANDBETWEEN(1,ROWS(Apps!$A$2:'Apps'!$A$20)),1)</f>
        <v>EverNote</v>
      </c>
    </row>
    <row r="9237" spans="1:2" x14ac:dyDescent="0.2">
      <c r="A9237" t="str" cm="1">
        <f t="array" aca="1" ref="A9237" ca="1">INDEX(Users!$A$2:'Users'!$A$2001,RANDBETWEEN(1,ROWS(Users!$A$2:'Users'!$A$2001)),1)</f>
        <v>Jocelyn</v>
      </c>
      <c r="B9237" t="str" cm="1">
        <f t="array" aca="1" ref="B9237" ca="1">INDEX(Apps!$A$2:'Apps'!$A$20,RANDBETWEEN(1,ROWS(Apps!$A$2:'Apps'!$A$20)),1)</f>
        <v>Google</v>
      </c>
    </row>
    <row r="9238" spans="1:2" x14ac:dyDescent="0.2">
      <c r="A9238" t="str" cm="1">
        <f t="array" aca="1" ref="A9238" ca="1">INDEX(Users!$A$2:'Users'!$A$2001,RANDBETWEEN(1,ROWS(Users!$A$2:'Users'!$A$2001)),1)</f>
        <v>Leland</v>
      </c>
      <c r="B9238" t="str" cm="1">
        <f t="array" aca="1" ref="B9238" ca="1">INDEX(Apps!$A$2:'Apps'!$A$20,RANDBETWEEN(1,ROWS(Apps!$A$2:'Apps'!$A$20)),1)</f>
        <v>Mail</v>
      </c>
    </row>
    <row r="9239" spans="1:2" x14ac:dyDescent="0.2">
      <c r="A9239" t="str" cm="1">
        <f t="array" aca="1" ref="A9239" ca="1">INDEX(Users!$A$2:'Users'!$A$2001,RANDBETWEEN(1,ROWS(Users!$A$2:'Users'!$A$2001)),1)</f>
        <v>Sarai</v>
      </c>
      <c r="B9239" t="str" cm="1">
        <f t="array" aca="1" ref="B9239" ca="1">INDEX(Apps!$A$2:'Apps'!$A$20,RANDBETWEEN(1,ROWS(Apps!$A$2:'Apps'!$A$20)),1)</f>
        <v>Safari</v>
      </c>
    </row>
    <row r="9240" spans="1:2" x14ac:dyDescent="0.2">
      <c r="A9240" t="str" cm="1">
        <f t="array" aca="1" ref="A9240" ca="1">INDEX(Users!$A$2:'Users'!$A$2001,RANDBETWEEN(1,ROWS(Users!$A$2:'Users'!$A$2001)),1)</f>
        <v>Victoria</v>
      </c>
      <c r="B9240" t="str" cm="1">
        <f t="array" aca="1" ref="B9240" ca="1">INDEX(Apps!$A$2:'Apps'!$A$20,RANDBETWEEN(1,ROWS(Apps!$A$2:'Apps'!$A$20)),1)</f>
        <v>Vscode</v>
      </c>
    </row>
    <row r="9241" spans="1:2" x14ac:dyDescent="0.2">
      <c r="A9241" t="str" cm="1">
        <f t="array" aca="1" ref="A9241" ca="1">INDEX(Users!$A$2:'Users'!$A$2001,RANDBETWEEN(1,ROWS(Users!$A$2:'Users'!$A$2001)),1)</f>
        <v>Elliott</v>
      </c>
      <c r="B9241" t="str" cm="1">
        <f t="array" aca="1" ref="B9241" ca="1">INDEX(Apps!$A$2:'Apps'!$A$20,RANDBETWEEN(1,ROWS(Apps!$A$2:'Apps'!$A$20)),1)</f>
        <v>Safari</v>
      </c>
    </row>
    <row r="9242" spans="1:2" x14ac:dyDescent="0.2">
      <c r="A9242" t="str" cm="1">
        <f t="array" aca="1" ref="A9242" ca="1">INDEX(Users!$A$2:'Users'!$A$2001,RANDBETWEEN(1,ROWS(Users!$A$2:'Users'!$A$2001)),1)</f>
        <v>Brooks</v>
      </c>
      <c r="B9242" t="str" cm="1">
        <f t="array" aca="1" ref="B9242" ca="1">INDEX(Apps!$A$2:'Apps'!$A$20,RANDBETWEEN(1,ROWS(Apps!$A$2:'Apps'!$A$20)),1)</f>
        <v>CW</v>
      </c>
    </row>
    <row r="9243" spans="1:2" x14ac:dyDescent="0.2">
      <c r="A9243" t="str" cm="1">
        <f t="array" aca="1" ref="A9243" ca="1">INDEX(Users!$A$2:'Users'!$A$2001,RANDBETWEEN(1,ROWS(Users!$A$2:'Users'!$A$2001)),1)</f>
        <v>Arianna</v>
      </c>
      <c r="B9243" t="str" cm="1">
        <f t="array" aca="1" ref="B9243" ca="1">INDEX(Apps!$A$2:'Apps'!$A$20,RANDBETWEEN(1,ROWS(Apps!$A$2:'Apps'!$A$20)),1)</f>
        <v>Vmware</v>
      </c>
    </row>
    <row r="9244" spans="1:2" x14ac:dyDescent="0.2">
      <c r="A9244" t="str" cm="1">
        <f t="array" aca="1" ref="A9244" ca="1">INDEX(Users!$A$2:'Users'!$A$2001,RANDBETWEEN(1,ROWS(Users!$A$2:'Users'!$A$2001)),1)</f>
        <v>Frank</v>
      </c>
      <c r="B9244" t="str" cm="1">
        <f t="array" aca="1" ref="B9244" ca="1">INDEX(Apps!$A$2:'Apps'!$A$20,RANDBETWEEN(1,ROWS(Apps!$A$2:'Apps'!$A$20)),1)</f>
        <v>SM</v>
      </c>
    </row>
    <row r="9245" spans="1:2" x14ac:dyDescent="0.2">
      <c r="A9245" t="str" cm="1">
        <f t="array" aca="1" ref="A9245" ca="1">INDEX(Users!$A$2:'Users'!$A$2001,RANDBETWEEN(1,ROWS(Users!$A$2:'Users'!$A$2001)),1)</f>
        <v>Jaden</v>
      </c>
      <c r="B9245" t="str" cm="1">
        <f t="array" aca="1" ref="B9245" ca="1">INDEX(Apps!$A$2:'Apps'!$A$20,RANDBETWEEN(1,ROWS(Apps!$A$2:'Apps'!$A$20)),1)</f>
        <v>Atom</v>
      </c>
    </row>
    <row r="9246" spans="1:2" x14ac:dyDescent="0.2">
      <c r="A9246" t="str" cm="1">
        <f t="array" aca="1" ref="A9246" ca="1">INDEX(Users!$A$2:'Users'!$A$2001,RANDBETWEEN(1,ROWS(Users!$A$2:'Users'!$A$2001)),1)</f>
        <v>Harry</v>
      </c>
      <c r="B9246" t="str" cm="1">
        <f t="array" aca="1" ref="B9246" ca="1">INDEX(Apps!$A$2:'Apps'!$A$20,RANDBETWEEN(1,ROWS(Apps!$A$2:'Apps'!$A$20)),1)</f>
        <v>CW</v>
      </c>
    </row>
    <row r="9247" spans="1:2" x14ac:dyDescent="0.2">
      <c r="A9247" t="str" cm="1">
        <f t="array" aca="1" ref="A9247" ca="1">INDEX(Users!$A$2:'Users'!$A$2001,RANDBETWEEN(1,ROWS(Users!$A$2:'Users'!$A$2001)),1)</f>
        <v>Sutton</v>
      </c>
      <c r="B9247" t="str" cm="1">
        <f t="array" aca="1" ref="B9247" ca="1">INDEX(Apps!$A$2:'Apps'!$A$20,RANDBETWEEN(1,ROWS(Apps!$A$2:'Apps'!$A$20)),1)</f>
        <v>Google</v>
      </c>
    </row>
    <row r="9248" spans="1:2" x14ac:dyDescent="0.2">
      <c r="A9248" t="str" cm="1">
        <f t="array" aca="1" ref="A9248" ca="1">INDEX(Users!$A$2:'Users'!$A$2001,RANDBETWEEN(1,ROWS(Users!$A$2:'Users'!$A$2001)),1)</f>
        <v>Troy</v>
      </c>
      <c r="B9248" t="str" cm="1">
        <f t="array" aca="1" ref="B9248" ca="1">INDEX(Apps!$A$2:'Apps'!$A$20,RANDBETWEEN(1,ROWS(Apps!$A$2:'Apps'!$A$20)),1)</f>
        <v>Facebook</v>
      </c>
    </row>
    <row r="9249" spans="1:2" x14ac:dyDescent="0.2">
      <c r="A9249" t="str" cm="1">
        <f t="array" aca="1" ref="A9249" ca="1">INDEX(Users!$A$2:'Users'!$A$2001,RANDBETWEEN(1,ROWS(Users!$A$2:'Users'!$A$2001)),1)</f>
        <v>Gerald</v>
      </c>
      <c r="B9249" t="str" cm="1">
        <f t="array" aca="1" ref="B9249" ca="1">INDEX(Apps!$A$2:'Apps'!$A$20,RANDBETWEEN(1,ROWS(Apps!$A$2:'Apps'!$A$20)),1)</f>
        <v>Finance</v>
      </c>
    </row>
    <row r="9250" spans="1:2" x14ac:dyDescent="0.2">
      <c r="A9250" t="str" cm="1">
        <f t="array" aca="1" ref="A9250" ca="1">INDEX(Users!$A$2:'Users'!$A$2001,RANDBETWEEN(1,ROWS(Users!$A$2:'Users'!$A$2001)),1)</f>
        <v>Jayce</v>
      </c>
      <c r="B9250" t="str" cm="1">
        <f t="array" aca="1" ref="B9250" ca="1">INDEX(Apps!$A$2:'Apps'!$A$20,RANDBETWEEN(1,ROWS(Apps!$A$2:'Apps'!$A$20)),1)</f>
        <v>SM</v>
      </c>
    </row>
    <row r="9251" spans="1:2" x14ac:dyDescent="0.2">
      <c r="A9251" t="str" cm="1">
        <f t="array" aca="1" ref="A9251" ca="1">INDEX(Users!$A$2:'Users'!$A$2001,RANDBETWEEN(1,ROWS(Users!$A$2:'Users'!$A$2001)),1)</f>
        <v>Juelz</v>
      </c>
      <c r="B9251" t="str" cm="1">
        <f t="array" aca="1" ref="B9251" ca="1">INDEX(Apps!$A$2:'Apps'!$A$20,RANDBETWEEN(1,ROWS(Apps!$A$2:'Apps'!$A$20)),1)</f>
        <v>Secure</v>
      </c>
    </row>
    <row r="9252" spans="1:2" x14ac:dyDescent="0.2">
      <c r="A9252" t="str" cm="1">
        <f t="array" aca="1" ref="A9252" ca="1">INDEX(Users!$A$2:'Users'!$A$2001,RANDBETWEEN(1,ROWS(Users!$A$2:'Users'!$A$2001)),1)</f>
        <v>Elle</v>
      </c>
      <c r="B9252" t="str" cm="1">
        <f t="array" aca="1" ref="B9252" ca="1">INDEX(Apps!$A$2:'Apps'!$A$20,RANDBETWEEN(1,ROWS(Apps!$A$2:'Apps'!$A$20)),1)</f>
        <v>CW</v>
      </c>
    </row>
    <row r="9253" spans="1:2" x14ac:dyDescent="0.2">
      <c r="A9253" t="str" cm="1">
        <f t="array" aca="1" ref="A9253" ca="1">INDEX(Users!$A$2:'Users'!$A$2001,RANDBETWEEN(1,ROWS(Users!$A$2:'Users'!$A$2001)),1)</f>
        <v>Kolton</v>
      </c>
      <c r="B9253" t="str" cm="1">
        <f t="array" aca="1" ref="B9253" ca="1">INDEX(Apps!$A$2:'Apps'!$A$20,RANDBETWEEN(1,ROWS(Apps!$A$2:'Apps'!$A$20)),1)</f>
        <v>Atom</v>
      </c>
    </row>
    <row r="9254" spans="1:2" x14ac:dyDescent="0.2">
      <c r="A9254" t="str" cm="1">
        <f t="array" aca="1" ref="A9254" ca="1">INDEX(Users!$A$2:'Users'!$A$2001,RANDBETWEEN(1,ROWS(Users!$A$2:'Users'!$A$2001)),1)</f>
        <v>Edwin</v>
      </c>
      <c r="B9254" t="str" cm="1">
        <f t="array" aca="1" ref="B9254" ca="1">INDEX(Apps!$A$2:'Apps'!$A$20,RANDBETWEEN(1,ROWS(Apps!$A$2:'Apps'!$A$20)),1)</f>
        <v>Word</v>
      </c>
    </row>
    <row r="9255" spans="1:2" x14ac:dyDescent="0.2">
      <c r="A9255" t="str" cm="1">
        <f t="array" aca="1" ref="A9255" ca="1">INDEX(Users!$A$2:'Users'!$A$2001,RANDBETWEEN(1,ROWS(Users!$A$2:'Users'!$A$2001)),1)</f>
        <v>Dahlia</v>
      </c>
      <c r="B9255" t="str" cm="1">
        <f t="array" aca="1" ref="B9255" ca="1">INDEX(Apps!$A$2:'Apps'!$A$20,RANDBETWEEN(1,ROWS(Apps!$A$2:'Apps'!$A$20)),1)</f>
        <v>Finance</v>
      </c>
    </row>
    <row r="9256" spans="1:2" x14ac:dyDescent="0.2">
      <c r="A9256" t="str" cm="1">
        <f t="array" aca="1" ref="A9256" ca="1">INDEX(Users!$A$2:'Users'!$A$2001,RANDBETWEEN(1,ROWS(Users!$A$2:'Users'!$A$2001)),1)</f>
        <v>Mark</v>
      </c>
      <c r="B9256" t="str" cm="1">
        <f t="array" aca="1" ref="B9256" ca="1">INDEX(Apps!$A$2:'Apps'!$A$20,RANDBETWEEN(1,ROWS(Apps!$A$2:'Apps'!$A$20)),1)</f>
        <v>EverNote</v>
      </c>
    </row>
    <row r="9257" spans="1:2" x14ac:dyDescent="0.2">
      <c r="A9257" t="str" cm="1">
        <f t="array" aca="1" ref="A9257" ca="1">INDEX(Users!$A$2:'Users'!$A$2001,RANDBETWEEN(1,ROWS(Users!$A$2:'Users'!$A$2001)),1)</f>
        <v>Raegan</v>
      </c>
      <c r="B9257" t="str" cm="1">
        <f t="array" aca="1" ref="B9257" ca="1">INDEX(Apps!$A$2:'Apps'!$A$20,RANDBETWEEN(1,ROWS(Apps!$A$2:'Apps'!$A$20)),1)</f>
        <v>Google</v>
      </c>
    </row>
    <row r="9258" spans="1:2" x14ac:dyDescent="0.2">
      <c r="A9258" t="str" cm="1">
        <f t="array" aca="1" ref="A9258" ca="1">INDEX(Users!$A$2:'Users'!$A$2001,RANDBETWEEN(1,ROWS(Users!$A$2:'Users'!$A$2001)),1)</f>
        <v>Rosa</v>
      </c>
      <c r="B9258" t="str" cm="1">
        <f t="array" aca="1" ref="B9258" ca="1">INDEX(Apps!$A$2:'Apps'!$A$20,RANDBETWEEN(1,ROWS(Apps!$A$2:'Apps'!$A$20)),1)</f>
        <v>PowerPoint</v>
      </c>
    </row>
    <row r="9259" spans="1:2" x14ac:dyDescent="0.2">
      <c r="A9259" t="str" cm="1">
        <f t="array" aca="1" ref="A9259" ca="1">INDEX(Users!$A$2:'Users'!$A$2001,RANDBETWEEN(1,ROWS(Users!$A$2:'Users'!$A$2001)),1)</f>
        <v>Avah</v>
      </c>
      <c r="B9259" t="str" cm="1">
        <f t="array" aca="1" ref="B9259" ca="1">INDEX(Apps!$A$2:'Apps'!$A$20,RANDBETWEEN(1,ROWS(Apps!$A$2:'Apps'!$A$20)),1)</f>
        <v>Safari</v>
      </c>
    </row>
    <row r="9260" spans="1:2" x14ac:dyDescent="0.2">
      <c r="A9260" t="str" cm="1">
        <f t="array" aca="1" ref="A9260" ca="1">INDEX(Users!$A$2:'Users'!$A$2001,RANDBETWEEN(1,ROWS(Users!$A$2:'Users'!$A$2001)),1)</f>
        <v>Brynlee</v>
      </c>
      <c r="B9260" t="str" cm="1">
        <f t="array" aca="1" ref="B9260" ca="1">INDEX(Apps!$A$2:'Apps'!$A$20,RANDBETWEEN(1,ROWS(Apps!$A$2:'Apps'!$A$20)),1)</f>
        <v>CyberDuck</v>
      </c>
    </row>
    <row r="9261" spans="1:2" x14ac:dyDescent="0.2">
      <c r="A9261" t="str" cm="1">
        <f t="array" aca="1" ref="A9261" ca="1">INDEX(Users!$A$2:'Users'!$A$2001,RANDBETWEEN(1,ROWS(Users!$A$2:'Users'!$A$2001)),1)</f>
        <v>Jayce</v>
      </c>
      <c r="B9261" t="str" cm="1">
        <f t="array" aca="1" ref="B9261" ca="1">INDEX(Apps!$A$2:'Apps'!$A$20,RANDBETWEEN(1,ROWS(Apps!$A$2:'Apps'!$A$20)),1)</f>
        <v>Safari</v>
      </c>
    </row>
    <row r="9262" spans="1:2" x14ac:dyDescent="0.2">
      <c r="A9262" t="str" cm="1">
        <f t="array" aca="1" ref="A9262" ca="1">INDEX(Users!$A$2:'Users'!$A$2001,RANDBETWEEN(1,ROWS(Users!$A$2:'Users'!$A$2001)),1)</f>
        <v>Elliot</v>
      </c>
      <c r="B9262" t="str" cm="1">
        <f t="array" aca="1" ref="B9262" ca="1">INDEX(Apps!$A$2:'Apps'!$A$20,RANDBETWEEN(1,ROWS(Apps!$A$2:'Apps'!$A$20)),1)</f>
        <v>CyberDuck</v>
      </c>
    </row>
    <row r="9263" spans="1:2" x14ac:dyDescent="0.2">
      <c r="A9263" t="str" cm="1">
        <f t="array" aca="1" ref="A9263" ca="1">INDEX(Users!$A$2:'Users'!$A$2001,RANDBETWEEN(1,ROWS(Users!$A$2:'Users'!$A$2001)),1)</f>
        <v>Camille</v>
      </c>
      <c r="B9263" t="str" cm="1">
        <f t="array" aca="1" ref="B9263" ca="1">INDEX(Apps!$A$2:'Apps'!$A$20,RANDBETWEEN(1,ROWS(Apps!$A$2:'Apps'!$A$20)),1)</f>
        <v>Secure</v>
      </c>
    </row>
    <row r="9264" spans="1:2" x14ac:dyDescent="0.2">
      <c r="A9264" t="str" cm="1">
        <f t="array" aca="1" ref="A9264" ca="1">INDEX(Users!$A$2:'Users'!$A$2001,RANDBETWEEN(1,ROWS(Users!$A$2:'Users'!$A$2001)),1)</f>
        <v>Ryleigh</v>
      </c>
      <c r="B9264" t="str" cm="1">
        <f t="array" aca="1" ref="B9264" ca="1">INDEX(Apps!$A$2:'Apps'!$A$20,RANDBETWEEN(1,ROWS(Apps!$A$2:'Apps'!$A$20)),1)</f>
        <v>Atom</v>
      </c>
    </row>
    <row r="9265" spans="1:2" x14ac:dyDescent="0.2">
      <c r="A9265" t="str" cm="1">
        <f t="array" aca="1" ref="A9265" ca="1">INDEX(Users!$A$2:'Users'!$A$2001,RANDBETWEEN(1,ROWS(Users!$A$2:'Users'!$A$2001)),1)</f>
        <v>Ryleigh</v>
      </c>
      <c r="B9265" t="str" cm="1">
        <f t="array" aca="1" ref="B9265" ca="1">INDEX(Apps!$A$2:'Apps'!$A$20,RANDBETWEEN(1,ROWS(Apps!$A$2:'Apps'!$A$20)),1)</f>
        <v>Sublime</v>
      </c>
    </row>
    <row r="9266" spans="1:2" x14ac:dyDescent="0.2">
      <c r="A9266" t="str" cm="1">
        <f t="array" aca="1" ref="A9266" ca="1">INDEX(Users!$A$2:'Users'!$A$2001,RANDBETWEEN(1,ROWS(Users!$A$2:'Users'!$A$2001)),1)</f>
        <v>Lennon</v>
      </c>
      <c r="B9266" t="str" cm="1">
        <f t="array" aca="1" ref="B9266" ca="1">INDEX(Apps!$A$2:'Apps'!$A$20,RANDBETWEEN(1,ROWS(Apps!$A$2:'Apps'!$A$20)),1)</f>
        <v>Sublime</v>
      </c>
    </row>
    <row r="9267" spans="1:2" x14ac:dyDescent="0.2">
      <c r="A9267" t="str" cm="1">
        <f t="array" aca="1" ref="A9267" ca="1">INDEX(Users!$A$2:'Users'!$A$2001,RANDBETWEEN(1,ROWS(Users!$A$2:'Users'!$A$2001)),1)</f>
        <v>Maria</v>
      </c>
      <c r="B9267" t="str" cm="1">
        <f t="array" aca="1" ref="B9267" ca="1">INDEX(Apps!$A$2:'Apps'!$A$20,RANDBETWEEN(1,ROWS(Apps!$A$2:'Apps'!$A$20)),1)</f>
        <v>Sublime</v>
      </c>
    </row>
    <row r="9268" spans="1:2" x14ac:dyDescent="0.2">
      <c r="A9268" t="str" cm="1">
        <f t="array" aca="1" ref="A9268" ca="1">INDEX(Users!$A$2:'Users'!$A$2001,RANDBETWEEN(1,ROWS(Users!$A$2:'Users'!$A$2001)),1)</f>
        <v>Myles</v>
      </c>
      <c r="B9268" t="str" cm="1">
        <f t="array" aca="1" ref="B9268" ca="1">INDEX(Apps!$A$2:'Apps'!$A$20,RANDBETWEEN(1,ROWS(Apps!$A$2:'Apps'!$A$20)),1)</f>
        <v>Word</v>
      </c>
    </row>
    <row r="9269" spans="1:2" x14ac:dyDescent="0.2">
      <c r="A9269" t="str" cm="1">
        <f t="array" aca="1" ref="A9269" ca="1">INDEX(Users!$A$2:'Users'!$A$2001,RANDBETWEEN(1,ROWS(Users!$A$2:'Users'!$A$2001)),1)</f>
        <v>Rafael</v>
      </c>
      <c r="B9269" t="str" cm="1">
        <f t="array" aca="1" ref="B9269" ca="1">INDEX(Apps!$A$2:'Apps'!$A$20,RANDBETWEEN(1,ROWS(Apps!$A$2:'Apps'!$A$20)),1)</f>
        <v>Safari</v>
      </c>
    </row>
    <row r="9270" spans="1:2" x14ac:dyDescent="0.2">
      <c r="A9270" t="str" cm="1">
        <f t="array" aca="1" ref="A9270" ca="1">INDEX(Users!$A$2:'Users'!$A$2001,RANDBETWEEN(1,ROWS(Users!$A$2:'Users'!$A$2001)),1)</f>
        <v>Reuben</v>
      </c>
      <c r="B9270" t="str" cm="1">
        <f t="array" aca="1" ref="B9270" ca="1">INDEX(Apps!$A$2:'Apps'!$A$20,RANDBETWEEN(1,ROWS(Apps!$A$2:'Apps'!$A$20)),1)</f>
        <v>Google</v>
      </c>
    </row>
    <row r="9271" spans="1:2" x14ac:dyDescent="0.2">
      <c r="A9271" t="str" cm="1">
        <f t="array" aca="1" ref="A9271" ca="1">INDEX(Users!$A$2:'Users'!$A$2001,RANDBETWEEN(1,ROWS(Users!$A$2:'Users'!$A$2001)),1)</f>
        <v>Raven</v>
      </c>
      <c r="B9271" t="str" cm="1">
        <f t="array" aca="1" ref="B9271" ca="1">INDEX(Apps!$A$2:'Apps'!$A$20,RANDBETWEEN(1,ROWS(Apps!$A$2:'Apps'!$A$20)),1)</f>
        <v>FileZilla</v>
      </c>
    </row>
    <row r="9272" spans="1:2" x14ac:dyDescent="0.2">
      <c r="A9272" t="str" cm="1">
        <f t="array" aca="1" ref="A9272" ca="1">INDEX(Users!$A$2:'Users'!$A$2001,RANDBETWEEN(1,ROWS(Users!$A$2:'Users'!$A$2001)),1)</f>
        <v>Zara</v>
      </c>
      <c r="B9272" t="str" cm="1">
        <f t="array" aca="1" ref="B9272" ca="1">INDEX(Apps!$A$2:'Apps'!$A$20,RANDBETWEEN(1,ROWS(Apps!$A$2:'Apps'!$A$20)),1)</f>
        <v>SM</v>
      </c>
    </row>
    <row r="9273" spans="1:2" x14ac:dyDescent="0.2">
      <c r="A9273" t="str" cm="1">
        <f t="array" aca="1" ref="A9273" ca="1">INDEX(Users!$A$2:'Users'!$A$2001,RANDBETWEEN(1,ROWS(Users!$A$2:'Users'!$A$2001)),1)</f>
        <v>Arden</v>
      </c>
      <c r="B9273" t="str" cm="1">
        <f t="array" aca="1" ref="B9273" ca="1">INDEX(Apps!$A$2:'Apps'!$A$20,RANDBETWEEN(1,ROWS(Apps!$A$2:'Apps'!$A$20)),1)</f>
        <v>Safari</v>
      </c>
    </row>
    <row r="9274" spans="1:2" x14ac:dyDescent="0.2">
      <c r="A9274" t="str" cm="1">
        <f t="array" aca="1" ref="A9274" ca="1">INDEX(Users!$A$2:'Users'!$A$2001,RANDBETWEEN(1,ROWS(Users!$A$2:'Users'!$A$2001)),1)</f>
        <v>Malayah</v>
      </c>
      <c r="B9274" t="str" cm="1">
        <f t="array" aca="1" ref="B9274" ca="1">INDEX(Apps!$A$2:'Apps'!$A$20,RANDBETWEEN(1,ROWS(Apps!$A$2:'Apps'!$A$20)),1)</f>
        <v>EverNote</v>
      </c>
    </row>
    <row r="9275" spans="1:2" x14ac:dyDescent="0.2">
      <c r="A9275" t="str" cm="1">
        <f t="array" aca="1" ref="A9275" ca="1">INDEX(Users!$A$2:'Users'!$A$2001,RANDBETWEEN(1,ROWS(Users!$A$2:'Users'!$A$2001)),1)</f>
        <v>Travis</v>
      </c>
      <c r="B9275" t="str" cm="1">
        <f t="array" aca="1" ref="B9275" ca="1">INDEX(Apps!$A$2:'Apps'!$A$20,RANDBETWEEN(1,ROWS(Apps!$A$2:'Apps'!$A$20)),1)</f>
        <v>Atom</v>
      </c>
    </row>
    <row r="9276" spans="1:2" x14ac:dyDescent="0.2">
      <c r="A9276" t="str" cm="1">
        <f t="array" aca="1" ref="A9276" ca="1">INDEX(Users!$A$2:'Users'!$A$2001,RANDBETWEEN(1,ROWS(Users!$A$2:'Users'!$A$2001)),1)</f>
        <v>Alana</v>
      </c>
      <c r="B9276" t="str" cm="1">
        <f t="array" aca="1" ref="B9276" ca="1">INDEX(Apps!$A$2:'Apps'!$A$20,RANDBETWEEN(1,ROWS(Apps!$A$2:'Apps'!$A$20)),1)</f>
        <v>EverNote</v>
      </c>
    </row>
    <row r="9277" spans="1:2" x14ac:dyDescent="0.2">
      <c r="A9277" t="str" cm="1">
        <f t="array" aca="1" ref="A9277" ca="1">INDEX(Users!$A$2:'Users'!$A$2001,RANDBETWEEN(1,ROWS(Users!$A$2:'Users'!$A$2001)),1)</f>
        <v>Hudson</v>
      </c>
      <c r="B9277" t="str" cm="1">
        <f t="array" aca="1" ref="B9277" ca="1">INDEX(Apps!$A$2:'Apps'!$A$20,RANDBETWEEN(1,ROWS(Apps!$A$2:'Apps'!$A$20)),1)</f>
        <v>Safari</v>
      </c>
    </row>
    <row r="9278" spans="1:2" x14ac:dyDescent="0.2">
      <c r="A9278" t="str" cm="1">
        <f t="array" aca="1" ref="A9278" ca="1">INDEX(Users!$A$2:'Users'!$A$2001,RANDBETWEEN(1,ROWS(Users!$A$2:'Users'!$A$2001)),1)</f>
        <v>Emory</v>
      </c>
      <c r="B9278" t="str" cm="1">
        <f t="array" aca="1" ref="B9278" ca="1">INDEX(Apps!$A$2:'Apps'!$A$20,RANDBETWEEN(1,ROWS(Apps!$A$2:'Apps'!$A$20)),1)</f>
        <v>Putty</v>
      </c>
    </row>
    <row r="9279" spans="1:2" x14ac:dyDescent="0.2">
      <c r="A9279" t="str" cm="1">
        <f t="array" aca="1" ref="A9279" ca="1">INDEX(Users!$A$2:'Users'!$A$2001,RANDBETWEEN(1,ROWS(Users!$A$2:'Users'!$A$2001)),1)</f>
        <v>Kamilah</v>
      </c>
      <c r="B9279" t="str" cm="1">
        <f t="array" aca="1" ref="B9279" ca="1">INDEX(Apps!$A$2:'Apps'!$A$20,RANDBETWEEN(1,ROWS(Apps!$A$2:'Apps'!$A$20)),1)</f>
        <v>Finance</v>
      </c>
    </row>
    <row r="9280" spans="1:2" x14ac:dyDescent="0.2">
      <c r="A9280" t="str" cm="1">
        <f t="array" aca="1" ref="A9280" ca="1">INDEX(Users!$A$2:'Users'!$A$2001,RANDBETWEEN(1,ROWS(Users!$A$2:'Users'!$A$2001)),1)</f>
        <v>Abdullah</v>
      </c>
      <c r="B9280" t="str" cm="1">
        <f t="array" aca="1" ref="B9280" ca="1">INDEX(Apps!$A$2:'Apps'!$A$20,RANDBETWEEN(1,ROWS(Apps!$A$2:'Apps'!$A$20)),1)</f>
        <v>Atom</v>
      </c>
    </row>
    <row r="9281" spans="1:2" x14ac:dyDescent="0.2">
      <c r="A9281" t="str" cm="1">
        <f t="array" aca="1" ref="A9281" ca="1">INDEX(Users!$A$2:'Users'!$A$2001,RANDBETWEEN(1,ROWS(Users!$A$2:'Users'!$A$2001)),1)</f>
        <v>Jude</v>
      </c>
      <c r="B9281" t="str" cm="1">
        <f t="array" aca="1" ref="B9281" ca="1">INDEX(Apps!$A$2:'Apps'!$A$20,RANDBETWEEN(1,ROWS(Apps!$A$2:'Apps'!$A$20)),1)</f>
        <v>Vmware</v>
      </c>
    </row>
    <row r="9282" spans="1:2" x14ac:dyDescent="0.2">
      <c r="A9282" t="str" cm="1">
        <f t="array" aca="1" ref="A9282" ca="1">INDEX(Users!$A$2:'Users'!$A$2001,RANDBETWEEN(1,ROWS(Users!$A$2:'Users'!$A$2001)),1)</f>
        <v>Lucille</v>
      </c>
      <c r="B9282" t="str" cm="1">
        <f t="array" aca="1" ref="B9282" ca="1">INDEX(Apps!$A$2:'Apps'!$A$20,RANDBETWEEN(1,ROWS(Apps!$A$2:'Apps'!$A$20)),1)</f>
        <v>FileZilla</v>
      </c>
    </row>
    <row r="9283" spans="1:2" x14ac:dyDescent="0.2">
      <c r="A9283" t="str" cm="1">
        <f t="array" aca="1" ref="A9283" ca="1">INDEX(Users!$A$2:'Users'!$A$2001,RANDBETWEEN(1,ROWS(Users!$A$2:'Users'!$A$2001)),1)</f>
        <v>Anaya</v>
      </c>
      <c r="B9283" t="str" cm="1">
        <f t="array" aca="1" ref="B9283" ca="1">INDEX(Apps!$A$2:'Apps'!$A$20,RANDBETWEEN(1,ROWS(Apps!$A$2:'Apps'!$A$20)),1)</f>
        <v>PowerPoint</v>
      </c>
    </row>
    <row r="9284" spans="1:2" x14ac:dyDescent="0.2">
      <c r="A9284" t="str" cm="1">
        <f t="array" aca="1" ref="A9284" ca="1">INDEX(Users!$A$2:'Users'!$A$2001,RANDBETWEEN(1,ROWS(Users!$A$2:'Users'!$A$2001)),1)</f>
        <v>Theo</v>
      </c>
      <c r="B9284" t="str" cm="1">
        <f t="array" aca="1" ref="B9284" ca="1">INDEX(Apps!$A$2:'Apps'!$A$20,RANDBETWEEN(1,ROWS(Apps!$A$2:'Apps'!$A$20)),1)</f>
        <v>Excel</v>
      </c>
    </row>
    <row r="9285" spans="1:2" x14ac:dyDescent="0.2">
      <c r="A9285" t="str" cm="1">
        <f t="array" aca="1" ref="A9285" ca="1">INDEX(Users!$A$2:'Users'!$A$2001,RANDBETWEEN(1,ROWS(Users!$A$2:'Users'!$A$2001)),1)</f>
        <v>Aiden</v>
      </c>
      <c r="B9285" t="str" cm="1">
        <f t="array" aca="1" ref="B9285" ca="1">INDEX(Apps!$A$2:'Apps'!$A$20,RANDBETWEEN(1,ROWS(Apps!$A$2:'Apps'!$A$20)),1)</f>
        <v>PowerPoint</v>
      </c>
    </row>
    <row r="9286" spans="1:2" x14ac:dyDescent="0.2">
      <c r="A9286" t="str" cm="1">
        <f t="array" aca="1" ref="A9286" ca="1">INDEX(Users!$A$2:'Users'!$A$2001,RANDBETWEEN(1,ROWS(Users!$A$2:'Users'!$A$2001)),1)</f>
        <v>Terry</v>
      </c>
      <c r="B9286" t="str" cm="1">
        <f t="array" aca="1" ref="B9286" ca="1">INDEX(Apps!$A$2:'Apps'!$A$20,RANDBETWEEN(1,ROWS(Apps!$A$2:'Apps'!$A$20)),1)</f>
        <v>Vmware</v>
      </c>
    </row>
    <row r="9287" spans="1:2" x14ac:dyDescent="0.2">
      <c r="A9287" t="str" cm="1">
        <f t="array" aca="1" ref="A9287" ca="1">INDEX(Users!$A$2:'Users'!$A$2001,RANDBETWEEN(1,ROWS(Users!$A$2:'Users'!$A$2001)),1)</f>
        <v>Kyler</v>
      </c>
      <c r="B9287" t="str" cm="1">
        <f t="array" aca="1" ref="B9287" ca="1">INDEX(Apps!$A$2:'Apps'!$A$20,RANDBETWEEN(1,ROWS(Apps!$A$2:'Apps'!$A$20)),1)</f>
        <v>PowerPoint</v>
      </c>
    </row>
    <row r="9288" spans="1:2" x14ac:dyDescent="0.2">
      <c r="A9288" t="str" cm="1">
        <f t="array" aca="1" ref="A9288" ca="1">INDEX(Users!$A$2:'Users'!$A$2001,RANDBETWEEN(1,ROWS(Users!$A$2:'Users'!$A$2001)),1)</f>
        <v>Milan</v>
      </c>
      <c r="B9288" t="str" cm="1">
        <f t="array" aca="1" ref="B9288" ca="1">INDEX(Apps!$A$2:'Apps'!$A$20,RANDBETWEEN(1,ROWS(Apps!$A$2:'Apps'!$A$20)),1)</f>
        <v>PowerPoint</v>
      </c>
    </row>
    <row r="9289" spans="1:2" x14ac:dyDescent="0.2">
      <c r="A9289" t="str" cm="1">
        <f t="array" aca="1" ref="A9289" ca="1">INDEX(Users!$A$2:'Users'!$A$2001,RANDBETWEEN(1,ROWS(Users!$A$2:'Users'!$A$2001)),1)</f>
        <v>Sandra</v>
      </c>
      <c r="B9289" t="str" cm="1">
        <f t="array" aca="1" ref="B9289" ca="1">INDEX(Apps!$A$2:'Apps'!$A$20,RANDBETWEEN(1,ROWS(Apps!$A$2:'Apps'!$A$20)),1)</f>
        <v>Word</v>
      </c>
    </row>
    <row r="9290" spans="1:2" x14ac:dyDescent="0.2">
      <c r="A9290" t="str" cm="1">
        <f t="array" aca="1" ref="A9290" ca="1">INDEX(Users!$A$2:'Users'!$A$2001,RANDBETWEEN(1,ROWS(Users!$A$2:'Users'!$A$2001)),1)</f>
        <v>Jaiden</v>
      </c>
      <c r="B9290" t="str" cm="1">
        <f t="array" aca="1" ref="B9290" ca="1">INDEX(Apps!$A$2:'Apps'!$A$20,RANDBETWEEN(1,ROWS(Apps!$A$2:'Apps'!$A$20)),1)</f>
        <v>Putty</v>
      </c>
    </row>
    <row r="9291" spans="1:2" x14ac:dyDescent="0.2">
      <c r="A9291" t="str" cm="1">
        <f t="array" aca="1" ref="A9291" ca="1">INDEX(Users!$A$2:'Users'!$A$2001,RANDBETWEEN(1,ROWS(Users!$A$2:'Users'!$A$2001)),1)</f>
        <v>Jaxton</v>
      </c>
      <c r="B9291" t="str" cm="1">
        <f t="array" aca="1" ref="B9291" ca="1">INDEX(Apps!$A$2:'Apps'!$A$20,RANDBETWEEN(1,ROWS(Apps!$A$2:'Apps'!$A$20)),1)</f>
        <v>Facebook</v>
      </c>
    </row>
    <row r="9292" spans="1:2" x14ac:dyDescent="0.2">
      <c r="A9292" t="str" cm="1">
        <f t="array" aca="1" ref="A9292" ca="1">INDEX(Users!$A$2:'Users'!$A$2001,RANDBETWEEN(1,ROWS(Users!$A$2:'Users'!$A$2001)),1)</f>
        <v>Aarav</v>
      </c>
      <c r="B9292" t="str" cm="1">
        <f t="array" aca="1" ref="B9292" ca="1">INDEX(Apps!$A$2:'Apps'!$A$20,RANDBETWEEN(1,ROWS(Apps!$A$2:'Apps'!$A$20)),1)</f>
        <v>SM</v>
      </c>
    </row>
    <row r="9293" spans="1:2" x14ac:dyDescent="0.2">
      <c r="A9293" t="str" cm="1">
        <f t="array" aca="1" ref="A9293" ca="1">INDEX(Users!$A$2:'Users'!$A$2001,RANDBETWEEN(1,ROWS(Users!$A$2:'Users'!$A$2001)),1)</f>
        <v>Tony</v>
      </c>
      <c r="B9293" t="str" cm="1">
        <f t="array" aca="1" ref="B9293" ca="1">INDEX(Apps!$A$2:'Apps'!$A$20,RANDBETWEEN(1,ROWS(Apps!$A$2:'Apps'!$A$20)),1)</f>
        <v>Sublime</v>
      </c>
    </row>
    <row r="9294" spans="1:2" x14ac:dyDescent="0.2">
      <c r="A9294" t="str" cm="1">
        <f t="array" aca="1" ref="A9294" ca="1">INDEX(Users!$A$2:'Users'!$A$2001,RANDBETWEEN(1,ROWS(Users!$A$2:'Users'!$A$2001)),1)</f>
        <v>Hayden</v>
      </c>
      <c r="B9294" t="str" cm="1">
        <f t="array" aca="1" ref="B9294" ca="1">INDEX(Apps!$A$2:'Apps'!$A$20,RANDBETWEEN(1,ROWS(Apps!$A$2:'Apps'!$A$20)),1)</f>
        <v>Vscode</v>
      </c>
    </row>
    <row r="9295" spans="1:2" x14ac:dyDescent="0.2">
      <c r="A9295" t="str" cm="1">
        <f t="array" aca="1" ref="A9295" ca="1">INDEX(Users!$A$2:'Users'!$A$2001,RANDBETWEEN(1,ROWS(Users!$A$2:'Users'!$A$2001)),1)</f>
        <v>Esperanza</v>
      </c>
      <c r="B9295" t="str" cm="1">
        <f t="array" aca="1" ref="B9295" ca="1">INDEX(Apps!$A$2:'Apps'!$A$20,RANDBETWEEN(1,ROWS(Apps!$A$2:'Apps'!$A$20)),1)</f>
        <v>Safari</v>
      </c>
    </row>
    <row r="9296" spans="1:2" x14ac:dyDescent="0.2">
      <c r="A9296" t="str" cm="1">
        <f t="array" aca="1" ref="A9296" ca="1">INDEX(Users!$A$2:'Users'!$A$2001,RANDBETWEEN(1,ROWS(Users!$A$2:'Users'!$A$2001)),1)</f>
        <v>Felix</v>
      </c>
      <c r="B9296" t="str" cm="1">
        <f t="array" aca="1" ref="B9296" ca="1">INDEX(Apps!$A$2:'Apps'!$A$20,RANDBETWEEN(1,ROWS(Apps!$A$2:'Apps'!$A$20)),1)</f>
        <v>Finance</v>
      </c>
    </row>
    <row r="9297" spans="1:2" x14ac:dyDescent="0.2">
      <c r="A9297" t="str" cm="1">
        <f t="array" aca="1" ref="A9297" ca="1">INDEX(Users!$A$2:'Users'!$A$2001,RANDBETWEEN(1,ROWS(Users!$A$2:'Users'!$A$2001)),1)</f>
        <v>Kinley</v>
      </c>
      <c r="B9297" t="str" cm="1">
        <f t="array" aca="1" ref="B9297" ca="1">INDEX(Apps!$A$2:'Apps'!$A$20,RANDBETWEEN(1,ROWS(Apps!$A$2:'Apps'!$A$20)),1)</f>
        <v>Atom</v>
      </c>
    </row>
    <row r="9298" spans="1:2" x14ac:dyDescent="0.2">
      <c r="A9298" t="str" cm="1">
        <f t="array" aca="1" ref="A9298" ca="1">INDEX(Users!$A$2:'Users'!$A$2001,RANDBETWEEN(1,ROWS(Users!$A$2:'Users'!$A$2001)),1)</f>
        <v>Lorelei</v>
      </c>
      <c r="B9298" t="str" cm="1">
        <f t="array" aca="1" ref="B9298" ca="1">INDEX(Apps!$A$2:'Apps'!$A$20,RANDBETWEEN(1,ROWS(Apps!$A$2:'Apps'!$A$20)),1)</f>
        <v>SM</v>
      </c>
    </row>
    <row r="9299" spans="1:2" x14ac:dyDescent="0.2">
      <c r="A9299" t="str" cm="1">
        <f t="array" aca="1" ref="A9299" ca="1">INDEX(Users!$A$2:'Users'!$A$2001,RANDBETWEEN(1,ROWS(Users!$A$2:'Users'!$A$2001)),1)</f>
        <v>Thaddeus</v>
      </c>
      <c r="B9299" t="str" cm="1">
        <f t="array" aca="1" ref="B9299" ca="1">INDEX(Apps!$A$2:'Apps'!$A$20,RANDBETWEEN(1,ROWS(Apps!$A$2:'Apps'!$A$20)),1)</f>
        <v>Putty</v>
      </c>
    </row>
    <row r="9300" spans="1:2" x14ac:dyDescent="0.2">
      <c r="A9300" t="str" cm="1">
        <f t="array" aca="1" ref="A9300" ca="1">INDEX(Users!$A$2:'Users'!$A$2001,RANDBETWEEN(1,ROWS(Users!$A$2:'Users'!$A$2001)),1)</f>
        <v>Josephine</v>
      </c>
      <c r="B9300" t="str" cm="1">
        <f t="array" aca="1" ref="B9300" ca="1">INDEX(Apps!$A$2:'Apps'!$A$20,RANDBETWEEN(1,ROWS(Apps!$A$2:'Apps'!$A$20)),1)</f>
        <v>Word</v>
      </c>
    </row>
    <row r="9301" spans="1:2" x14ac:dyDescent="0.2">
      <c r="A9301" t="str" cm="1">
        <f t="array" aca="1" ref="A9301" ca="1">INDEX(Users!$A$2:'Users'!$A$2001,RANDBETWEEN(1,ROWS(Users!$A$2:'Users'!$A$2001)),1)</f>
        <v>Ayden</v>
      </c>
      <c r="B9301" t="str" cm="1">
        <f t="array" aca="1" ref="B9301" ca="1">INDEX(Apps!$A$2:'Apps'!$A$20,RANDBETWEEN(1,ROWS(Apps!$A$2:'Apps'!$A$20)),1)</f>
        <v>Finance</v>
      </c>
    </row>
    <row r="9302" spans="1:2" x14ac:dyDescent="0.2">
      <c r="A9302" t="str" cm="1">
        <f t="array" aca="1" ref="A9302" ca="1">INDEX(Users!$A$2:'Users'!$A$2001,RANDBETWEEN(1,ROWS(Users!$A$2:'Users'!$A$2001)),1)</f>
        <v>Abigail</v>
      </c>
      <c r="B9302" t="str" cm="1">
        <f t="array" aca="1" ref="B9302" ca="1">INDEX(Apps!$A$2:'Apps'!$A$20,RANDBETWEEN(1,ROWS(Apps!$A$2:'Apps'!$A$20)),1)</f>
        <v>CW</v>
      </c>
    </row>
    <row r="9303" spans="1:2" x14ac:dyDescent="0.2">
      <c r="A9303" t="str" cm="1">
        <f t="array" aca="1" ref="A9303" ca="1">INDEX(Users!$A$2:'Users'!$A$2001,RANDBETWEEN(1,ROWS(Users!$A$2:'Users'!$A$2001)),1)</f>
        <v>Alaina</v>
      </c>
      <c r="B9303" t="str" cm="1">
        <f t="array" aca="1" ref="B9303" ca="1">INDEX(Apps!$A$2:'Apps'!$A$20,RANDBETWEEN(1,ROWS(Apps!$A$2:'Apps'!$A$20)),1)</f>
        <v>Facebook</v>
      </c>
    </row>
    <row r="9304" spans="1:2" x14ac:dyDescent="0.2">
      <c r="A9304" t="str" cm="1">
        <f t="array" aca="1" ref="A9304" ca="1">INDEX(Users!$A$2:'Users'!$A$2001,RANDBETWEEN(1,ROWS(Users!$A$2:'Users'!$A$2001)),1)</f>
        <v>Berkley</v>
      </c>
      <c r="B9304" t="str" cm="1">
        <f t="array" aca="1" ref="B9304" ca="1">INDEX(Apps!$A$2:'Apps'!$A$20,RANDBETWEEN(1,ROWS(Apps!$A$2:'Apps'!$A$20)),1)</f>
        <v>Excel</v>
      </c>
    </row>
    <row r="9305" spans="1:2" x14ac:dyDescent="0.2">
      <c r="A9305" t="str" cm="1">
        <f t="array" aca="1" ref="A9305" ca="1">INDEX(Users!$A$2:'Users'!$A$2001,RANDBETWEEN(1,ROWS(Users!$A$2:'Users'!$A$2001)),1)</f>
        <v>Ares</v>
      </c>
      <c r="B9305" t="str" cm="1">
        <f t="array" aca="1" ref="B9305" ca="1">INDEX(Apps!$A$2:'Apps'!$A$20,RANDBETWEEN(1,ROWS(Apps!$A$2:'Apps'!$A$20)),1)</f>
        <v>Finance</v>
      </c>
    </row>
    <row r="9306" spans="1:2" x14ac:dyDescent="0.2">
      <c r="A9306" t="str" cm="1">
        <f t="array" aca="1" ref="A9306" ca="1">INDEX(Users!$A$2:'Users'!$A$2001,RANDBETWEEN(1,ROWS(Users!$A$2:'Users'!$A$2001)),1)</f>
        <v>Gideon</v>
      </c>
      <c r="B9306" t="str" cm="1">
        <f t="array" aca="1" ref="B9306" ca="1">INDEX(Apps!$A$2:'Apps'!$A$20,RANDBETWEEN(1,ROWS(Apps!$A$2:'Apps'!$A$20)),1)</f>
        <v>Safari</v>
      </c>
    </row>
    <row r="9307" spans="1:2" x14ac:dyDescent="0.2">
      <c r="A9307" t="str" cm="1">
        <f t="array" aca="1" ref="A9307" ca="1">INDEX(Users!$A$2:'Users'!$A$2001,RANDBETWEEN(1,ROWS(Users!$A$2:'Users'!$A$2001)),1)</f>
        <v>Kylee</v>
      </c>
      <c r="B9307" t="str" cm="1">
        <f t="array" aca="1" ref="B9307" ca="1">INDEX(Apps!$A$2:'Apps'!$A$20,RANDBETWEEN(1,ROWS(Apps!$A$2:'Apps'!$A$20)),1)</f>
        <v>Putty</v>
      </c>
    </row>
    <row r="9308" spans="1:2" x14ac:dyDescent="0.2">
      <c r="A9308" t="str" cm="1">
        <f t="array" aca="1" ref="A9308" ca="1">INDEX(Users!$A$2:'Users'!$A$2001,RANDBETWEEN(1,ROWS(Users!$A$2:'Users'!$A$2001)),1)</f>
        <v>Forrest</v>
      </c>
      <c r="B9308" t="str" cm="1">
        <f t="array" aca="1" ref="B9308" ca="1">INDEX(Apps!$A$2:'Apps'!$A$20,RANDBETWEEN(1,ROWS(Apps!$A$2:'Apps'!$A$20)),1)</f>
        <v>Facebook</v>
      </c>
    </row>
    <row r="9309" spans="1:2" x14ac:dyDescent="0.2">
      <c r="A9309" t="str" cm="1">
        <f t="array" aca="1" ref="A9309" ca="1">INDEX(Users!$A$2:'Users'!$A$2001,RANDBETWEEN(1,ROWS(Users!$A$2:'Users'!$A$2001)),1)</f>
        <v>Roger</v>
      </c>
      <c r="B9309" t="str" cm="1">
        <f t="array" aca="1" ref="B9309" ca="1">INDEX(Apps!$A$2:'Apps'!$A$20,RANDBETWEEN(1,ROWS(Apps!$A$2:'Apps'!$A$20)),1)</f>
        <v>Facebook</v>
      </c>
    </row>
    <row r="9310" spans="1:2" x14ac:dyDescent="0.2">
      <c r="A9310" t="str" cm="1">
        <f t="array" aca="1" ref="A9310" ca="1">INDEX(Users!$A$2:'Users'!$A$2001,RANDBETWEEN(1,ROWS(Users!$A$2:'Users'!$A$2001)),1)</f>
        <v>Juelz</v>
      </c>
      <c r="B9310" t="str" cm="1">
        <f t="array" aca="1" ref="B9310" ca="1">INDEX(Apps!$A$2:'Apps'!$A$20,RANDBETWEEN(1,ROWS(Apps!$A$2:'Apps'!$A$20)),1)</f>
        <v>Word</v>
      </c>
    </row>
    <row r="9311" spans="1:2" x14ac:dyDescent="0.2">
      <c r="A9311" t="str" cm="1">
        <f t="array" aca="1" ref="A9311" ca="1">INDEX(Users!$A$2:'Users'!$A$2001,RANDBETWEEN(1,ROWS(Users!$A$2:'Users'!$A$2001)),1)</f>
        <v>Lionel</v>
      </c>
      <c r="B9311" t="str" cm="1">
        <f t="array" aca="1" ref="B9311" ca="1">INDEX(Apps!$A$2:'Apps'!$A$20,RANDBETWEEN(1,ROWS(Apps!$A$2:'Apps'!$A$20)),1)</f>
        <v>Atom</v>
      </c>
    </row>
    <row r="9312" spans="1:2" x14ac:dyDescent="0.2">
      <c r="A9312" t="str" cm="1">
        <f t="array" aca="1" ref="A9312" ca="1">INDEX(Users!$A$2:'Users'!$A$2001,RANDBETWEEN(1,ROWS(Users!$A$2:'Users'!$A$2001)),1)</f>
        <v>Raina</v>
      </c>
      <c r="B9312" t="str" cm="1">
        <f t="array" aca="1" ref="B9312" ca="1">INDEX(Apps!$A$2:'Apps'!$A$20,RANDBETWEEN(1,ROWS(Apps!$A$2:'Apps'!$A$20)),1)</f>
        <v>Google</v>
      </c>
    </row>
    <row r="9313" spans="1:2" x14ac:dyDescent="0.2">
      <c r="A9313" t="str" cm="1">
        <f t="array" aca="1" ref="A9313" ca="1">INDEX(Users!$A$2:'Users'!$A$2001,RANDBETWEEN(1,ROWS(Users!$A$2:'Users'!$A$2001)),1)</f>
        <v>Briar</v>
      </c>
      <c r="B9313" t="str" cm="1">
        <f t="array" aca="1" ref="B9313" ca="1">INDEX(Apps!$A$2:'Apps'!$A$20,RANDBETWEEN(1,ROWS(Apps!$A$2:'Apps'!$A$20)),1)</f>
        <v>Atom</v>
      </c>
    </row>
    <row r="9314" spans="1:2" x14ac:dyDescent="0.2">
      <c r="A9314" t="str" cm="1">
        <f t="array" aca="1" ref="A9314" ca="1">INDEX(Users!$A$2:'Users'!$A$2001,RANDBETWEEN(1,ROWS(Users!$A$2:'Users'!$A$2001)),1)</f>
        <v>Sage</v>
      </c>
      <c r="B9314" t="str" cm="1">
        <f t="array" aca="1" ref="B9314" ca="1">INDEX(Apps!$A$2:'Apps'!$A$20,RANDBETWEEN(1,ROWS(Apps!$A$2:'Apps'!$A$20)),1)</f>
        <v>FileZilla</v>
      </c>
    </row>
    <row r="9315" spans="1:2" x14ac:dyDescent="0.2">
      <c r="A9315" t="str" cm="1">
        <f t="array" aca="1" ref="A9315" ca="1">INDEX(Users!$A$2:'Users'!$A$2001,RANDBETWEEN(1,ROWS(Users!$A$2:'Users'!$A$2001)),1)</f>
        <v>Freya</v>
      </c>
      <c r="B9315" t="str" cm="1">
        <f t="array" aca="1" ref="B9315" ca="1">INDEX(Apps!$A$2:'Apps'!$A$20,RANDBETWEEN(1,ROWS(Apps!$A$2:'Apps'!$A$20)),1)</f>
        <v>CyberDuck</v>
      </c>
    </row>
    <row r="9316" spans="1:2" x14ac:dyDescent="0.2">
      <c r="A9316" t="str" cm="1">
        <f t="array" aca="1" ref="A9316" ca="1">INDEX(Users!$A$2:'Users'!$A$2001,RANDBETWEEN(1,ROWS(Users!$A$2:'Users'!$A$2001)),1)</f>
        <v>Angela</v>
      </c>
      <c r="B9316" t="str" cm="1">
        <f t="array" aca="1" ref="B9316" ca="1">INDEX(Apps!$A$2:'Apps'!$A$20,RANDBETWEEN(1,ROWS(Apps!$A$2:'Apps'!$A$20)),1)</f>
        <v>Finance</v>
      </c>
    </row>
    <row r="9317" spans="1:2" x14ac:dyDescent="0.2">
      <c r="A9317" t="str" cm="1">
        <f t="array" aca="1" ref="A9317" ca="1">INDEX(Users!$A$2:'Users'!$A$2001,RANDBETWEEN(1,ROWS(Users!$A$2:'Users'!$A$2001)),1)</f>
        <v>Clay</v>
      </c>
      <c r="B9317" t="str" cm="1">
        <f t="array" aca="1" ref="B9317" ca="1">INDEX(Apps!$A$2:'Apps'!$A$20,RANDBETWEEN(1,ROWS(Apps!$A$2:'Apps'!$A$20)),1)</f>
        <v>Excel</v>
      </c>
    </row>
    <row r="9318" spans="1:2" x14ac:dyDescent="0.2">
      <c r="A9318" t="str" cm="1">
        <f t="array" aca="1" ref="A9318" ca="1">INDEX(Users!$A$2:'Users'!$A$2001,RANDBETWEEN(1,ROWS(Users!$A$2:'Users'!$A$2001)),1)</f>
        <v>Mercy</v>
      </c>
      <c r="B9318" t="str" cm="1">
        <f t="array" aca="1" ref="B9318" ca="1">INDEX(Apps!$A$2:'Apps'!$A$20,RANDBETWEEN(1,ROWS(Apps!$A$2:'Apps'!$A$20)),1)</f>
        <v>CyberDuck</v>
      </c>
    </row>
    <row r="9319" spans="1:2" x14ac:dyDescent="0.2">
      <c r="A9319" t="str" cm="1">
        <f t="array" aca="1" ref="A9319" ca="1">INDEX(Users!$A$2:'Users'!$A$2001,RANDBETWEEN(1,ROWS(Users!$A$2:'Users'!$A$2001)),1)</f>
        <v>Camilo</v>
      </c>
      <c r="B9319" t="str" cm="1">
        <f t="array" aca="1" ref="B9319" ca="1">INDEX(Apps!$A$2:'Apps'!$A$20,RANDBETWEEN(1,ROWS(Apps!$A$2:'Apps'!$A$20)),1)</f>
        <v>Vmware</v>
      </c>
    </row>
    <row r="9320" spans="1:2" x14ac:dyDescent="0.2">
      <c r="A9320" t="str" cm="1">
        <f t="array" aca="1" ref="A9320" ca="1">INDEX(Users!$A$2:'Users'!$A$2001,RANDBETWEEN(1,ROWS(Users!$A$2:'Users'!$A$2001)),1)</f>
        <v>Selena</v>
      </c>
      <c r="B9320" t="str" cm="1">
        <f t="array" aca="1" ref="B9320" ca="1">INDEX(Apps!$A$2:'Apps'!$A$20,RANDBETWEEN(1,ROWS(Apps!$A$2:'Apps'!$A$20)),1)</f>
        <v>Excel</v>
      </c>
    </row>
    <row r="9321" spans="1:2" x14ac:dyDescent="0.2">
      <c r="A9321" t="str" cm="1">
        <f t="array" aca="1" ref="A9321" ca="1">INDEX(Users!$A$2:'Users'!$A$2001,RANDBETWEEN(1,ROWS(Users!$A$2:'Users'!$A$2001)),1)</f>
        <v>Alex</v>
      </c>
      <c r="B9321" t="str" cm="1">
        <f t="array" aca="1" ref="B9321" ca="1">INDEX(Apps!$A$2:'Apps'!$A$20,RANDBETWEEN(1,ROWS(Apps!$A$2:'Apps'!$A$20)),1)</f>
        <v>Finance</v>
      </c>
    </row>
    <row r="9322" spans="1:2" x14ac:dyDescent="0.2">
      <c r="A9322" t="str" cm="1">
        <f t="array" aca="1" ref="A9322" ca="1">INDEX(Users!$A$2:'Users'!$A$2001,RANDBETWEEN(1,ROWS(Users!$A$2:'Users'!$A$2001)),1)</f>
        <v>Brayden</v>
      </c>
      <c r="B9322" t="str" cm="1">
        <f t="array" aca="1" ref="B9322" ca="1">INDEX(Apps!$A$2:'Apps'!$A$20,RANDBETWEEN(1,ROWS(Apps!$A$2:'Apps'!$A$20)),1)</f>
        <v>Atom</v>
      </c>
    </row>
    <row r="9323" spans="1:2" x14ac:dyDescent="0.2">
      <c r="A9323" t="str" cm="1">
        <f t="array" aca="1" ref="A9323" ca="1">INDEX(Users!$A$2:'Users'!$A$2001,RANDBETWEEN(1,ROWS(Users!$A$2:'Users'!$A$2001)),1)</f>
        <v>Romeo</v>
      </c>
      <c r="B9323" t="str" cm="1">
        <f t="array" aca="1" ref="B9323" ca="1">INDEX(Apps!$A$2:'Apps'!$A$20,RANDBETWEEN(1,ROWS(Apps!$A$2:'Apps'!$A$20)),1)</f>
        <v>SM</v>
      </c>
    </row>
    <row r="9324" spans="1:2" x14ac:dyDescent="0.2">
      <c r="A9324" t="str" cm="1">
        <f t="array" aca="1" ref="A9324" ca="1">INDEX(Users!$A$2:'Users'!$A$2001,RANDBETWEEN(1,ROWS(Users!$A$2:'Users'!$A$2001)),1)</f>
        <v>Simon</v>
      </c>
      <c r="B9324" t="str" cm="1">
        <f t="array" aca="1" ref="B9324" ca="1">INDEX(Apps!$A$2:'Apps'!$A$20,RANDBETWEEN(1,ROWS(Apps!$A$2:'Apps'!$A$20)),1)</f>
        <v>Excel</v>
      </c>
    </row>
    <row r="9325" spans="1:2" x14ac:dyDescent="0.2">
      <c r="A9325" t="str" cm="1">
        <f t="array" aca="1" ref="A9325" ca="1">INDEX(Users!$A$2:'Users'!$A$2001,RANDBETWEEN(1,ROWS(Users!$A$2:'Users'!$A$2001)),1)</f>
        <v>Kiara</v>
      </c>
      <c r="B9325" t="str" cm="1">
        <f t="array" aca="1" ref="B9325" ca="1">INDEX(Apps!$A$2:'Apps'!$A$20,RANDBETWEEN(1,ROWS(Apps!$A$2:'Apps'!$A$20)),1)</f>
        <v>Safari</v>
      </c>
    </row>
    <row r="9326" spans="1:2" x14ac:dyDescent="0.2">
      <c r="A9326" t="str" cm="1">
        <f t="array" aca="1" ref="A9326" ca="1">INDEX(Users!$A$2:'Users'!$A$2001,RANDBETWEEN(1,ROWS(Users!$A$2:'Users'!$A$2001)),1)</f>
        <v>Molly</v>
      </c>
      <c r="B9326" t="str" cm="1">
        <f t="array" aca="1" ref="B9326" ca="1">INDEX(Apps!$A$2:'Apps'!$A$20,RANDBETWEEN(1,ROWS(Apps!$A$2:'Apps'!$A$20)),1)</f>
        <v>Mail</v>
      </c>
    </row>
    <row r="9327" spans="1:2" x14ac:dyDescent="0.2">
      <c r="A9327" t="str" cm="1">
        <f t="array" aca="1" ref="A9327" ca="1">INDEX(Users!$A$2:'Users'!$A$2001,RANDBETWEEN(1,ROWS(Users!$A$2:'Users'!$A$2001)),1)</f>
        <v>Arthur</v>
      </c>
      <c r="B9327" t="str" cm="1">
        <f t="array" aca="1" ref="B9327" ca="1">INDEX(Apps!$A$2:'Apps'!$A$20,RANDBETWEEN(1,ROWS(Apps!$A$2:'Apps'!$A$20)),1)</f>
        <v>Vmware</v>
      </c>
    </row>
    <row r="9328" spans="1:2" x14ac:dyDescent="0.2">
      <c r="A9328" t="str" cm="1">
        <f t="array" aca="1" ref="A9328" ca="1">INDEX(Users!$A$2:'Users'!$A$2001,RANDBETWEEN(1,ROWS(Users!$A$2:'Users'!$A$2001)),1)</f>
        <v>Oakleigh</v>
      </c>
      <c r="B9328" t="str" cm="1">
        <f t="array" aca="1" ref="B9328" ca="1">INDEX(Apps!$A$2:'Apps'!$A$20,RANDBETWEEN(1,ROWS(Apps!$A$2:'Apps'!$A$20)),1)</f>
        <v>CW</v>
      </c>
    </row>
    <row r="9329" spans="1:2" x14ac:dyDescent="0.2">
      <c r="A9329" t="str" cm="1">
        <f t="array" aca="1" ref="A9329" ca="1">INDEX(Users!$A$2:'Users'!$A$2001,RANDBETWEEN(1,ROWS(Users!$A$2:'Users'!$A$2001)),1)</f>
        <v>Finn</v>
      </c>
      <c r="B9329" t="str" cm="1">
        <f t="array" aca="1" ref="B9329" ca="1">INDEX(Apps!$A$2:'Apps'!$A$20,RANDBETWEEN(1,ROWS(Apps!$A$2:'Apps'!$A$20)),1)</f>
        <v>Vmware</v>
      </c>
    </row>
    <row r="9330" spans="1:2" x14ac:dyDescent="0.2">
      <c r="A9330" t="str" cm="1">
        <f t="array" aca="1" ref="A9330" ca="1">INDEX(Users!$A$2:'Users'!$A$2001,RANDBETWEEN(1,ROWS(Users!$A$2:'Users'!$A$2001)),1)</f>
        <v>Milan</v>
      </c>
      <c r="B9330" t="str" cm="1">
        <f t="array" aca="1" ref="B9330" ca="1">INDEX(Apps!$A$2:'Apps'!$A$20,RANDBETWEEN(1,ROWS(Apps!$A$2:'Apps'!$A$20)),1)</f>
        <v>Sublime</v>
      </c>
    </row>
    <row r="9331" spans="1:2" x14ac:dyDescent="0.2">
      <c r="A9331" t="str" cm="1">
        <f t="array" aca="1" ref="A9331" ca="1">INDEX(Users!$A$2:'Users'!$A$2001,RANDBETWEEN(1,ROWS(Users!$A$2:'Users'!$A$2001)),1)</f>
        <v>Rodrigo</v>
      </c>
      <c r="B9331" t="str" cm="1">
        <f t="array" aca="1" ref="B9331" ca="1">INDEX(Apps!$A$2:'Apps'!$A$20,RANDBETWEEN(1,ROWS(Apps!$A$2:'Apps'!$A$20)),1)</f>
        <v>Excel</v>
      </c>
    </row>
    <row r="9332" spans="1:2" x14ac:dyDescent="0.2">
      <c r="A9332" t="str" cm="1">
        <f t="array" aca="1" ref="A9332" ca="1">INDEX(Users!$A$2:'Users'!$A$2001,RANDBETWEEN(1,ROWS(Users!$A$2:'Users'!$A$2001)),1)</f>
        <v>Gloria</v>
      </c>
      <c r="B9332" t="str" cm="1">
        <f t="array" aca="1" ref="B9332" ca="1">INDEX(Apps!$A$2:'Apps'!$A$20,RANDBETWEEN(1,ROWS(Apps!$A$2:'Apps'!$A$20)),1)</f>
        <v>CW</v>
      </c>
    </row>
    <row r="9333" spans="1:2" x14ac:dyDescent="0.2">
      <c r="A9333" t="str" cm="1">
        <f t="array" aca="1" ref="A9333" ca="1">INDEX(Users!$A$2:'Users'!$A$2001,RANDBETWEEN(1,ROWS(Users!$A$2:'Users'!$A$2001)),1)</f>
        <v>Francisco</v>
      </c>
      <c r="B9333" t="str" cm="1">
        <f t="array" aca="1" ref="B9333" ca="1">INDEX(Apps!$A$2:'Apps'!$A$20,RANDBETWEEN(1,ROWS(Apps!$A$2:'Apps'!$A$20)),1)</f>
        <v>FileZilla</v>
      </c>
    </row>
    <row r="9334" spans="1:2" x14ac:dyDescent="0.2">
      <c r="A9334" t="str" cm="1">
        <f t="array" aca="1" ref="A9334" ca="1">INDEX(Users!$A$2:'Users'!$A$2001,RANDBETWEEN(1,ROWS(Users!$A$2:'Users'!$A$2001)),1)</f>
        <v>Lewis</v>
      </c>
      <c r="B9334" t="str" cm="1">
        <f t="array" aca="1" ref="B9334" ca="1">INDEX(Apps!$A$2:'Apps'!$A$20,RANDBETWEEN(1,ROWS(Apps!$A$2:'Apps'!$A$20)),1)</f>
        <v>Word</v>
      </c>
    </row>
    <row r="9335" spans="1:2" x14ac:dyDescent="0.2">
      <c r="A9335" t="str" cm="1">
        <f t="array" aca="1" ref="A9335" ca="1">INDEX(Users!$A$2:'Users'!$A$2001,RANDBETWEEN(1,ROWS(Users!$A$2:'Users'!$A$2001)),1)</f>
        <v>August</v>
      </c>
      <c r="B9335" t="str" cm="1">
        <f t="array" aca="1" ref="B9335" ca="1">INDEX(Apps!$A$2:'Apps'!$A$20,RANDBETWEEN(1,ROWS(Apps!$A$2:'Apps'!$A$20)),1)</f>
        <v>Excel</v>
      </c>
    </row>
    <row r="9336" spans="1:2" x14ac:dyDescent="0.2">
      <c r="A9336" t="str" cm="1">
        <f t="array" aca="1" ref="A9336" ca="1">INDEX(Users!$A$2:'Users'!$A$2001,RANDBETWEEN(1,ROWS(Users!$A$2:'Users'!$A$2001)),1)</f>
        <v>Hendrix</v>
      </c>
      <c r="B9336" t="str" cm="1">
        <f t="array" aca="1" ref="B9336" ca="1">INDEX(Apps!$A$2:'Apps'!$A$20,RANDBETWEEN(1,ROWS(Apps!$A$2:'Apps'!$A$20)),1)</f>
        <v>Vmware</v>
      </c>
    </row>
    <row r="9337" spans="1:2" x14ac:dyDescent="0.2">
      <c r="A9337" t="str" cm="1">
        <f t="array" aca="1" ref="A9337" ca="1">INDEX(Users!$A$2:'Users'!$A$2001,RANDBETWEEN(1,ROWS(Users!$A$2:'Users'!$A$2001)),1)</f>
        <v>Kate</v>
      </c>
      <c r="B9337" t="str" cm="1">
        <f t="array" aca="1" ref="B9337" ca="1">INDEX(Apps!$A$2:'Apps'!$A$20,RANDBETWEEN(1,ROWS(Apps!$A$2:'Apps'!$A$20)),1)</f>
        <v>SM</v>
      </c>
    </row>
    <row r="9338" spans="1:2" x14ac:dyDescent="0.2">
      <c r="A9338" t="str" cm="1">
        <f t="array" aca="1" ref="A9338" ca="1">INDEX(Users!$A$2:'Users'!$A$2001,RANDBETWEEN(1,ROWS(Users!$A$2:'Users'!$A$2001)),1)</f>
        <v>Marco</v>
      </c>
      <c r="B9338" t="str" cm="1">
        <f t="array" aca="1" ref="B9338" ca="1">INDEX(Apps!$A$2:'Apps'!$A$20,RANDBETWEEN(1,ROWS(Apps!$A$2:'Apps'!$A$20)),1)</f>
        <v>PowerPoint</v>
      </c>
    </row>
    <row r="9339" spans="1:2" x14ac:dyDescent="0.2">
      <c r="A9339" t="str" cm="1">
        <f t="array" aca="1" ref="A9339" ca="1">INDEX(Users!$A$2:'Users'!$A$2001,RANDBETWEEN(1,ROWS(Users!$A$2:'Users'!$A$2001)),1)</f>
        <v>Matteo</v>
      </c>
      <c r="B9339" t="str" cm="1">
        <f t="array" aca="1" ref="B9339" ca="1">INDEX(Apps!$A$2:'Apps'!$A$20,RANDBETWEEN(1,ROWS(Apps!$A$2:'Apps'!$A$20)),1)</f>
        <v>SM</v>
      </c>
    </row>
    <row r="9340" spans="1:2" x14ac:dyDescent="0.2">
      <c r="A9340" t="str" cm="1">
        <f t="array" aca="1" ref="A9340" ca="1">INDEX(Users!$A$2:'Users'!$A$2001,RANDBETWEEN(1,ROWS(Users!$A$2:'Users'!$A$2001)),1)</f>
        <v>Rory</v>
      </c>
      <c r="B9340" t="str" cm="1">
        <f t="array" aca="1" ref="B9340" ca="1">INDEX(Apps!$A$2:'Apps'!$A$20,RANDBETWEEN(1,ROWS(Apps!$A$2:'Apps'!$A$20)),1)</f>
        <v>PowerPoint</v>
      </c>
    </row>
    <row r="9341" spans="1:2" x14ac:dyDescent="0.2">
      <c r="A9341" t="str" cm="1">
        <f t="array" aca="1" ref="A9341" ca="1">INDEX(Users!$A$2:'Users'!$A$2001,RANDBETWEEN(1,ROWS(Users!$A$2:'Users'!$A$2001)),1)</f>
        <v>Saint</v>
      </c>
      <c r="B9341" t="str" cm="1">
        <f t="array" aca="1" ref="B9341" ca="1">INDEX(Apps!$A$2:'Apps'!$A$20,RANDBETWEEN(1,ROWS(Apps!$A$2:'Apps'!$A$20)),1)</f>
        <v>EverNote</v>
      </c>
    </row>
    <row r="9342" spans="1:2" x14ac:dyDescent="0.2">
      <c r="A9342" t="str" cm="1">
        <f t="array" aca="1" ref="A9342" ca="1">INDEX(Users!$A$2:'Users'!$A$2001,RANDBETWEEN(1,ROWS(Users!$A$2:'Users'!$A$2001)),1)</f>
        <v>Colin</v>
      </c>
      <c r="B9342" t="str" cm="1">
        <f t="array" aca="1" ref="B9342" ca="1">INDEX(Apps!$A$2:'Apps'!$A$20,RANDBETWEEN(1,ROWS(Apps!$A$2:'Apps'!$A$20)),1)</f>
        <v>EverNote</v>
      </c>
    </row>
    <row r="9343" spans="1:2" x14ac:dyDescent="0.2">
      <c r="A9343" t="str" cm="1">
        <f t="array" aca="1" ref="A9343" ca="1">INDEX(Users!$A$2:'Users'!$A$2001,RANDBETWEEN(1,ROWS(Users!$A$2:'Users'!$A$2001)),1)</f>
        <v>Alvaro</v>
      </c>
      <c r="B9343" t="str" cm="1">
        <f t="array" aca="1" ref="B9343" ca="1">INDEX(Apps!$A$2:'Apps'!$A$20,RANDBETWEEN(1,ROWS(Apps!$A$2:'Apps'!$A$20)),1)</f>
        <v>Vscode</v>
      </c>
    </row>
    <row r="9344" spans="1:2" x14ac:dyDescent="0.2">
      <c r="A9344" t="str" cm="1">
        <f t="array" aca="1" ref="A9344" ca="1">INDEX(Users!$A$2:'Users'!$A$2001,RANDBETWEEN(1,ROWS(Users!$A$2:'Users'!$A$2001)),1)</f>
        <v>Baylee</v>
      </c>
      <c r="B9344" t="str" cm="1">
        <f t="array" aca="1" ref="B9344" ca="1">INDEX(Apps!$A$2:'Apps'!$A$20,RANDBETWEEN(1,ROWS(Apps!$A$2:'Apps'!$A$20)),1)</f>
        <v>CW</v>
      </c>
    </row>
    <row r="9345" spans="1:2" x14ac:dyDescent="0.2">
      <c r="A9345" t="str" cm="1">
        <f t="array" aca="1" ref="A9345" ca="1">INDEX(Users!$A$2:'Users'!$A$2001,RANDBETWEEN(1,ROWS(Users!$A$2:'Users'!$A$2001)),1)</f>
        <v>Legacy</v>
      </c>
      <c r="B9345" t="str" cm="1">
        <f t="array" aca="1" ref="B9345" ca="1">INDEX(Apps!$A$2:'Apps'!$A$20,RANDBETWEEN(1,ROWS(Apps!$A$2:'Apps'!$A$20)),1)</f>
        <v>Facebook</v>
      </c>
    </row>
    <row r="9346" spans="1:2" x14ac:dyDescent="0.2">
      <c r="A9346" t="str" cm="1">
        <f t="array" aca="1" ref="A9346" ca="1">INDEX(Users!$A$2:'Users'!$A$2001,RANDBETWEEN(1,ROWS(Users!$A$2:'Users'!$A$2001)),1)</f>
        <v>Kendrick</v>
      </c>
      <c r="B9346" t="str" cm="1">
        <f t="array" aca="1" ref="B9346" ca="1">INDEX(Apps!$A$2:'Apps'!$A$20,RANDBETWEEN(1,ROWS(Apps!$A$2:'Apps'!$A$20)),1)</f>
        <v>Vmware</v>
      </c>
    </row>
    <row r="9347" spans="1:2" x14ac:dyDescent="0.2">
      <c r="A9347" t="str" cm="1">
        <f t="array" aca="1" ref="A9347" ca="1">INDEX(Users!$A$2:'Users'!$A$2001,RANDBETWEEN(1,ROWS(Users!$A$2:'Users'!$A$2001)),1)</f>
        <v>Averi</v>
      </c>
      <c r="B9347" t="str" cm="1">
        <f t="array" aca="1" ref="B9347" ca="1">INDEX(Apps!$A$2:'Apps'!$A$20,RANDBETWEEN(1,ROWS(Apps!$A$2:'Apps'!$A$20)),1)</f>
        <v>Word</v>
      </c>
    </row>
    <row r="9348" spans="1:2" x14ac:dyDescent="0.2">
      <c r="A9348" t="str" cm="1">
        <f t="array" aca="1" ref="A9348" ca="1">INDEX(Users!$A$2:'Users'!$A$2001,RANDBETWEEN(1,ROWS(Users!$A$2:'Users'!$A$2001)),1)</f>
        <v>Merrick</v>
      </c>
      <c r="B9348" t="str" cm="1">
        <f t="array" aca="1" ref="B9348" ca="1">INDEX(Apps!$A$2:'Apps'!$A$20,RANDBETWEEN(1,ROWS(Apps!$A$2:'Apps'!$A$20)),1)</f>
        <v>Mail</v>
      </c>
    </row>
    <row r="9349" spans="1:2" x14ac:dyDescent="0.2">
      <c r="A9349" t="str" cm="1">
        <f t="array" aca="1" ref="A9349" ca="1">INDEX(Users!$A$2:'Users'!$A$2001,RANDBETWEEN(1,ROWS(Users!$A$2:'Users'!$A$2001)),1)</f>
        <v>Remi</v>
      </c>
      <c r="B9349" t="str" cm="1">
        <f t="array" aca="1" ref="B9349" ca="1">INDEX(Apps!$A$2:'Apps'!$A$20,RANDBETWEEN(1,ROWS(Apps!$A$2:'Apps'!$A$20)),1)</f>
        <v>Excel</v>
      </c>
    </row>
    <row r="9350" spans="1:2" x14ac:dyDescent="0.2">
      <c r="A9350" t="str" cm="1">
        <f t="array" aca="1" ref="A9350" ca="1">INDEX(Users!$A$2:'Users'!$A$2001,RANDBETWEEN(1,ROWS(Users!$A$2:'Users'!$A$2001)),1)</f>
        <v>Raegan</v>
      </c>
      <c r="B9350" t="str" cm="1">
        <f t="array" aca="1" ref="B9350" ca="1">INDEX(Apps!$A$2:'Apps'!$A$20,RANDBETWEEN(1,ROWS(Apps!$A$2:'Apps'!$A$20)),1)</f>
        <v>FileZilla</v>
      </c>
    </row>
    <row r="9351" spans="1:2" x14ac:dyDescent="0.2">
      <c r="A9351" t="str" cm="1">
        <f t="array" aca="1" ref="A9351" ca="1">INDEX(Users!$A$2:'Users'!$A$2001,RANDBETWEEN(1,ROWS(Users!$A$2:'Users'!$A$2001)),1)</f>
        <v>Maleah</v>
      </c>
      <c r="B9351" t="str" cm="1">
        <f t="array" aca="1" ref="B9351" ca="1">INDEX(Apps!$A$2:'Apps'!$A$20,RANDBETWEEN(1,ROWS(Apps!$A$2:'Apps'!$A$20)),1)</f>
        <v>Facebook</v>
      </c>
    </row>
    <row r="9352" spans="1:2" x14ac:dyDescent="0.2">
      <c r="A9352" t="str" cm="1">
        <f t="array" aca="1" ref="A9352" ca="1">INDEX(Users!$A$2:'Users'!$A$2001,RANDBETWEEN(1,ROWS(Users!$A$2:'Users'!$A$2001)),1)</f>
        <v>Augustine</v>
      </c>
      <c r="B9352" t="str" cm="1">
        <f t="array" aca="1" ref="B9352" ca="1">INDEX(Apps!$A$2:'Apps'!$A$20,RANDBETWEEN(1,ROWS(Apps!$A$2:'Apps'!$A$20)),1)</f>
        <v>Secure</v>
      </c>
    </row>
    <row r="9353" spans="1:2" x14ac:dyDescent="0.2">
      <c r="A9353" t="str" cm="1">
        <f t="array" aca="1" ref="A9353" ca="1">INDEX(Users!$A$2:'Users'!$A$2001,RANDBETWEEN(1,ROWS(Users!$A$2:'Users'!$A$2001)),1)</f>
        <v>Ezra</v>
      </c>
      <c r="B9353" t="str" cm="1">
        <f t="array" aca="1" ref="B9353" ca="1">INDEX(Apps!$A$2:'Apps'!$A$20,RANDBETWEEN(1,ROWS(Apps!$A$2:'Apps'!$A$20)),1)</f>
        <v>Word</v>
      </c>
    </row>
    <row r="9354" spans="1:2" x14ac:dyDescent="0.2">
      <c r="A9354" t="str" cm="1">
        <f t="array" aca="1" ref="A9354" ca="1">INDEX(Users!$A$2:'Users'!$A$2001,RANDBETWEEN(1,ROWS(Users!$A$2:'Users'!$A$2001)),1)</f>
        <v>Maurice</v>
      </c>
      <c r="B9354" t="str" cm="1">
        <f t="array" aca="1" ref="B9354" ca="1">INDEX(Apps!$A$2:'Apps'!$A$20,RANDBETWEEN(1,ROWS(Apps!$A$2:'Apps'!$A$20)),1)</f>
        <v>Finance</v>
      </c>
    </row>
    <row r="9355" spans="1:2" x14ac:dyDescent="0.2">
      <c r="A9355" t="str" cm="1">
        <f t="array" aca="1" ref="A9355" ca="1">INDEX(Users!$A$2:'Users'!$A$2001,RANDBETWEEN(1,ROWS(Users!$A$2:'Users'!$A$2001)),1)</f>
        <v>Luz</v>
      </c>
      <c r="B9355" t="str" cm="1">
        <f t="array" aca="1" ref="B9355" ca="1">INDEX(Apps!$A$2:'Apps'!$A$20,RANDBETWEEN(1,ROWS(Apps!$A$2:'Apps'!$A$20)),1)</f>
        <v>Sublime</v>
      </c>
    </row>
    <row r="9356" spans="1:2" x14ac:dyDescent="0.2">
      <c r="A9356" t="str" cm="1">
        <f t="array" aca="1" ref="A9356" ca="1">INDEX(Users!$A$2:'Users'!$A$2001,RANDBETWEEN(1,ROWS(Users!$A$2:'Users'!$A$2001)),1)</f>
        <v>Devin</v>
      </c>
      <c r="B9356" t="str" cm="1">
        <f t="array" aca="1" ref="B9356" ca="1">INDEX(Apps!$A$2:'Apps'!$A$20,RANDBETWEEN(1,ROWS(Apps!$A$2:'Apps'!$A$20)),1)</f>
        <v>Word</v>
      </c>
    </row>
    <row r="9357" spans="1:2" x14ac:dyDescent="0.2">
      <c r="A9357" t="str" cm="1">
        <f t="array" aca="1" ref="A9357" ca="1">INDEX(Users!$A$2:'Users'!$A$2001,RANDBETWEEN(1,ROWS(Users!$A$2:'Users'!$A$2001)),1)</f>
        <v>Daniela</v>
      </c>
      <c r="B9357" t="str" cm="1">
        <f t="array" aca="1" ref="B9357" ca="1">INDEX(Apps!$A$2:'Apps'!$A$20,RANDBETWEEN(1,ROWS(Apps!$A$2:'Apps'!$A$20)),1)</f>
        <v>Google</v>
      </c>
    </row>
    <row r="9358" spans="1:2" x14ac:dyDescent="0.2">
      <c r="A9358" t="str" cm="1">
        <f t="array" aca="1" ref="A9358" ca="1">INDEX(Users!$A$2:'Users'!$A$2001,RANDBETWEEN(1,ROWS(Users!$A$2:'Users'!$A$2001)),1)</f>
        <v>Lailah</v>
      </c>
      <c r="B9358" t="str" cm="1">
        <f t="array" aca="1" ref="B9358" ca="1">INDEX(Apps!$A$2:'Apps'!$A$20,RANDBETWEEN(1,ROWS(Apps!$A$2:'Apps'!$A$20)),1)</f>
        <v>FileZilla</v>
      </c>
    </row>
    <row r="9359" spans="1:2" x14ac:dyDescent="0.2">
      <c r="A9359" t="str" cm="1">
        <f t="array" aca="1" ref="A9359" ca="1">INDEX(Users!$A$2:'Users'!$A$2001,RANDBETWEEN(1,ROWS(Users!$A$2:'Users'!$A$2001)),1)</f>
        <v>Sawyer</v>
      </c>
      <c r="B9359" t="str" cm="1">
        <f t="array" aca="1" ref="B9359" ca="1">INDEX(Apps!$A$2:'Apps'!$A$20,RANDBETWEEN(1,ROWS(Apps!$A$2:'Apps'!$A$20)),1)</f>
        <v>Safari</v>
      </c>
    </row>
    <row r="9360" spans="1:2" x14ac:dyDescent="0.2">
      <c r="A9360" t="str" cm="1">
        <f t="array" aca="1" ref="A9360" ca="1">INDEX(Users!$A$2:'Users'!$A$2001,RANDBETWEEN(1,ROWS(Users!$A$2:'Users'!$A$2001)),1)</f>
        <v>Jase</v>
      </c>
      <c r="B9360" t="str" cm="1">
        <f t="array" aca="1" ref="B9360" ca="1">INDEX(Apps!$A$2:'Apps'!$A$20,RANDBETWEEN(1,ROWS(Apps!$A$2:'Apps'!$A$20)),1)</f>
        <v>FileZilla</v>
      </c>
    </row>
    <row r="9361" spans="1:2" x14ac:dyDescent="0.2">
      <c r="A9361" t="str" cm="1">
        <f t="array" aca="1" ref="A9361" ca="1">INDEX(Users!$A$2:'Users'!$A$2001,RANDBETWEEN(1,ROWS(Users!$A$2:'Users'!$A$2001)),1)</f>
        <v>Esteban</v>
      </c>
      <c r="B9361" t="str" cm="1">
        <f t="array" aca="1" ref="B9361" ca="1">INDEX(Apps!$A$2:'Apps'!$A$20,RANDBETWEEN(1,ROWS(Apps!$A$2:'Apps'!$A$20)),1)</f>
        <v>Putty</v>
      </c>
    </row>
    <row r="9362" spans="1:2" x14ac:dyDescent="0.2">
      <c r="A9362" t="str" cm="1">
        <f t="array" aca="1" ref="A9362" ca="1">INDEX(Users!$A$2:'Users'!$A$2001,RANDBETWEEN(1,ROWS(Users!$A$2:'Users'!$A$2001)),1)</f>
        <v>Laylah</v>
      </c>
      <c r="B9362" t="str" cm="1">
        <f t="array" aca="1" ref="B9362" ca="1">INDEX(Apps!$A$2:'Apps'!$A$20,RANDBETWEEN(1,ROWS(Apps!$A$2:'Apps'!$A$20)),1)</f>
        <v>Vmware</v>
      </c>
    </row>
    <row r="9363" spans="1:2" x14ac:dyDescent="0.2">
      <c r="A9363" t="str" cm="1">
        <f t="array" aca="1" ref="A9363" ca="1">INDEX(Users!$A$2:'Users'!$A$2001,RANDBETWEEN(1,ROWS(Users!$A$2:'Users'!$A$2001)),1)</f>
        <v>Justice</v>
      </c>
      <c r="B9363" t="str" cm="1">
        <f t="array" aca="1" ref="B9363" ca="1">INDEX(Apps!$A$2:'Apps'!$A$20,RANDBETWEEN(1,ROWS(Apps!$A$2:'Apps'!$A$20)),1)</f>
        <v>Google</v>
      </c>
    </row>
    <row r="9364" spans="1:2" x14ac:dyDescent="0.2">
      <c r="A9364" t="str" cm="1">
        <f t="array" aca="1" ref="A9364" ca="1">INDEX(Users!$A$2:'Users'!$A$2001,RANDBETWEEN(1,ROWS(Users!$A$2:'Users'!$A$2001)),1)</f>
        <v>Zayden</v>
      </c>
      <c r="B9364" t="str" cm="1">
        <f t="array" aca="1" ref="B9364" ca="1">INDEX(Apps!$A$2:'Apps'!$A$20,RANDBETWEEN(1,ROWS(Apps!$A$2:'Apps'!$A$20)),1)</f>
        <v>Secure</v>
      </c>
    </row>
    <row r="9365" spans="1:2" x14ac:dyDescent="0.2">
      <c r="A9365" t="str" cm="1">
        <f t="array" aca="1" ref="A9365" ca="1">INDEX(Users!$A$2:'Users'!$A$2001,RANDBETWEEN(1,ROWS(Users!$A$2:'Users'!$A$2001)),1)</f>
        <v>Eric</v>
      </c>
      <c r="B9365" t="str" cm="1">
        <f t="array" aca="1" ref="B9365" ca="1">INDEX(Apps!$A$2:'Apps'!$A$20,RANDBETWEEN(1,ROWS(Apps!$A$2:'Apps'!$A$20)),1)</f>
        <v>Mail</v>
      </c>
    </row>
    <row r="9366" spans="1:2" x14ac:dyDescent="0.2">
      <c r="A9366" t="str" cm="1">
        <f t="array" aca="1" ref="A9366" ca="1">INDEX(Users!$A$2:'Users'!$A$2001,RANDBETWEEN(1,ROWS(Users!$A$2:'Users'!$A$2001)),1)</f>
        <v>Seven</v>
      </c>
      <c r="B9366" t="str" cm="1">
        <f t="array" aca="1" ref="B9366" ca="1">INDEX(Apps!$A$2:'Apps'!$A$20,RANDBETWEEN(1,ROWS(Apps!$A$2:'Apps'!$A$20)),1)</f>
        <v>Vmware</v>
      </c>
    </row>
    <row r="9367" spans="1:2" x14ac:dyDescent="0.2">
      <c r="A9367" t="str" cm="1">
        <f t="array" aca="1" ref="A9367" ca="1">INDEX(Users!$A$2:'Users'!$A$2001,RANDBETWEEN(1,ROWS(Users!$A$2:'Users'!$A$2001)),1)</f>
        <v>Alina</v>
      </c>
      <c r="B9367" t="str" cm="1">
        <f t="array" aca="1" ref="B9367" ca="1">INDEX(Apps!$A$2:'Apps'!$A$20,RANDBETWEEN(1,ROWS(Apps!$A$2:'Apps'!$A$20)),1)</f>
        <v>SM</v>
      </c>
    </row>
    <row r="9368" spans="1:2" x14ac:dyDescent="0.2">
      <c r="A9368" t="str" cm="1">
        <f t="array" aca="1" ref="A9368" ca="1">INDEX(Users!$A$2:'Users'!$A$2001,RANDBETWEEN(1,ROWS(Users!$A$2:'Users'!$A$2001)),1)</f>
        <v>Lennon</v>
      </c>
      <c r="B9368" t="str" cm="1">
        <f t="array" aca="1" ref="B9368" ca="1">INDEX(Apps!$A$2:'Apps'!$A$20,RANDBETWEEN(1,ROWS(Apps!$A$2:'Apps'!$A$20)),1)</f>
        <v>Google</v>
      </c>
    </row>
    <row r="9369" spans="1:2" x14ac:dyDescent="0.2">
      <c r="A9369" t="str" cm="1">
        <f t="array" aca="1" ref="A9369" ca="1">INDEX(Users!$A$2:'Users'!$A$2001,RANDBETWEEN(1,ROWS(Users!$A$2:'Users'!$A$2001)),1)</f>
        <v>Nicolas</v>
      </c>
      <c r="B9369" t="str" cm="1">
        <f t="array" aca="1" ref="B9369" ca="1">INDEX(Apps!$A$2:'Apps'!$A$20,RANDBETWEEN(1,ROWS(Apps!$A$2:'Apps'!$A$20)),1)</f>
        <v>Finance</v>
      </c>
    </row>
    <row r="9370" spans="1:2" x14ac:dyDescent="0.2">
      <c r="A9370" t="str" cm="1">
        <f t="array" aca="1" ref="A9370" ca="1">INDEX(Users!$A$2:'Users'!$A$2001,RANDBETWEEN(1,ROWS(Users!$A$2:'Users'!$A$2001)),1)</f>
        <v>Dangelo</v>
      </c>
      <c r="B9370" t="str" cm="1">
        <f t="array" aca="1" ref="B9370" ca="1">INDEX(Apps!$A$2:'Apps'!$A$20,RANDBETWEEN(1,ROWS(Apps!$A$2:'Apps'!$A$20)),1)</f>
        <v>SM</v>
      </c>
    </row>
    <row r="9371" spans="1:2" x14ac:dyDescent="0.2">
      <c r="A9371" t="str" cm="1">
        <f t="array" aca="1" ref="A9371" ca="1">INDEX(Users!$A$2:'Users'!$A$2001,RANDBETWEEN(1,ROWS(Users!$A$2:'Users'!$A$2001)),1)</f>
        <v>Mayson</v>
      </c>
      <c r="B9371" t="str" cm="1">
        <f t="array" aca="1" ref="B9371" ca="1">INDEX(Apps!$A$2:'Apps'!$A$20,RANDBETWEEN(1,ROWS(Apps!$A$2:'Apps'!$A$20)),1)</f>
        <v>Putty</v>
      </c>
    </row>
    <row r="9372" spans="1:2" x14ac:dyDescent="0.2">
      <c r="A9372" t="str" cm="1">
        <f t="array" aca="1" ref="A9372" ca="1">INDEX(Users!$A$2:'Users'!$A$2001,RANDBETWEEN(1,ROWS(Users!$A$2:'Users'!$A$2001)),1)</f>
        <v>Sydney</v>
      </c>
      <c r="B9372" t="str" cm="1">
        <f t="array" aca="1" ref="B9372" ca="1">INDEX(Apps!$A$2:'Apps'!$A$20,RANDBETWEEN(1,ROWS(Apps!$A$2:'Apps'!$A$20)),1)</f>
        <v>CW</v>
      </c>
    </row>
    <row r="9373" spans="1:2" x14ac:dyDescent="0.2">
      <c r="A9373" t="str" cm="1">
        <f t="array" aca="1" ref="A9373" ca="1">INDEX(Users!$A$2:'Users'!$A$2001,RANDBETWEEN(1,ROWS(Users!$A$2:'Users'!$A$2001)),1)</f>
        <v>Yisroel</v>
      </c>
      <c r="B9373" t="str" cm="1">
        <f t="array" aca="1" ref="B9373" ca="1">INDEX(Apps!$A$2:'Apps'!$A$20,RANDBETWEEN(1,ROWS(Apps!$A$2:'Apps'!$A$20)),1)</f>
        <v>Facebook</v>
      </c>
    </row>
    <row r="9374" spans="1:2" x14ac:dyDescent="0.2">
      <c r="A9374" t="str" cm="1">
        <f t="array" aca="1" ref="A9374" ca="1">INDEX(Users!$A$2:'Users'!$A$2001,RANDBETWEEN(1,ROWS(Users!$A$2:'Users'!$A$2001)),1)</f>
        <v>Lorenzo</v>
      </c>
      <c r="B9374" t="str" cm="1">
        <f t="array" aca="1" ref="B9374" ca="1">INDEX(Apps!$A$2:'Apps'!$A$20,RANDBETWEEN(1,ROWS(Apps!$A$2:'Apps'!$A$20)),1)</f>
        <v>Facebook</v>
      </c>
    </row>
    <row r="9375" spans="1:2" x14ac:dyDescent="0.2">
      <c r="A9375" t="str" cm="1">
        <f t="array" aca="1" ref="A9375" ca="1">INDEX(Users!$A$2:'Users'!$A$2001,RANDBETWEEN(1,ROWS(Users!$A$2:'Users'!$A$2001)),1)</f>
        <v>Harry</v>
      </c>
      <c r="B9375" t="str" cm="1">
        <f t="array" aca="1" ref="B9375" ca="1">INDEX(Apps!$A$2:'Apps'!$A$20,RANDBETWEEN(1,ROWS(Apps!$A$2:'Apps'!$A$20)),1)</f>
        <v>PowerPoint</v>
      </c>
    </row>
    <row r="9376" spans="1:2" x14ac:dyDescent="0.2">
      <c r="A9376" t="str" cm="1">
        <f t="array" aca="1" ref="A9376" ca="1">INDEX(Users!$A$2:'Users'!$A$2001,RANDBETWEEN(1,ROWS(Users!$A$2:'Users'!$A$2001)),1)</f>
        <v>Haylee</v>
      </c>
      <c r="B9376" t="str" cm="1">
        <f t="array" aca="1" ref="B9376" ca="1">INDEX(Apps!$A$2:'Apps'!$A$20,RANDBETWEEN(1,ROWS(Apps!$A$2:'Apps'!$A$20)),1)</f>
        <v>Putty</v>
      </c>
    </row>
    <row r="9377" spans="1:2" x14ac:dyDescent="0.2">
      <c r="A9377" t="str" cm="1">
        <f t="array" aca="1" ref="A9377" ca="1">INDEX(Users!$A$2:'Users'!$A$2001,RANDBETWEEN(1,ROWS(Users!$A$2:'Users'!$A$2001)),1)</f>
        <v>Izabella</v>
      </c>
      <c r="B9377" t="str" cm="1">
        <f t="array" aca="1" ref="B9377" ca="1">INDEX(Apps!$A$2:'Apps'!$A$20,RANDBETWEEN(1,ROWS(Apps!$A$2:'Apps'!$A$20)),1)</f>
        <v>Secure</v>
      </c>
    </row>
    <row r="9378" spans="1:2" x14ac:dyDescent="0.2">
      <c r="A9378" t="str" cm="1">
        <f t="array" aca="1" ref="A9378" ca="1">INDEX(Users!$A$2:'Users'!$A$2001,RANDBETWEEN(1,ROWS(Users!$A$2:'Users'!$A$2001)),1)</f>
        <v>Aubrie</v>
      </c>
      <c r="B9378" t="str" cm="1">
        <f t="array" aca="1" ref="B9378" ca="1">INDEX(Apps!$A$2:'Apps'!$A$20,RANDBETWEEN(1,ROWS(Apps!$A$2:'Apps'!$A$20)),1)</f>
        <v>CyberDuck</v>
      </c>
    </row>
    <row r="9379" spans="1:2" x14ac:dyDescent="0.2">
      <c r="A9379" t="str" cm="1">
        <f t="array" aca="1" ref="A9379" ca="1">INDEX(Users!$A$2:'Users'!$A$2001,RANDBETWEEN(1,ROWS(Users!$A$2:'Users'!$A$2001)),1)</f>
        <v>Hector</v>
      </c>
      <c r="B9379" t="str" cm="1">
        <f t="array" aca="1" ref="B9379" ca="1">INDEX(Apps!$A$2:'Apps'!$A$20,RANDBETWEEN(1,ROWS(Apps!$A$2:'Apps'!$A$20)),1)</f>
        <v>Atom</v>
      </c>
    </row>
    <row r="9380" spans="1:2" x14ac:dyDescent="0.2">
      <c r="A9380" t="str" cm="1">
        <f t="array" aca="1" ref="A9380" ca="1">INDEX(Users!$A$2:'Users'!$A$2001,RANDBETWEEN(1,ROWS(Users!$A$2:'Users'!$A$2001)),1)</f>
        <v>Madalynn</v>
      </c>
      <c r="B9380" t="str" cm="1">
        <f t="array" aca="1" ref="B9380" ca="1">INDEX(Apps!$A$2:'Apps'!$A$20,RANDBETWEEN(1,ROWS(Apps!$A$2:'Apps'!$A$20)),1)</f>
        <v>Putty</v>
      </c>
    </row>
    <row r="9381" spans="1:2" x14ac:dyDescent="0.2">
      <c r="A9381" t="str" cm="1">
        <f t="array" aca="1" ref="A9381" ca="1">INDEX(Users!$A$2:'Users'!$A$2001,RANDBETWEEN(1,ROWS(Users!$A$2:'Users'!$A$2001)),1)</f>
        <v>Jax</v>
      </c>
      <c r="B9381" t="str" cm="1">
        <f t="array" aca="1" ref="B9381" ca="1">INDEX(Apps!$A$2:'Apps'!$A$20,RANDBETWEEN(1,ROWS(Apps!$A$2:'Apps'!$A$20)),1)</f>
        <v>Excel</v>
      </c>
    </row>
    <row r="9382" spans="1:2" x14ac:dyDescent="0.2">
      <c r="A9382" t="str" cm="1">
        <f t="array" aca="1" ref="A9382" ca="1">INDEX(Users!$A$2:'Users'!$A$2001,RANDBETWEEN(1,ROWS(Users!$A$2:'Users'!$A$2001)),1)</f>
        <v>Harlem</v>
      </c>
      <c r="B9382" t="str" cm="1">
        <f t="array" aca="1" ref="B9382" ca="1">INDEX(Apps!$A$2:'Apps'!$A$20,RANDBETWEEN(1,ROWS(Apps!$A$2:'Apps'!$A$20)),1)</f>
        <v>Excel</v>
      </c>
    </row>
    <row r="9383" spans="1:2" x14ac:dyDescent="0.2">
      <c r="A9383" t="str" cm="1">
        <f t="array" aca="1" ref="A9383" ca="1">INDEX(Users!$A$2:'Users'!$A$2001,RANDBETWEEN(1,ROWS(Users!$A$2:'Users'!$A$2001)),1)</f>
        <v>Kylian</v>
      </c>
      <c r="B9383" t="str" cm="1">
        <f t="array" aca="1" ref="B9383" ca="1">INDEX(Apps!$A$2:'Apps'!$A$20,RANDBETWEEN(1,ROWS(Apps!$A$2:'Apps'!$A$20)),1)</f>
        <v>Facebook</v>
      </c>
    </row>
    <row r="9384" spans="1:2" x14ac:dyDescent="0.2">
      <c r="A9384" t="str" cm="1">
        <f t="array" aca="1" ref="A9384" ca="1">INDEX(Users!$A$2:'Users'!$A$2001,RANDBETWEEN(1,ROWS(Users!$A$2:'Users'!$A$2001)),1)</f>
        <v>Eva</v>
      </c>
      <c r="B9384" t="str" cm="1">
        <f t="array" aca="1" ref="B9384" ca="1">INDEX(Apps!$A$2:'Apps'!$A$20,RANDBETWEEN(1,ROWS(Apps!$A$2:'Apps'!$A$20)),1)</f>
        <v>Finance</v>
      </c>
    </row>
    <row r="9385" spans="1:2" x14ac:dyDescent="0.2">
      <c r="A9385" t="str" cm="1">
        <f t="array" aca="1" ref="A9385" ca="1">INDEX(Users!$A$2:'Users'!$A$2001,RANDBETWEEN(1,ROWS(Users!$A$2:'Users'!$A$2001)),1)</f>
        <v>Edward</v>
      </c>
      <c r="B9385" t="str" cm="1">
        <f t="array" aca="1" ref="B9385" ca="1">INDEX(Apps!$A$2:'Apps'!$A$20,RANDBETWEEN(1,ROWS(Apps!$A$2:'Apps'!$A$20)),1)</f>
        <v>Sublime</v>
      </c>
    </row>
    <row r="9386" spans="1:2" x14ac:dyDescent="0.2">
      <c r="A9386" t="str" cm="1">
        <f t="array" aca="1" ref="A9386" ca="1">INDEX(Users!$A$2:'Users'!$A$2001,RANDBETWEEN(1,ROWS(Users!$A$2:'Users'!$A$2001)),1)</f>
        <v>Ansley</v>
      </c>
      <c r="B9386" t="str" cm="1">
        <f t="array" aca="1" ref="B9386" ca="1">INDEX(Apps!$A$2:'Apps'!$A$20,RANDBETWEEN(1,ROWS(Apps!$A$2:'Apps'!$A$20)),1)</f>
        <v>Vscode</v>
      </c>
    </row>
    <row r="9387" spans="1:2" x14ac:dyDescent="0.2">
      <c r="A9387" t="str" cm="1">
        <f t="array" aca="1" ref="A9387" ca="1">INDEX(Users!$A$2:'Users'!$A$2001,RANDBETWEEN(1,ROWS(Users!$A$2:'Users'!$A$2001)),1)</f>
        <v>Yara</v>
      </c>
      <c r="B9387" t="str" cm="1">
        <f t="array" aca="1" ref="B9387" ca="1">INDEX(Apps!$A$2:'Apps'!$A$20,RANDBETWEEN(1,ROWS(Apps!$A$2:'Apps'!$A$20)),1)</f>
        <v>Vscode</v>
      </c>
    </row>
    <row r="9388" spans="1:2" x14ac:dyDescent="0.2">
      <c r="A9388" t="str" cm="1">
        <f t="array" aca="1" ref="A9388" ca="1">INDEX(Users!$A$2:'Users'!$A$2001,RANDBETWEEN(1,ROWS(Users!$A$2:'Users'!$A$2001)),1)</f>
        <v>Gideon</v>
      </c>
      <c r="B9388" t="str" cm="1">
        <f t="array" aca="1" ref="B9388" ca="1">INDEX(Apps!$A$2:'Apps'!$A$20,RANDBETWEEN(1,ROWS(Apps!$A$2:'Apps'!$A$20)),1)</f>
        <v>EverNote</v>
      </c>
    </row>
    <row r="9389" spans="1:2" x14ac:dyDescent="0.2">
      <c r="A9389" t="str" cm="1">
        <f t="array" aca="1" ref="A9389" ca="1">INDEX(Users!$A$2:'Users'!$A$2001,RANDBETWEEN(1,ROWS(Users!$A$2:'Users'!$A$2001)),1)</f>
        <v>Cynthia</v>
      </c>
      <c r="B9389" t="str" cm="1">
        <f t="array" aca="1" ref="B9389" ca="1">INDEX(Apps!$A$2:'Apps'!$A$20,RANDBETWEEN(1,ROWS(Apps!$A$2:'Apps'!$A$20)),1)</f>
        <v>CyberDuck</v>
      </c>
    </row>
    <row r="9390" spans="1:2" x14ac:dyDescent="0.2">
      <c r="A9390" t="str" cm="1">
        <f t="array" aca="1" ref="A9390" ca="1">INDEX(Users!$A$2:'Users'!$A$2001,RANDBETWEEN(1,ROWS(Users!$A$2:'Users'!$A$2001)),1)</f>
        <v>Leah</v>
      </c>
      <c r="B9390" t="str" cm="1">
        <f t="array" aca="1" ref="B9390" ca="1">INDEX(Apps!$A$2:'Apps'!$A$20,RANDBETWEEN(1,ROWS(Apps!$A$2:'Apps'!$A$20)),1)</f>
        <v>FileZilla</v>
      </c>
    </row>
    <row r="9391" spans="1:2" x14ac:dyDescent="0.2">
      <c r="A9391" t="str" cm="1">
        <f t="array" aca="1" ref="A9391" ca="1">INDEX(Users!$A$2:'Users'!$A$2001,RANDBETWEEN(1,ROWS(Users!$A$2:'Users'!$A$2001)),1)</f>
        <v>Blaire</v>
      </c>
      <c r="B9391" t="str" cm="1">
        <f t="array" aca="1" ref="B9391" ca="1">INDEX(Apps!$A$2:'Apps'!$A$20,RANDBETWEEN(1,ROWS(Apps!$A$2:'Apps'!$A$20)),1)</f>
        <v>Finance</v>
      </c>
    </row>
    <row r="9392" spans="1:2" x14ac:dyDescent="0.2">
      <c r="A9392" t="str" cm="1">
        <f t="array" aca="1" ref="A9392" ca="1">INDEX(Users!$A$2:'Users'!$A$2001,RANDBETWEEN(1,ROWS(Users!$A$2:'Users'!$A$2001)),1)</f>
        <v>Scott</v>
      </c>
      <c r="B9392" t="str" cm="1">
        <f t="array" aca="1" ref="B9392" ca="1">INDEX(Apps!$A$2:'Apps'!$A$20,RANDBETWEEN(1,ROWS(Apps!$A$2:'Apps'!$A$20)),1)</f>
        <v>Word</v>
      </c>
    </row>
    <row r="9393" spans="1:2" x14ac:dyDescent="0.2">
      <c r="A9393" t="str" cm="1">
        <f t="array" aca="1" ref="A9393" ca="1">INDEX(Users!$A$2:'Users'!$A$2001,RANDBETWEEN(1,ROWS(Users!$A$2:'Users'!$A$2001)),1)</f>
        <v>Ailani</v>
      </c>
      <c r="B9393" t="str" cm="1">
        <f t="array" aca="1" ref="B9393" ca="1">INDEX(Apps!$A$2:'Apps'!$A$20,RANDBETWEEN(1,ROWS(Apps!$A$2:'Apps'!$A$20)),1)</f>
        <v>Putty</v>
      </c>
    </row>
    <row r="9394" spans="1:2" x14ac:dyDescent="0.2">
      <c r="A9394" t="str" cm="1">
        <f t="array" aca="1" ref="A9394" ca="1">INDEX(Users!$A$2:'Users'!$A$2001,RANDBETWEEN(1,ROWS(Users!$A$2:'Users'!$A$2001)),1)</f>
        <v>Karter</v>
      </c>
      <c r="B9394" t="str" cm="1">
        <f t="array" aca="1" ref="B9394" ca="1">INDEX(Apps!$A$2:'Apps'!$A$20,RANDBETWEEN(1,ROWS(Apps!$A$2:'Apps'!$A$20)),1)</f>
        <v>SM</v>
      </c>
    </row>
    <row r="9395" spans="1:2" x14ac:dyDescent="0.2">
      <c r="A9395" t="str" cm="1">
        <f t="array" aca="1" ref="A9395" ca="1">INDEX(Users!$A$2:'Users'!$A$2001,RANDBETWEEN(1,ROWS(Users!$A$2:'Users'!$A$2001)),1)</f>
        <v>Brielle</v>
      </c>
      <c r="B9395" t="str" cm="1">
        <f t="array" aca="1" ref="B9395" ca="1">INDEX(Apps!$A$2:'Apps'!$A$20,RANDBETWEEN(1,ROWS(Apps!$A$2:'Apps'!$A$20)),1)</f>
        <v>Secure</v>
      </c>
    </row>
    <row r="9396" spans="1:2" x14ac:dyDescent="0.2">
      <c r="A9396" t="str" cm="1">
        <f t="array" aca="1" ref="A9396" ca="1">INDEX(Users!$A$2:'Users'!$A$2001,RANDBETWEEN(1,ROWS(Users!$A$2:'Users'!$A$2001)),1)</f>
        <v>Tatum</v>
      </c>
      <c r="B9396" t="str" cm="1">
        <f t="array" aca="1" ref="B9396" ca="1">INDEX(Apps!$A$2:'Apps'!$A$20,RANDBETWEEN(1,ROWS(Apps!$A$2:'Apps'!$A$20)),1)</f>
        <v>Secure</v>
      </c>
    </row>
    <row r="9397" spans="1:2" x14ac:dyDescent="0.2">
      <c r="A9397" t="str" cm="1">
        <f t="array" aca="1" ref="A9397" ca="1">INDEX(Users!$A$2:'Users'!$A$2001,RANDBETWEEN(1,ROWS(Users!$A$2:'Users'!$A$2001)),1)</f>
        <v>Theo</v>
      </c>
      <c r="B9397" t="str" cm="1">
        <f t="array" aca="1" ref="B9397" ca="1">INDEX(Apps!$A$2:'Apps'!$A$20,RANDBETWEEN(1,ROWS(Apps!$A$2:'Apps'!$A$20)),1)</f>
        <v>SM</v>
      </c>
    </row>
    <row r="9398" spans="1:2" x14ac:dyDescent="0.2">
      <c r="A9398" t="str" cm="1">
        <f t="array" aca="1" ref="A9398" ca="1">INDEX(Users!$A$2:'Users'!$A$2001,RANDBETWEEN(1,ROWS(Users!$A$2:'Users'!$A$2001)),1)</f>
        <v>Aria</v>
      </c>
      <c r="B9398" t="str" cm="1">
        <f t="array" aca="1" ref="B9398" ca="1">INDEX(Apps!$A$2:'Apps'!$A$20,RANDBETWEEN(1,ROWS(Apps!$A$2:'Apps'!$A$20)),1)</f>
        <v>Google</v>
      </c>
    </row>
    <row r="9399" spans="1:2" x14ac:dyDescent="0.2">
      <c r="A9399" t="str" cm="1">
        <f t="array" aca="1" ref="A9399" ca="1">INDEX(Users!$A$2:'Users'!$A$2001,RANDBETWEEN(1,ROWS(Users!$A$2:'Users'!$A$2001)),1)</f>
        <v>Eliza</v>
      </c>
      <c r="B9399" t="str" cm="1">
        <f t="array" aca="1" ref="B9399" ca="1">INDEX(Apps!$A$2:'Apps'!$A$20,RANDBETWEEN(1,ROWS(Apps!$A$2:'Apps'!$A$20)),1)</f>
        <v>Atom</v>
      </c>
    </row>
    <row r="9400" spans="1:2" x14ac:dyDescent="0.2">
      <c r="A9400" t="str" cm="1">
        <f t="array" aca="1" ref="A9400" ca="1">INDEX(Users!$A$2:'Users'!$A$2001,RANDBETWEEN(1,ROWS(Users!$A$2:'Users'!$A$2001)),1)</f>
        <v>Cayden</v>
      </c>
      <c r="B9400" t="str" cm="1">
        <f t="array" aca="1" ref="B9400" ca="1">INDEX(Apps!$A$2:'Apps'!$A$20,RANDBETWEEN(1,ROWS(Apps!$A$2:'Apps'!$A$20)),1)</f>
        <v>EverNote</v>
      </c>
    </row>
    <row r="9401" spans="1:2" x14ac:dyDescent="0.2">
      <c r="A9401" t="str" cm="1">
        <f t="array" aca="1" ref="A9401" ca="1">INDEX(Users!$A$2:'Users'!$A$2001,RANDBETWEEN(1,ROWS(Users!$A$2:'Users'!$A$2001)),1)</f>
        <v>Bowen</v>
      </c>
      <c r="B9401" t="str" cm="1">
        <f t="array" aca="1" ref="B9401" ca="1">INDEX(Apps!$A$2:'Apps'!$A$20,RANDBETWEEN(1,ROWS(Apps!$A$2:'Apps'!$A$20)),1)</f>
        <v>Facebook</v>
      </c>
    </row>
    <row r="9402" spans="1:2" x14ac:dyDescent="0.2">
      <c r="A9402" t="str" cm="1">
        <f t="array" aca="1" ref="A9402" ca="1">INDEX(Users!$A$2:'Users'!$A$2001,RANDBETWEEN(1,ROWS(Users!$A$2:'Users'!$A$2001)),1)</f>
        <v>Kiaan</v>
      </c>
      <c r="B9402" t="str" cm="1">
        <f t="array" aca="1" ref="B9402" ca="1">INDEX(Apps!$A$2:'Apps'!$A$20,RANDBETWEEN(1,ROWS(Apps!$A$2:'Apps'!$A$20)),1)</f>
        <v>Safari</v>
      </c>
    </row>
    <row r="9403" spans="1:2" x14ac:dyDescent="0.2">
      <c r="A9403" t="str" cm="1">
        <f t="array" aca="1" ref="A9403" ca="1">INDEX(Users!$A$2:'Users'!$A$2001,RANDBETWEEN(1,ROWS(Users!$A$2:'Users'!$A$2001)),1)</f>
        <v>Everly</v>
      </c>
      <c r="B9403" t="str" cm="1">
        <f t="array" aca="1" ref="B9403" ca="1">INDEX(Apps!$A$2:'Apps'!$A$20,RANDBETWEEN(1,ROWS(Apps!$A$2:'Apps'!$A$20)),1)</f>
        <v>Mail</v>
      </c>
    </row>
    <row r="9404" spans="1:2" x14ac:dyDescent="0.2">
      <c r="A9404" t="str" cm="1">
        <f t="array" aca="1" ref="A9404" ca="1">INDEX(Users!$A$2:'Users'!$A$2001,RANDBETWEEN(1,ROWS(Users!$A$2:'Users'!$A$2001)),1)</f>
        <v>Lilah</v>
      </c>
      <c r="B9404" t="str" cm="1">
        <f t="array" aca="1" ref="B9404" ca="1">INDEX(Apps!$A$2:'Apps'!$A$20,RANDBETWEEN(1,ROWS(Apps!$A$2:'Apps'!$A$20)),1)</f>
        <v>Vmware</v>
      </c>
    </row>
    <row r="9405" spans="1:2" x14ac:dyDescent="0.2">
      <c r="A9405" t="str" cm="1">
        <f t="array" aca="1" ref="A9405" ca="1">INDEX(Users!$A$2:'Users'!$A$2001,RANDBETWEEN(1,ROWS(Users!$A$2:'Users'!$A$2001)),1)</f>
        <v>Kaia</v>
      </c>
      <c r="B9405" t="str" cm="1">
        <f t="array" aca="1" ref="B9405" ca="1">INDEX(Apps!$A$2:'Apps'!$A$20,RANDBETWEEN(1,ROWS(Apps!$A$2:'Apps'!$A$20)),1)</f>
        <v>CW</v>
      </c>
    </row>
    <row r="9406" spans="1:2" x14ac:dyDescent="0.2">
      <c r="A9406" t="str" cm="1">
        <f t="array" aca="1" ref="A9406" ca="1">INDEX(Users!$A$2:'Users'!$A$2001,RANDBETWEEN(1,ROWS(Users!$A$2:'Users'!$A$2001)),1)</f>
        <v>Manuel</v>
      </c>
      <c r="B9406" t="str" cm="1">
        <f t="array" aca="1" ref="B9406" ca="1">INDEX(Apps!$A$2:'Apps'!$A$20,RANDBETWEEN(1,ROWS(Apps!$A$2:'Apps'!$A$20)),1)</f>
        <v>Google</v>
      </c>
    </row>
    <row r="9407" spans="1:2" x14ac:dyDescent="0.2">
      <c r="A9407" t="str" cm="1">
        <f t="array" aca="1" ref="A9407" ca="1">INDEX(Users!$A$2:'Users'!$A$2001,RANDBETWEEN(1,ROWS(Users!$A$2:'Users'!$A$2001)),1)</f>
        <v>John</v>
      </c>
      <c r="B9407" t="str" cm="1">
        <f t="array" aca="1" ref="B9407" ca="1">INDEX(Apps!$A$2:'Apps'!$A$20,RANDBETWEEN(1,ROWS(Apps!$A$2:'Apps'!$A$20)),1)</f>
        <v>Safari</v>
      </c>
    </row>
    <row r="9408" spans="1:2" x14ac:dyDescent="0.2">
      <c r="A9408" t="str" cm="1">
        <f t="array" aca="1" ref="A9408" ca="1">INDEX(Users!$A$2:'Users'!$A$2001,RANDBETWEEN(1,ROWS(Users!$A$2:'Users'!$A$2001)),1)</f>
        <v>Solomon</v>
      </c>
      <c r="B9408" t="str" cm="1">
        <f t="array" aca="1" ref="B9408" ca="1">INDEX(Apps!$A$2:'Apps'!$A$20,RANDBETWEEN(1,ROWS(Apps!$A$2:'Apps'!$A$20)),1)</f>
        <v>Word</v>
      </c>
    </row>
    <row r="9409" spans="1:2" x14ac:dyDescent="0.2">
      <c r="A9409" t="str" cm="1">
        <f t="array" aca="1" ref="A9409" ca="1">INDEX(Users!$A$2:'Users'!$A$2001,RANDBETWEEN(1,ROWS(Users!$A$2:'Users'!$A$2001)),1)</f>
        <v>Ellianna</v>
      </c>
      <c r="B9409" t="str" cm="1">
        <f t="array" aca="1" ref="B9409" ca="1">INDEX(Apps!$A$2:'Apps'!$A$20,RANDBETWEEN(1,ROWS(Apps!$A$2:'Apps'!$A$20)),1)</f>
        <v>Putty</v>
      </c>
    </row>
    <row r="9410" spans="1:2" x14ac:dyDescent="0.2">
      <c r="A9410" t="str" cm="1">
        <f t="array" aca="1" ref="A9410" ca="1">INDEX(Users!$A$2:'Users'!$A$2001,RANDBETWEEN(1,ROWS(Users!$A$2:'Users'!$A$2001)),1)</f>
        <v>Kamryn</v>
      </c>
      <c r="B9410" t="str" cm="1">
        <f t="array" aca="1" ref="B9410" ca="1">INDEX(Apps!$A$2:'Apps'!$A$20,RANDBETWEEN(1,ROWS(Apps!$A$2:'Apps'!$A$20)),1)</f>
        <v>Putty</v>
      </c>
    </row>
    <row r="9411" spans="1:2" x14ac:dyDescent="0.2">
      <c r="A9411" t="str" cm="1">
        <f t="array" aca="1" ref="A9411" ca="1">INDEX(Users!$A$2:'Users'!$A$2001,RANDBETWEEN(1,ROWS(Users!$A$2:'Users'!$A$2001)),1)</f>
        <v>Yahir</v>
      </c>
      <c r="B9411" t="str" cm="1">
        <f t="array" aca="1" ref="B9411" ca="1">INDEX(Apps!$A$2:'Apps'!$A$20,RANDBETWEEN(1,ROWS(Apps!$A$2:'Apps'!$A$20)),1)</f>
        <v>Excel</v>
      </c>
    </row>
    <row r="9412" spans="1:2" x14ac:dyDescent="0.2">
      <c r="A9412" t="str" cm="1">
        <f t="array" aca="1" ref="A9412" ca="1">INDEX(Users!$A$2:'Users'!$A$2001,RANDBETWEEN(1,ROWS(Users!$A$2:'Users'!$A$2001)),1)</f>
        <v>Eric</v>
      </c>
      <c r="B9412" t="str" cm="1">
        <f t="array" aca="1" ref="B9412" ca="1">INDEX(Apps!$A$2:'Apps'!$A$20,RANDBETWEEN(1,ROWS(Apps!$A$2:'Apps'!$A$20)),1)</f>
        <v>Mail</v>
      </c>
    </row>
    <row r="9413" spans="1:2" x14ac:dyDescent="0.2">
      <c r="A9413" t="str" cm="1">
        <f t="array" aca="1" ref="A9413" ca="1">INDEX(Users!$A$2:'Users'!$A$2001,RANDBETWEEN(1,ROWS(Users!$A$2:'Users'!$A$2001)),1)</f>
        <v>Myah</v>
      </c>
      <c r="B9413" t="str" cm="1">
        <f t="array" aca="1" ref="B9413" ca="1">INDEX(Apps!$A$2:'Apps'!$A$20,RANDBETWEEN(1,ROWS(Apps!$A$2:'Apps'!$A$20)),1)</f>
        <v>Excel</v>
      </c>
    </row>
    <row r="9414" spans="1:2" x14ac:dyDescent="0.2">
      <c r="A9414" t="str" cm="1">
        <f t="array" aca="1" ref="A9414" ca="1">INDEX(Users!$A$2:'Users'!$A$2001,RANDBETWEEN(1,ROWS(Users!$A$2:'Users'!$A$2001)),1)</f>
        <v>Barrett</v>
      </c>
      <c r="B9414" t="str" cm="1">
        <f t="array" aca="1" ref="B9414" ca="1">INDEX(Apps!$A$2:'Apps'!$A$20,RANDBETWEEN(1,ROWS(Apps!$A$2:'Apps'!$A$20)),1)</f>
        <v>Facebook</v>
      </c>
    </row>
    <row r="9415" spans="1:2" x14ac:dyDescent="0.2">
      <c r="A9415" t="str" cm="1">
        <f t="array" aca="1" ref="A9415" ca="1">INDEX(Users!$A$2:'Users'!$A$2001,RANDBETWEEN(1,ROWS(Users!$A$2:'Users'!$A$2001)),1)</f>
        <v>Jedidiah</v>
      </c>
      <c r="B9415" t="str" cm="1">
        <f t="array" aca="1" ref="B9415" ca="1">INDEX(Apps!$A$2:'Apps'!$A$20,RANDBETWEEN(1,ROWS(Apps!$A$2:'Apps'!$A$20)),1)</f>
        <v>Word</v>
      </c>
    </row>
    <row r="9416" spans="1:2" x14ac:dyDescent="0.2">
      <c r="A9416" t="str" cm="1">
        <f t="array" aca="1" ref="A9416" ca="1">INDEX(Users!$A$2:'Users'!$A$2001,RANDBETWEEN(1,ROWS(Users!$A$2:'Users'!$A$2001)),1)</f>
        <v>Marley</v>
      </c>
      <c r="B9416" t="str" cm="1">
        <f t="array" aca="1" ref="B9416" ca="1">INDEX(Apps!$A$2:'Apps'!$A$20,RANDBETWEEN(1,ROWS(Apps!$A$2:'Apps'!$A$20)),1)</f>
        <v>Mail</v>
      </c>
    </row>
    <row r="9417" spans="1:2" x14ac:dyDescent="0.2">
      <c r="A9417" t="str" cm="1">
        <f t="array" aca="1" ref="A9417" ca="1">INDEX(Users!$A$2:'Users'!$A$2001,RANDBETWEEN(1,ROWS(Users!$A$2:'Users'!$A$2001)),1)</f>
        <v>Alec</v>
      </c>
      <c r="B9417" t="str" cm="1">
        <f t="array" aca="1" ref="B9417" ca="1">INDEX(Apps!$A$2:'Apps'!$A$20,RANDBETWEEN(1,ROWS(Apps!$A$2:'Apps'!$A$20)),1)</f>
        <v>Word</v>
      </c>
    </row>
    <row r="9418" spans="1:2" x14ac:dyDescent="0.2">
      <c r="A9418" t="str" cm="1">
        <f t="array" aca="1" ref="A9418" ca="1">INDEX(Users!$A$2:'Users'!$A$2001,RANDBETWEEN(1,ROWS(Users!$A$2:'Users'!$A$2001)),1)</f>
        <v>Saylor</v>
      </c>
      <c r="B9418" t="str" cm="1">
        <f t="array" aca="1" ref="B9418" ca="1">INDEX(Apps!$A$2:'Apps'!$A$20,RANDBETWEEN(1,ROWS(Apps!$A$2:'Apps'!$A$20)),1)</f>
        <v>Vscode</v>
      </c>
    </row>
    <row r="9419" spans="1:2" x14ac:dyDescent="0.2">
      <c r="A9419" t="str" cm="1">
        <f t="array" aca="1" ref="A9419" ca="1">INDEX(Users!$A$2:'Users'!$A$2001,RANDBETWEEN(1,ROWS(Users!$A$2:'Users'!$A$2001)),1)</f>
        <v>Andre</v>
      </c>
      <c r="B9419" t="str" cm="1">
        <f t="array" aca="1" ref="B9419" ca="1">INDEX(Apps!$A$2:'Apps'!$A$20,RANDBETWEEN(1,ROWS(Apps!$A$2:'Apps'!$A$20)),1)</f>
        <v>CW</v>
      </c>
    </row>
    <row r="9420" spans="1:2" x14ac:dyDescent="0.2">
      <c r="A9420" t="str" cm="1">
        <f t="array" aca="1" ref="A9420" ca="1">INDEX(Users!$A$2:'Users'!$A$2001,RANDBETWEEN(1,ROWS(Users!$A$2:'Users'!$A$2001)),1)</f>
        <v>Mia</v>
      </c>
      <c r="B9420" t="str" cm="1">
        <f t="array" aca="1" ref="B9420" ca="1">INDEX(Apps!$A$2:'Apps'!$A$20,RANDBETWEEN(1,ROWS(Apps!$A$2:'Apps'!$A$20)),1)</f>
        <v>Vmware</v>
      </c>
    </row>
    <row r="9421" spans="1:2" x14ac:dyDescent="0.2">
      <c r="A9421" t="str" cm="1">
        <f t="array" aca="1" ref="A9421" ca="1">INDEX(Users!$A$2:'Users'!$A$2001,RANDBETWEEN(1,ROWS(Users!$A$2:'Users'!$A$2001)),1)</f>
        <v>Quinn</v>
      </c>
      <c r="B9421" t="str" cm="1">
        <f t="array" aca="1" ref="B9421" ca="1">INDEX(Apps!$A$2:'Apps'!$A$20,RANDBETWEEN(1,ROWS(Apps!$A$2:'Apps'!$A$20)),1)</f>
        <v>SM</v>
      </c>
    </row>
    <row r="9422" spans="1:2" x14ac:dyDescent="0.2">
      <c r="A9422" t="str" cm="1">
        <f t="array" aca="1" ref="A9422" ca="1">INDEX(Users!$A$2:'Users'!$A$2001,RANDBETWEEN(1,ROWS(Users!$A$2:'Users'!$A$2001)),1)</f>
        <v>Jerome</v>
      </c>
      <c r="B9422" t="str" cm="1">
        <f t="array" aca="1" ref="B9422" ca="1">INDEX(Apps!$A$2:'Apps'!$A$20,RANDBETWEEN(1,ROWS(Apps!$A$2:'Apps'!$A$20)),1)</f>
        <v>EverNote</v>
      </c>
    </row>
    <row r="9423" spans="1:2" x14ac:dyDescent="0.2">
      <c r="A9423" t="str" cm="1">
        <f t="array" aca="1" ref="A9423" ca="1">INDEX(Users!$A$2:'Users'!$A$2001,RANDBETWEEN(1,ROWS(Users!$A$2:'Users'!$A$2001)),1)</f>
        <v>Valentin</v>
      </c>
      <c r="B9423" t="str" cm="1">
        <f t="array" aca="1" ref="B9423" ca="1">INDEX(Apps!$A$2:'Apps'!$A$20,RANDBETWEEN(1,ROWS(Apps!$A$2:'Apps'!$A$20)),1)</f>
        <v>Excel</v>
      </c>
    </row>
    <row r="9424" spans="1:2" x14ac:dyDescent="0.2">
      <c r="A9424" t="str" cm="1">
        <f t="array" aca="1" ref="A9424" ca="1">INDEX(Users!$A$2:'Users'!$A$2001,RANDBETWEEN(1,ROWS(Users!$A$2:'Users'!$A$2001)),1)</f>
        <v>Ivan</v>
      </c>
      <c r="B9424" t="str" cm="1">
        <f t="array" aca="1" ref="B9424" ca="1">INDEX(Apps!$A$2:'Apps'!$A$20,RANDBETWEEN(1,ROWS(Apps!$A$2:'Apps'!$A$20)),1)</f>
        <v>Sublime</v>
      </c>
    </row>
    <row r="9425" spans="1:2" x14ac:dyDescent="0.2">
      <c r="A9425" t="str" cm="1">
        <f t="array" aca="1" ref="A9425" ca="1">INDEX(Users!$A$2:'Users'!$A$2001,RANDBETWEEN(1,ROWS(Users!$A$2:'Users'!$A$2001)),1)</f>
        <v>Yara</v>
      </c>
      <c r="B9425" t="str" cm="1">
        <f t="array" aca="1" ref="B9425" ca="1">INDEX(Apps!$A$2:'Apps'!$A$20,RANDBETWEEN(1,ROWS(Apps!$A$2:'Apps'!$A$20)),1)</f>
        <v>Putty</v>
      </c>
    </row>
    <row r="9426" spans="1:2" x14ac:dyDescent="0.2">
      <c r="A9426" t="str" cm="1">
        <f t="array" aca="1" ref="A9426" ca="1">INDEX(Users!$A$2:'Users'!$A$2001,RANDBETWEEN(1,ROWS(Users!$A$2:'Users'!$A$2001)),1)</f>
        <v>Hadleigh</v>
      </c>
      <c r="B9426" t="str" cm="1">
        <f t="array" aca="1" ref="B9426" ca="1">INDEX(Apps!$A$2:'Apps'!$A$20,RANDBETWEEN(1,ROWS(Apps!$A$2:'Apps'!$A$20)),1)</f>
        <v>Mail</v>
      </c>
    </row>
    <row r="9427" spans="1:2" x14ac:dyDescent="0.2">
      <c r="A9427" t="str" cm="1">
        <f t="array" aca="1" ref="A9427" ca="1">INDEX(Users!$A$2:'Users'!$A$2001,RANDBETWEEN(1,ROWS(Users!$A$2:'Users'!$A$2001)),1)</f>
        <v>Sunny</v>
      </c>
      <c r="B9427" t="str" cm="1">
        <f t="array" aca="1" ref="B9427" ca="1">INDEX(Apps!$A$2:'Apps'!$A$20,RANDBETWEEN(1,ROWS(Apps!$A$2:'Apps'!$A$20)),1)</f>
        <v>Finance</v>
      </c>
    </row>
    <row r="9428" spans="1:2" x14ac:dyDescent="0.2">
      <c r="A9428" t="str" cm="1">
        <f t="array" aca="1" ref="A9428" ca="1">INDEX(Users!$A$2:'Users'!$A$2001,RANDBETWEEN(1,ROWS(Users!$A$2:'Users'!$A$2001)),1)</f>
        <v>Georgia</v>
      </c>
      <c r="B9428" t="str" cm="1">
        <f t="array" aca="1" ref="B9428" ca="1">INDEX(Apps!$A$2:'Apps'!$A$20,RANDBETWEEN(1,ROWS(Apps!$A$2:'Apps'!$A$20)),1)</f>
        <v>Word</v>
      </c>
    </row>
    <row r="9429" spans="1:2" x14ac:dyDescent="0.2">
      <c r="A9429" t="str" cm="1">
        <f t="array" aca="1" ref="A9429" ca="1">INDEX(Users!$A$2:'Users'!$A$2001,RANDBETWEEN(1,ROWS(Users!$A$2:'Users'!$A$2001)),1)</f>
        <v>Alexzander</v>
      </c>
      <c r="B9429" t="str" cm="1">
        <f t="array" aca="1" ref="B9429" ca="1">INDEX(Apps!$A$2:'Apps'!$A$20,RANDBETWEEN(1,ROWS(Apps!$A$2:'Apps'!$A$20)),1)</f>
        <v>Facebook</v>
      </c>
    </row>
    <row r="9430" spans="1:2" x14ac:dyDescent="0.2">
      <c r="A9430" t="str" cm="1">
        <f t="array" aca="1" ref="A9430" ca="1">INDEX(Users!$A$2:'Users'!$A$2001,RANDBETWEEN(1,ROWS(Users!$A$2:'Users'!$A$2001)),1)</f>
        <v>Ronin</v>
      </c>
      <c r="B9430" t="str" cm="1">
        <f t="array" aca="1" ref="B9430" ca="1">INDEX(Apps!$A$2:'Apps'!$A$20,RANDBETWEEN(1,ROWS(Apps!$A$2:'Apps'!$A$20)),1)</f>
        <v>Vscode</v>
      </c>
    </row>
    <row r="9431" spans="1:2" x14ac:dyDescent="0.2">
      <c r="A9431" t="str" cm="1">
        <f t="array" aca="1" ref="A9431" ca="1">INDEX(Users!$A$2:'Users'!$A$2001,RANDBETWEEN(1,ROWS(Users!$A$2:'Users'!$A$2001)),1)</f>
        <v>River</v>
      </c>
      <c r="B9431" t="str" cm="1">
        <f t="array" aca="1" ref="B9431" ca="1">INDEX(Apps!$A$2:'Apps'!$A$20,RANDBETWEEN(1,ROWS(Apps!$A$2:'Apps'!$A$20)),1)</f>
        <v>Google</v>
      </c>
    </row>
    <row r="9432" spans="1:2" x14ac:dyDescent="0.2">
      <c r="A9432" t="str" cm="1">
        <f t="array" aca="1" ref="A9432" ca="1">INDEX(Users!$A$2:'Users'!$A$2001,RANDBETWEEN(1,ROWS(Users!$A$2:'Users'!$A$2001)),1)</f>
        <v>Michael</v>
      </c>
      <c r="B9432" t="str" cm="1">
        <f t="array" aca="1" ref="B9432" ca="1">INDEX(Apps!$A$2:'Apps'!$A$20,RANDBETWEEN(1,ROWS(Apps!$A$2:'Apps'!$A$20)),1)</f>
        <v>Vscode</v>
      </c>
    </row>
    <row r="9433" spans="1:2" x14ac:dyDescent="0.2">
      <c r="A9433" t="str" cm="1">
        <f t="array" aca="1" ref="A9433" ca="1">INDEX(Users!$A$2:'Users'!$A$2001,RANDBETWEEN(1,ROWS(Users!$A$2:'Users'!$A$2001)),1)</f>
        <v>Mohammad</v>
      </c>
      <c r="B9433" t="str" cm="1">
        <f t="array" aca="1" ref="B9433" ca="1">INDEX(Apps!$A$2:'Apps'!$A$20,RANDBETWEEN(1,ROWS(Apps!$A$2:'Apps'!$A$20)),1)</f>
        <v>SM</v>
      </c>
    </row>
    <row r="9434" spans="1:2" x14ac:dyDescent="0.2">
      <c r="A9434" t="str" cm="1">
        <f t="array" aca="1" ref="A9434" ca="1">INDEX(Users!$A$2:'Users'!$A$2001,RANDBETWEEN(1,ROWS(Users!$A$2:'Users'!$A$2001)),1)</f>
        <v>Kolton</v>
      </c>
      <c r="B9434" t="str" cm="1">
        <f t="array" aca="1" ref="B9434" ca="1">INDEX(Apps!$A$2:'Apps'!$A$20,RANDBETWEEN(1,ROWS(Apps!$A$2:'Apps'!$A$20)),1)</f>
        <v>EverNote</v>
      </c>
    </row>
    <row r="9435" spans="1:2" x14ac:dyDescent="0.2">
      <c r="A9435" t="str" cm="1">
        <f t="array" aca="1" ref="A9435" ca="1">INDEX(Users!$A$2:'Users'!$A$2001,RANDBETWEEN(1,ROWS(Users!$A$2:'Users'!$A$2001)),1)</f>
        <v>Amoura</v>
      </c>
      <c r="B9435" t="str" cm="1">
        <f t="array" aca="1" ref="B9435" ca="1">INDEX(Apps!$A$2:'Apps'!$A$20,RANDBETWEEN(1,ROWS(Apps!$A$2:'Apps'!$A$20)),1)</f>
        <v>Putty</v>
      </c>
    </row>
    <row r="9436" spans="1:2" x14ac:dyDescent="0.2">
      <c r="A9436" t="str" cm="1">
        <f t="array" aca="1" ref="A9436" ca="1">INDEX(Users!$A$2:'Users'!$A$2001,RANDBETWEEN(1,ROWS(Users!$A$2:'Users'!$A$2001)),1)</f>
        <v>Melina</v>
      </c>
      <c r="B9436" t="str" cm="1">
        <f t="array" aca="1" ref="B9436" ca="1">INDEX(Apps!$A$2:'Apps'!$A$20,RANDBETWEEN(1,ROWS(Apps!$A$2:'Apps'!$A$20)),1)</f>
        <v>Word</v>
      </c>
    </row>
    <row r="9437" spans="1:2" x14ac:dyDescent="0.2">
      <c r="A9437" t="str" cm="1">
        <f t="array" aca="1" ref="A9437" ca="1">INDEX(Users!$A$2:'Users'!$A$2001,RANDBETWEEN(1,ROWS(Users!$A$2:'Users'!$A$2001)),1)</f>
        <v>Christian</v>
      </c>
      <c r="B9437" t="str" cm="1">
        <f t="array" aca="1" ref="B9437" ca="1">INDEX(Apps!$A$2:'Apps'!$A$20,RANDBETWEEN(1,ROWS(Apps!$A$2:'Apps'!$A$20)),1)</f>
        <v>Google</v>
      </c>
    </row>
    <row r="9438" spans="1:2" x14ac:dyDescent="0.2">
      <c r="A9438" t="str" cm="1">
        <f t="array" aca="1" ref="A9438" ca="1">INDEX(Users!$A$2:'Users'!$A$2001,RANDBETWEEN(1,ROWS(Users!$A$2:'Users'!$A$2001)),1)</f>
        <v>Ari</v>
      </c>
      <c r="B9438" t="str" cm="1">
        <f t="array" aca="1" ref="B9438" ca="1">INDEX(Apps!$A$2:'Apps'!$A$20,RANDBETWEEN(1,ROWS(Apps!$A$2:'Apps'!$A$20)),1)</f>
        <v>Putty</v>
      </c>
    </row>
    <row r="9439" spans="1:2" x14ac:dyDescent="0.2">
      <c r="A9439" t="str" cm="1">
        <f t="array" aca="1" ref="A9439" ca="1">INDEX(Users!$A$2:'Users'!$A$2001,RANDBETWEEN(1,ROWS(Users!$A$2:'Users'!$A$2001)),1)</f>
        <v>Gracie</v>
      </c>
      <c r="B9439" t="str" cm="1">
        <f t="array" aca="1" ref="B9439" ca="1">INDEX(Apps!$A$2:'Apps'!$A$20,RANDBETWEEN(1,ROWS(Apps!$A$2:'Apps'!$A$20)),1)</f>
        <v>EverNote</v>
      </c>
    </row>
    <row r="9440" spans="1:2" x14ac:dyDescent="0.2">
      <c r="A9440" t="str" cm="1">
        <f t="array" aca="1" ref="A9440" ca="1">INDEX(Users!$A$2:'Users'!$A$2001,RANDBETWEEN(1,ROWS(Users!$A$2:'Users'!$A$2001)),1)</f>
        <v>Oaklyn</v>
      </c>
      <c r="B9440" t="str" cm="1">
        <f t="array" aca="1" ref="B9440" ca="1">INDEX(Apps!$A$2:'Apps'!$A$20,RANDBETWEEN(1,ROWS(Apps!$A$2:'Apps'!$A$20)),1)</f>
        <v>EverNote</v>
      </c>
    </row>
    <row r="9441" spans="1:2" x14ac:dyDescent="0.2">
      <c r="A9441" t="str" cm="1">
        <f t="array" aca="1" ref="A9441" ca="1">INDEX(Users!$A$2:'Users'!$A$2001,RANDBETWEEN(1,ROWS(Users!$A$2:'Users'!$A$2001)),1)</f>
        <v>Ian</v>
      </c>
      <c r="B9441" t="str" cm="1">
        <f t="array" aca="1" ref="B9441" ca="1">INDEX(Apps!$A$2:'Apps'!$A$20,RANDBETWEEN(1,ROWS(Apps!$A$2:'Apps'!$A$20)),1)</f>
        <v>EverNote</v>
      </c>
    </row>
    <row r="9442" spans="1:2" x14ac:dyDescent="0.2">
      <c r="A9442" t="str" cm="1">
        <f t="array" aca="1" ref="A9442" ca="1">INDEX(Users!$A$2:'Users'!$A$2001,RANDBETWEEN(1,ROWS(Users!$A$2:'Users'!$A$2001)),1)</f>
        <v>Colton</v>
      </c>
      <c r="B9442" t="str" cm="1">
        <f t="array" aca="1" ref="B9442" ca="1">INDEX(Apps!$A$2:'Apps'!$A$20,RANDBETWEEN(1,ROWS(Apps!$A$2:'Apps'!$A$20)),1)</f>
        <v>Finance</v>
      </c>
    </row>
    <row r="9443" spans="1:2" x14ac:dyDescent="0.2">
      <c r="A9443" t="str" cm="1">
        <f t="array" aca="1" ref="A9443" ca="1">INDEX(Users!$A$2:'Users'!$A$2001,RANDBETWEEN(1,ROWS(Users!$A$2:'Users'!$A$2001)),1)</f>
        <v>Sutton</v>
      </c>
      <c r="B9443" t="str" cm="1">
        <f t="array" aca="1" ref="B9443" ca="1">INDEX(Apps!$A$2:'Apps'!$A$20,RANDBETWEEN(1,ROWS(Apps!$A$2:'Apps'!$A$20)),1)</f>
        <v>Safari</v>
      </c>
    </row>
    <row r="9444" spans="1:2" x14ac:dyDescent="0.2">
      <c r="A9444" t="str" cm="1">
        <f t="array" aca="1" ref="A9444" ca="1">INDEX(Users!$A$2:'Users'!$A$2001,RANDBETWEEN(1,ROWS(Users!$A$2:'Users'!$A$2001)),1)</f>
        <v>Otto</v>
      </c>
      <c r="B9444" t="str" cm="1">
        <f t="array" aca="1" ref="B9444" ca="1">INDEX(Apps!$A$2:'Apps'!$A$20,RANDBETWEEN(1,ROWS(Apps!$A$2:'Apps'!$A$20)),1)</f>
        <v>Vscode</v>
      </c>
    </row>
    <row r="9445" spans="1:2" x14ac:dyDescent="0.2">
      <c r="A9445" t="str" cm="1">
        <f t="array" aca="1" ref="A9445" ca="1">INDEX(Users!$A$2:'Users'!$A$2001,RANDBETWEEN(1,ROWS(Users!$A$2:'Users'!$A$2001)),1)</f>
        <v>Aaron</v>
      </c>
      <c r="B9445" t="str" cm="1">
        <f t="array" aca="1" ref="B9445" ca="1">INDEX(Apps!$A$2:'Apps'!$A$20,RANDBETWEEN(1,ROWS(Apps!$A$2:'Apps'!$A$20)),1)</f>
        <v>Vscode</v>
      </c>
    </row>
    <row r="9446" spans="1:2" x14ac:dyDescent="0.2">
      <c r="A9446" t="str" cm="1">
        <f t="array" aca="1" ref="A9446" ca="1">INDEX(Users!$A$2:'Users'!$A$2001,RANDBETWEEN(1,ROWS(Users!$A$2:'Users'!$A$2001)),1)</f>
        <v>Orlando</v>
      </c>
      <c r="B9446" t="str" cm="1">
        <f t="array" aca="1" ref="B9446" ca="1">INDEX(Apps!$A$2:'Apps'!$A$20,RANDBETWEEN(1,ROWS(Apps!$A$2:'Apps'!$A$20)),1)</f>
        <v>Vmware</v>
      </c>
    </row>
    <row r="9447" spans="1:2" x14ac:dyDescent="0.2">
      <c r="A9447" t="str" cm="1">
        <f t="array" aca="1" ref="A9447" ca="1">INDEX(Users!$A$2:'Users'!$A$2001,RANDBETWEEN(1,ROWS(Users!$A$2:'Users'!$A$2001)),1)</f>
        <v>Zyaire</v>
      </c>
      <c r="B9447" t="str" cm="1">
        <f t="array" aca="1" ref="B9447" ca="1">INDEX(Apps!$A$2:'Apps'!$A$20,RANDBETWEEN(1,ROWS(Apps!$A$2:'Apps'!$A$20)),1)</f>
        <v>SM</v>
      </c>
    </row>
    <row r="9448" spans="1:2" x14ac:dyDescent="0.2">
      <c r="A9448" t="str" cm="1">
        <f t="array" aca="1" ref="A9448" ca="1">INDEX(Users!$A$2:'Users'!$A$2001,RANDBETWEEN(1,ROWS(Users!$A$2:'Users'!$A$2001)),1)</f>
        <v>Lisa</v>
      </c>
      <c r="B9448" t="str" cm="1">
        <f t="array" aca="1" ref="B9448" ca="1">INDEX(Apps!$A$2:'Apps'!$A$20,RANDBETWEEN(1,ROWS(Apps!$A$2:'Apps'!$A$20)),1)</f>
        <v>Vscode</v>
      </c>
    </row>
    <row r="9449" spans="1:2" x14ac:dyDescent="0.2">
      <c r="A9449" t="str" cm="1">
        <f t="array" aca="1" ref="A9449" ca="1">INDEX(Users!$A$2:'Users'!$A$2001,RANDBETWEEN(1,ROWS(Users!$A$2:'Users'!$A$2001)),1)</f>
        <v>Madeleine</v>
      </c>
      <c r="B9449" t="str" cm="1">
        <f t="array" aca="1" ref="B9449" ca="1">INDEX(Apps!$A$2:'Apps'!$A$20,RANDBETWEEN(1,ROWS(Apps!$A$2:'Apps'!$A$20)),1)</f>
        <v>CW</v>
      </c>
    </row>
    <row r="9450" spans="1:2" x14ac:dyDescent="0.2">
      <c r="A9450" t="str" cm="1">
        <f t="array" aca="1" ref="A9450" ca="1">INDEX(Users!$A$2:'Users'!$A$2001,RANDBETWEEN(1,ROWS(Users!$A$2:'Users'!$A$2001)),1)</f>
        <v>Talon</v>
      </c>
      <c r="B9450" t="str" cm="1">
        <f t="array" aca="1" ref="B9450" ca="1">INDEX(Apps!$A$2:'Apps'!$A$20,RANDBETWEEN(1,ROWS(Apps!$A$2:'Apps'!$A$20)),1)</f>
        <v>Google</v>
      </c>
    </row>
    <row r="9451" spans="1:2" x14ac:dyDescent="0.2">
      <c r="A9451" t="str" cm="1">
        <f t="array" aca="1" ref="A9451" ca="1">INDEX(Users!$A$2:'Users'!$A$2001,RANDBETWEEN(1,ROWS(Users!$A$2:'Users'!$A$2001)),1)</f>
        <v>Kataleya</v>
      </c>
      <c r="B9451" t="str" cm="1">
        <f t="array" aca="1" ref="B9451" ca="1">INDEX(Apps!$A$2:'Apps'!$A$20,RANDBETWEEN(1,ROWS(Apps!$A$2:'Apps'!$A$20)),1)</f>
        <v>Vscode</v>
      </c>
    </row>
    <row r="9452" spans="1:2" x14ac:dyDescent="0.2">
      <c r="A9452" t="str" cm="1">
        <f t="array" aca="1" ref="A9452" ca="1">INDEX(Users!$A$2:'Users'!$A$2001,RANDBETWEEN(1,ROWS(Users!$A$2:'Users'!$A$2001)),1)</f>
        <v>Pedro</v>
      </c>
      <c r="B9452" t="str" cm="1">
        <f t="array" aca="1" ref="B9452" ca="1">INDEX(Apps!$A$2:'Apps'!$A$20,RANDBETWEEN(1,ROWS(Apps!$A$2:'Apps'!$A$20)),1)</f>
        <v>EverNote</v>
      </c>
    </row>
    <row r="9453" spans="1:2" x14ac:dyDescent="0.2">
      <c r="A9453" t="str" cm="1">
        <f t="array" aca="1" ref="A9453" ca="1">INDEX(Users!$A$2:'Users'!$A$2001,RANDBETWEEN(1,ROWS(Users!$A$2:'Users'!$A$2001)),1)</f>
        <v>Brett</v>
      </c>
      <c r="B9453" t="str" cm="1">
        <f t="array" aca="1" ref="B9453" ca="1">INDEX(Apps!$A$2:'Apps'!$A$20,RANDBETWEEN(1,ROWS(Apps!$A$2:'Apps'!$A$20)),1)</f>
        <v>PowerPoint</v>
      </c>
    </row>
    <row r="9454" spans="1:2" x14ac:dyDescent="0.2">
      <c r="A9454" t="str" cm="1">
        <f t="array" aca="1" ref="A9454" ca="1">INDEX(Users!$A$2:'Users'!$A$2001,RANDBETWEEN(1,ROWS(Users!$A$2:'Users'!$A$2001)),1)</f>
        <v>Wren</v>
      </c>
      <c r="B9454" t="str" cm="1">
        <f t="array" aca="1" ref="B9454" ca="1">INDEX(Apps!$A$2:'Apps'!$A$20,RANDBETWEEN(1,ROWS(Apps!$A$2:'Apps'!$A$20)),1)</f>
        <v>Facebook</v>
      </c>
    </row>
    <row r="9455" spans="1:2" x14ac:dyDescent="0.2">
      <c r="A9455" t="str" cm="1">
        <f t="array" aca="1" ref="A9455" ca="1">INDEX(Users!$A$2:'Users'!$A$2001,RANDBETWEEN(1,ROWS(Users!$A$2:'Users'!$A$2001)),1)</f>
        <v>Thaddeus</v>
      </c>
      <c r="B9455" t="str" cm="1">
        <f t="array" aca="1" ref="B9455" ca="1">INDEX(Apps!$A$2:'Apps'!$A$20,RANDBETWEEN(1,ROWS(Apps!$A$2:'Apps'!$A$20)),1)</f>
        <v>Secure</v>
      </c>
    </row>
    <row r="9456" spans="1:2" x14ac:dyDescent="0.2">
      <c r="A9456" t="str" cm="1">
        <f t="array" aca="1" ref="A9456" ca="1">INDEX(Users!$A$2:'Users'!$A$2001,RANDBETWEEN(1,ROWS(Users!$A$2:'Users'!$A$2001)),1)</f>
        <v>Christopher</v>
      </c>
      <c r="B9456" t="str" cm="1">
        <f t="array" aca="1" ref="B9456" ca="1">INDEX(Apps!$A$2:'Apps'!$A$20,RANDBETWEEN(1,ROWS(Apps!$A$2:'Apps'!$A$20)),1)</f>
        <v>Secure</v>
      </c>
    </row>
    <row r="9457" spans="1:2" x14ac:dyDescent="0.2">
      <c r="A9457" t="str" cm="1">
        <f t="array" aca="1" ref="A9457" ca="1">INDEX(Users!$A$2:'Users'!$A$2001,RANDBETWEEN(1,ROWS(Users!$A$2:'Users'!$A$2001)),1)</f>
        <v>Harry</v>
      </c>
      <c r="B9457" t="str" cm="1">
        <f t="array" aca="1" ref="B9457" ca="1">INDEX(Apps!$A$2:'Apps'!$A$20,RANDBETWEEN(1,ROWS(Apps!$A$2:'Apps'!$A$20)),1)</f>
        <v>Google</v>
      </c>
    </row>
    <row r="9458" spans="1:2" x14ac:dyDescent="0.2">
      <c r="A9458" t="str" cm="1">
        <f t="array" aca="1" ref="A9458" ca="1">INDEX(Users!$A$2:'Users'!$A$2001,RANDBETWEEN(1,ROWS(Users!$A$2:'Users'!$A$2001)),1)</f>
        <v>Brandon</v>
      </c>
      <c r="B9458" t="str" cm="1">
        <f t="array" aca="1" ref="B9458" ca="1">INDEX(Apps!$A$2:'Apps'!$A$20,RANDBETWEEN(1,ROWS(Apps!$A$2:'Apps'!$A$20)),1)</f>
        <v>Google</v>
      </c>
    </row>
    <row r="9459" spans="1:2" x14ac:dyDescent="0.2">
      <c r="A9459" t="str" cm="1">
        <f t="array" aca="1" ref="A9459" ca="1">INDEX(Users!$A$2:'Users'!$A$2001,RANDBETWEEN(1,ROWS(Users!$A$2:'Users'!$A$2001)),1)</f>
        <v>Joseph</v>
      </c>
      <c r="B9459" t="str" cm="1">
        <f t="array" aca="1" ref="B9459" ca="1">INDEX(Apps!$A$2:'Apps'!$A$20,RANDBETWEEN(1,ROWS(Apps!$A$2:'Apps'!$A$20)),1)</f>
        <v>Google</v>
      </c>
    </row>
    <row r="9460" spans="1:2" x14ac:dyDescent="0.2">
      <c r="A9460" t="str" cm="1">
        <f t="array" aca="1" ref="A9460" ca="1">INDEX(Users!$A$2:'Users'!$A$2001,RANDBETWEEN(1,ROWS(Users!$A$2:'Users'!$A$2001)),1)</f>
        <v>Augustine</v>
      </c>
      <c r="B9460" t="str" cm="1">
        <f t="array" aca="1" ref="B9460" ca="1">INDEX(Apps!$A$2:'Apps'!$A$20,RANDBETWEEN(1,ROWS(Apps!$A$2:'Apps'!$A$20)),1)</f>
        <v>CyberDuck</v>
      </c>
    </row>
    <row r="9461" spans="1:2" x14ac:dyDescent="0.2">
      <c r="A9461" t="str" cm="1">
        <f t="array" aca="1" ref="A9461" ca="1">INDEX(Users!$A$2:'Users'!$A$2001,RANDBETWEEN(1,ROWS(Users!$A$2:'Users'!$A$2001)),1)</f>
        <v>Princess</v>
      </c>
      <c r="B9461" t="str" cm="1">
        <f t="array" aca="1" ref="B9461" ca="1">INDEX(Apps!$A$2:'Apps'!$A$20,RANDBETWEEN(1,ROWS(Apps!$A$2:'Apps'!$A$20)),1)</f>
        <v>Google</v>
      </c>
    </row>
    <row r="9462" spans="1:2" x14ac:dyDescent="0.2">
      <c r="A9462" t="str" cm="1">
        <f t="array" aca="1" ref="A9462" ca="1">INDEX(Users!$A$2:'Users'!$A$2001,RANDBETWEEN(1,ROWS(Users!$A$2:'Users'!$A$2001)),1)</f>
        <v>Joey</v>
      </c>
      <c r="B9462" t="str" cm="1">
        <f t="array" aca="1" ref="B9462" ca="1">INDEX(Apps!$A$2:'Apps'!$A$20,RANDBETWEEN(1,ROWS(Apps!$A$2:'Apps'!$A$20)),1)</f>
        <v>CW</v>
      </c>
    </row>
    <row r="9463" spans="1:2" x14ac:dyDescent="0.2">
      <c r="A9463" t="str" cm="1">
        <f t="array" aca="1" ref="A9463" ca="1">INDEX(Users!$A$2:'Users'!$A$2001,RANDBETWEEN(1,ROWS(Users!$A$2:'Users'!$A$2001)),1)</f>
        <v>Erin</v>
      </c>
      <c r="B9463" t="str" cm="1">
        <f t="array" aca="1" ref="B9463" ca="1">INDEX(Apps!$A$2:'Apps'!$A$20,RANDBETWEEN(1,ROWS(Apps!$A$2:'Apps'!$A$20)),1)</f>
        <v>Sublime</v>
      </c>
    </row>
    <row r="9464" spans="1:2" x14ac:dyDescent="0.2">
      <c r="A9464" t="str" cm="1">
        <f t="array" aca="1" ref="A9464" ca="1">INDEX(Users!$A$2:'Users'!$A$2001,RANDBETWEEN(1,ROWS(Users!$A$2:'Users'!$A$2001)),1)</f>
        <v>Jimena</v>
      </c>
      <c r="B9464" t="str" cm="1">
        <f t="array" aca="1" ref="B9464" ca="1">INDEX(Apps!$A$2:'Apps'!$A$20,RANDBETWEEN(1,ROWS(Apps!$A$2:'Apps'!$A$20)),1)</f>
        <v>Word</v>
      </c>
    </row>
    <row r="9465" spans="1:2" x14ac:dyDescent="0.2">
      <c r="A9465" t="str" cm="1">
        <f t="array" aca="1" ref="A9465" ca="1">INDEX(Users!$A$2:'Users'!$A$2001,RANDBETWEEN(1,ROWS(Users!$A$2:'Users'!$A$2001)),1)</f>
        <v>Andrew</v>
      </c>
      <c r="B9465" t="str" cm="1">
        <f t="array" aca="1" ref="B9465" ca="1">INDEX(Apps!$A$2:'Apps'!$A$20,RANDBETWEEN(1,ROWS(Apps!$A$2:'Apps'!$A$20)),1)</f>
        <v>Facebook</v>
      </c>
    </row>
    <row r="9466" spans="1:2" x14ac:dyDescent="0.2">
      <c r="A9466" t="str" cm="1">
        <f t="array" aca="1" ref="A9466" ca="1">INDEX(Users!$A$2:'Users'!$A$2001,RANDBETWEEN(1,ROWS(Users!$A$2:'Users'!$A$2001)),1)</f>
        <v>Remi</v>
      </c>
      <c r="B9466" t="str" cm="1">
        <f t="array" aca="1" ref="B9466" ca="1">INDEX(Apps!$A$2:'Apps'!$A$20,RANDBETWEEN(1,ROWS(Apps!$A$2:'Apps'!$A$20)),1)</f>
        <v>Google</v>
      </c>
    </row>
    <row r="9467" spans="1:2" x14ac:dyDescent="0.2">
      <c r="A9467" t="str" cm="1">
        <f t="array" aca="1" ref="A9467" ca="1">INDEX(Users!$A$2:'Users'!$A$2001,RANDBETWEEN(1,ROWS(Users!$A$2:'Users'!$A$2001)),1)</f>
        <v>Bailee</v>
      </c>
      <c r="B9467" t="str" cm="1">
        <f t="array" aca="1" ref="B9467" ca="1">INDEX(Apps!$A$2:'Apps'!$A$20,RANDBETWEEN(1,ROWS(Apps!$A$2:'Apps'!$A$20)),1)</f>
        <v>Atom</v>
      </c>
    </row>
    <row r="9468" spans="1:2" x14ac:dyDescent="0.2">
      <c r="A9468" t="str" cm="1">
        <f t="array" aca="1" ref="A9468" ca="1">INDEX(Users!$A$2:'Users'!$A$2001,RANDBETWEEN(1,ROWS(Users!$A$2:'Users'!$A$2001)),1)</f>
        <v>Ariah</v>
      </c>
      <c r="B9468" t="str" cm="1">
        <f t="array" aca="1" ref="B9468" ca="1">INDEX(Apps!$A$2:'Apps'!$A$20,RANDBETWEEN(1,ROWS(Apps!$A$2:'Apps'!$A$20)),1)</f>
        <v>FileZilla</v>
      </c>
    </row>
    <row r="9469" spans="1:2" x14ac:dyDescent="0.2">
      <c r="A9469" t="str" cm="1">
        <f t="array" aca="1" ref="A9469" ca="1">INDEX(Users!$A$2:'Users'!$A$2001,RANDBETWEEN(1,ROWS(Users!$A$2:'Users'!$A$2001)),1)</f>
        <v>Lochlan</v>
      </c>
      <c r="B9469" t="str" cm="1">
        <f t="array" aca="1" ref="B9469" ca="1">INDEX(Apps!$A$2:'Apps'!$A$20,RANDBETWEEN(1,ROWS(Apps!$A$2:'Apps'!$A$20)),1)</f>
        <v>Secure</v>
      </c>
    </row>
    <row r="9470" spans="1:2" x14ac:dyDescent="0.2">
      <c r="A9470" t="str" cm="1">
        <f t="array" aca="1" ref="A9470" ca="1">INDEX(Users!$A$2:'Users'!$A$2001,RANDBETWEEN(1,ROWS(Users!$A$2:'Users'!$A$2001)),1)</f>
        <v>Juniper</v>
      </c>
      <c r="B9470" t="str" cm="1">
        <f t="array" aca="1" ref="B9470" ca="1">INDEX(Apps!$A$2:'Apps'!$A$20,RANDBETWEEN(1,ROWS(Apps!$A$2:'Apps'!$A$20)),1)</f>
        <v>Word</v>
      </c>
    </row>
    <row r="9471" spans="1:2" x14ac:dyDescent="0.2">
      <c r="A9471" t="str" cm="1">
        <f t="array" aca="1" ref="A9471" ca="1">INDEX(Users!$A$2:'Users'!$A$2001,RANDBETWEEN(1,ROWS(Users!$A$2:'Users'!$A$2001)),1)</f>
        <v>Avianna</v>
      </c>
      <c r="B9471" t="str" cm="1">
        <f t="array" aca="1" ref="B9471" ca="1">INDEX(Apps!$A$2:'Apps'!$A$20,RANDBETWEEN(1,ROWS(Apps!$A$2:'Apps'!$A$20)),1)</f>
        <v>FileZilla</v>
      </c>
    </row>
    <row r="9472" spans="1:2" x14ac:dyDescent="0.2">
      <c r="A9472" t="str" cm="1">
        <f t="array" aca="1" ref="A9472" ca="1">INDEX(Users!$A$2:'Users'!$A$2001,RANDBETWEEN(1,ROWS(Users!$A$2:'Users'!$A$2001)),1)</f>
        <v>Janelle</v>
      </c>
      <c r="B9472" t="str" cm="1">
        <f t="array" aca="1" ref="B9472" ca="1">INDEX(Apps!$A$2:'Apps'!$A$20,RANDBETWEEN(1,ROWS(Apps!$A$2:'Apps'!$A$20)),1)</f>
        <v>Mail</v>
      </c>
    </row>
    <row r="9473" spans="1:2" x14ac:dyDescent="0.2">
      <c r="A9473" t="str" cm="1">
        <f t="array" aca="1" ref="A9473" ca="1">INDEX(Users!$A$2:'Users'!$A$2001,RANDBETWEEN(1,ROWS(Users!$A$2:'Users'!$A$2001)),1)</f>
        <v>Winter</v>
      </c>
      <c r="B9473" t="str" cm="1">
        <f t="array" aca="1" ref="B9473" ca="1">INDEX(Apps!$A$2:'Apps'!$A$20,RANDBETWEEN(1,ROWS(Apps!$A$2:'Apps'!$A$20)),1)</f>
        <v>PowerPoint</v>
      </c>
    </row>
    <row r="9474" spans="1:2" x14ac:dyDescent="0.2">
      <c r="A9474" t="str" cm="1">
        <f t="array" aca="1" ref="A9474" ca="1">INDEX(Users!$A$2:'Users'!$A$2001,RANDBETWEEN(1,ROWS(Users!$A$2:'Users'!$A$2001)),1)</f>
        <v>Adley</v>
      </c>
      <c r="B9474" t="str" cm="1">
        <f t="array" aca="1" ref="B9474" ca="1">INDEX(Apps!$A$2:'Apps'!$A$20,RANDBETWEEN(1,ROWS(Apps!$A$2:'Apps'!$A$20)),1)</f>
        <v>EverNote</v>
      </c>
    </row>
    <row r="9475" spans="1:2" x14ac:dyDescent="0.2">
      <c r="A9475" t="str" cm="1">
        <f t="array" aca="1" ref="A9475" ca="1">INDEX(Users!$A$2:'Users'!$A$2001,RANDBETWEEN(1,ROWS(Users!$A$2:'Users'!$A$2001)),1)</f>
        <v>Frank</v>
      </c>
      <c r="B9475" t="str" cm="1">
        <f t="array" aca="1" ref="B9475" ca="1">INDEX(Apps!$A$2:'Apps'!$A$20,RANDBETWEEN(1,ROWS(Apps!$A$2:'Apps'!$A$20)),1)</f>
        <v>Sublime</v>
      </c>
    </row>
    <row r="9476" spans="1:2" x14ac:dyDescent="0.2">
      <c r="A9476" t="str" cm="1">
        <f t="array" aca="1" ref="A9476" ca="1">INDEX(Users!$A$2:'Users'!$A$2001,RANDBETWEEN(1,ROWS(Users!$A$2:'Users'!$A$2001)),1)</f>
        <v>Bria</v>
      </c>
      <c r="B9476" t="str" cm="1">
        <f t="array" aca="1" ref="B9476" ca="1">INDEX(Apps!$A$2:'Apps'!$A$20,RANDBETWEEN(1,ROWS(Apps!$A$2:'Apps'!$A$20)),1)</f>
        <v>Word</v>
      </c>
    </row>
    <row r="9477" spans="1:2" x14ac:dyDescent="0.2">
      <c r="A9477" t="str" cm="1">
        <f t="array" aca="1" ref="A9477" ca="1">INDEX(Users!$A$2:'Users'!$A$2001,RANDBETWEEN(1,ROWS(Users!$A$2:'Users'!$A$2001)),1)</f>
        <v>Cora</v>
      </c>
      <c r="B9477" t="str" cm="1">
        <f t="array" aca="1" ref="B9477" ca="1">INDEX(Apps!$A$2:'Apps'!$A$20,RANDBETWEEN(1,ROWS(Apps!$A$2:'Apps'!$A$20)),1)</f>
        <v>Facebook</v>
      </c>
    </row>
    <row r="9478" spans="1:2" x14ac:dyDescent="0.2">
      <c r="A9478" t="str" cm="1">
        <f t="array" aca="1" ref="A9478" ca="1">INDEX(Users!$A$2:'Users'!$A$2001,RANDBETWEEN(1,ROWS(Users!$A$2:'Users'!$A$2001)),1)</f>
        <v>Harry</v>
      </c>
      <c r="B9478" t="str" cm="1">
        <f t="array" aca="1" ref="B9478" ca="1">INDEX(Apps!$A$2:'Apps'!$A$20,RANDBETWEEN(1,ROWS(Apps!$A$2:'Apps'!$A$20)),1)</f>
        <v>PowerPoint</v>
      </c>
    </row>
    <row r="9479" spans="1:2" x14ac:dyDescent="0.2">
      <c r="A9479" t="str" cm="1">
        <f t="array" aca="1" ref="A9479" ca="1">INDEX(Users!$A$2:'Users'!$A$2001,RANDBETWEEN(1,ROWS(Users!$A$2:'Users'!$A$2001)),1)</f>
        <v>Franco</v>
      </c>
      <c r="B9479" t="str" cm="1">
        <f t="array" aca="1" ref="B9479" ca="1">INDEX(Apps!$A$2:'Apps'!$A$20,RANDBETWEEN(1,ROWS(Apps!$A$2:'Apps'!$A$20)),1)</f>
        <v>Excel</v>
      </c>
    </row>
    <row r="9480" spans="1:2" x14ac:dyDescent="0.2">
      <c r="A9480" t="str" cm="1">
        <f t="array" aca="1" ref="A9480" ca="1">INDEX(Users!$A$2:'Users'!$A$2001,RANDBETWEEN(1,ROWS(Users!$A$2:'Users'!$A$2001)),1)</f>
        <v>Malakai</v>
      </c>
      <c r="B9480" t="str" cm="1">
        <f t="array" aca="1" ref="B9480" ca="1">INDEX(Apps!$A$2:'Apps'!$A$20,RANDBETWEEN(1,ROWS(Apps!$A$2:'Apps'!$A$20)),1)</f>
        <v>Google</v>
      </c>
    </row>
    <row r="9481" spans="1:2" x14ac:dyDescent="0.2">
      <c r="A9481" t="str" cm="1">
        <f t="array" aca="1" ref="A9481" ca="1">INDEX(Users!$A$2:'Users'!$A$2001,RANDBETWEEN(1,ROWS(Users!$A$2:'Users'!$A$2001)),1)</f>
        <v>Axel</v>
      </c>
      <c r="B9481" t="str" cm="1">
        <f t="array" aca="1" ref="B9481" ca="1">INDEX(Apps!$A$2:'Apps'!$A$20,RANDBETWEEN(1,ROWS(Apps!$A$2:'Apps'!$A$20)),1)</f>
        <v>Mail</v>
      </c>
    </row>
    <row r="9482" spans="1:2" x14ac:dyDescent="0.2">
      <c r="A9482" t="str" cm="1">
        <f t="array" aca="1" ref="A9482" ca="1">INDEX(Users!$A$2:'Users'!$A$2001,RANDBETWEEN(1,ROWS(Users!$A$2:'Users'!$A$2001)),1)</f>
        <v>Kayson</v>
      </c>
      <c r="B9482" t="str" cm="1">
        <f t="array" aca="1" ref="B9482" ca="1">INDEX(Apps!$A$2:'Apps'!$A$20,RANDBETWEEN(1,ROWS(Apps!$A$2:'Apps'!$A$20)),1)</f>
        <v>Vscode</v>
      </c>
    </row>
    <row r="9483" spans="1:2" x14ac:dyDescent="0.2">
      <c r="A9483" t="str" cm="1">
        <f t="array" aca="1" ref="A9483" ca="1">INDEX(Users!$A$2:'Users'!$A$2001,RANDBETWEEN(1,ROWS(Users!$A$2:'Users'!$A$2001)),1)</f>
        <v>Oaklyn</v>
      </c>
      <c r="B9483" t="str" cm="1">
        <f t="array" aca="1" ref="B9483" ca="1">INDEX(Apps!$A$2:'Apps'!$A$20,RANDBETWEEN(1,ROWS(Apps!$A$2:'Apps'!$A$20)),1)</f>
        <v>Atom</v>
      </c>
    </row>
    <row r="9484" spans="1:2" x14ac:dyDescent="0.2">
      <c r="A9484" t="str" cm="1">
        <f t="array" aca="1" ref="A9484" ca="1">INDEX(Users!$A$2:'Users'!$A$2001,RANDBETWEEN(1,ROWS(Users!$A$2:'Users'!$A$2001)),1)</f>
        <v>Abby</v>
      </c>
      <c r="B9484" t="str" cm="1">
        <f t="array" aca="1" ref="B9484" ca="1">INDEX(Apps!$A$2:'Apps'!$A$20,RANDBETWEEN(1,ROWS(Apps!$A$2:'Apps'!$A$20)),1)</f>
        <v>PowerPoint</v>
      </c>
    </row>
    <row r="9485" spans="1:2" x14ac:dyDescent="0.2">
      <c r="A9485" t="str" cm="1">
        <f t="array" aca="1" ref="A9485" ca="1">INDEX(Users!$A$2:'Users'!$A$2001,RANDBETWEEN(1,ROWS(Users!$A$2:'Users'!$A$2001)),1)</f>
        <v>Meredith</v>
      </c>
      <c r="B9485" t="str" cm="1">
        <f t="array" aca="1" ref="B9485" ca="1">INDEX(Apps!$A$2:'Apps'!$A$20,RANDBETWEEN(1,ROWS(Apps!$A$2:'Apps'!$A$20)),1)</f>
        <v>PowerPoint</v>
      </c>
    </row>
    <row r="9486" spans="1:2" x14ac:dyDescent="0.2">
      <c r="A9486" t="str" cm="1">
        <f t="array" aca="1" ref="A9486" ca="1">INDEX(Users!$A$2:'Users'!$A$2001,RANDBETWEEN(1,ROWS(Users!$A$2:'Users'!$A$2001)),1)</f>
        <v>Keilani</v>
      </c>
      <c r="B9486" t="str" cm="1">
        <f t="array" aca="1" ref="B9486" ca="1">INDEX(Apps!$A$2:'Apps'!$A$20,RANDBETWEEN(1,ROWS(Apps!$A$2:'Apps'!$A$20)),1)</f>
        <v>Word</v>
      </c>
    </row>
    <row r="9487" spans="1:2" x14ac:dyDescent="0.2">
      <c r="A9487" t="str" cm="1">
        <f t="array" aca="1" ref="A9487" ca="1">INDEX(Users!$A$2:'Users'!$A$2001,RANDBETWEEN(1,ROWS(Users!$A$2:'Users'!$A$2001)),1)</f>
        <v>Legacy</v>
      </c>
      <c r="B9487" t="str" cm="1">
        <f t="array" aca="1" ref="B9487" ca="1">INDEX(Apps!$A$2:'Apps'!$A$20,RANDBETWEEN(1,ROWS(Apps!$A$2:'Apps'!$A$20)),1)</f>
        <v>Finance</v>
      </c>
    </row>
    <row r="9488" spans="1:2" x14ac:dyDescent="0.2">
      <c r="A9488" t="str" cm="1">
        <f t="array" aca="1" ref="A9488" ca="1">INDEX(Users!$A$2:'Users'!$A$2001,RANDBETWEEN(1,ROWS(Users!$A$2:'Users'!$A$2001)),1)</f>
        <v>Eddie</v>
      </c>
      <c r="B9488" t="str" cm="1">
        <f t="array" aca="1" ref="B9488" ca="1">INDEX(Apps!$A$2:'Apps'!$A$20,RANDBETWEEN(1,ROWS(Apps!$A$2:'Apps'!$A$20)),1)</f>
        <v>Safari</v>
      </c>
    </row>
    <row r="9489" spans="1:2" x14ac:dyDescent="0.2">
      <c r="A9489" t="str" cm="1">
        <f t="array" aca="1" ref="A9489" ca="1">INDEX(Users!$A$2:'Users'!$A$2001,RANDBETWEEN(1,ROWS(Users!$A$2:'Users'!$A$2001)),1)</f>
        <v>Demi</v>
      </c>
      <c r="B9489" t="str" cm="1">
        <f t="array" aca="1" ref="B9489" ca="1">INDEX(Apps!$A$2:'Apps'!$A$20,RANDBETWEEN(1,ROWS(Apps!$A$2:'Apps'!$A$20)),1)</f>
        <v>SM</v>
      </c>
    </row>
    <row r="9490" spans="1:2" x14ac:dyDescent="0.2">
      <c r="A9490" t="str" cm="1">
        <f t="array" aca="1" ref="A9490" ca="1">INDEX(Users!$A$2:'Users'!$A$2001,RANDBETWEEN(1,ROWS(Users!$A$2:'Users'!$A$2001)),1)</f>
        <v>Emery</v>
      </c>
      <c r="B9490" t="str" cm="1">
        <f t="array" aca="1" ref="B9490" ca="1">INDEX(Apps!$A$2:'Apps'!$A$20,RANDBETWEEN(1,ROWS(Apps!$A$2:'Apps'!$A$20)),1)</f>
        <v>Facebook</v>
      </c>
    </row>
    <row r="9491" spans="1:2" x14ac:dyDescent="0.2">
      <c r="A9491" t="str" cm="1">
        <f t="array" aca="1" ref="A9491" ca="1">INDEX(Users!$A$2:'Users'!$A$2001,RANDBETWEEN(1,ROWS(Users!$A$2:'Users'!$A$2001)),1)</f>
        <v>Ryder</v>
      </c>
      <c r="B9491" t="str" cm="1">
        <f t="array" aca="1" ref="B9491" ca="1">INDEX(Apps!$A$2:'Apps'!$A$20,RANDBETWEEN(1,ROWS(Apps!$A$2:'Apps'!$A$20)),1)</f>
        <v>Atom</v>
      </c>
    </row>
    <row r="9492" spans="1:2" x14ac:dyDescent="0.2">
      <c r="A9492" t="str" cm="1">
        <f t="array" aca="1" ref="A9492" ca="1">INDEX(Users!$A$2:'Users'!$A$2001,RANDBETWEEN(1,ROWS(Users!$A$2:'Users'!$A$2001)),1)</f>
        <v>Aries</v>
      </c>
      <c r="B9492" t="str" cm="1">
        <f t="array" aca="1" ref="B9492" ca="1">INDEX(Apps!$A$2:'Apps'!$A$20,RANDBETWEEN(1,ROWS(Apps!$A$2:'Apps'!$A$20)),1)</f>
        <v>Facebook</v>
      </c>
    </row>
    <row r="9493" spans="1:2" x14ac:dyDescent="0.2">
      <c r="A9493" t="str" cm="1">
        <f t="array" aca="1" ref="A9493" ca="1">INDEX(Users!$A$2:'Users'!$A$2001,RANDBETWEEN(1,ROWS(Users!$A$2:'Users'!$A$2001)),1)</f>
        <v>Celeste</v>
      </c>
      <c r="B9493" t="str" cm="1">
        <f t="array" aca="1" ref="B9493" ca="1">INDEX(Apps!$A$2:'Apps'!$A$20,RANDBETWEEN(1,ROWS(Apps!$A$2:'Apps'!$A$20)),1)</f>
        <v>Facebook</v>
      </c>
    </row>
    <row r="9494" spans="1:2" x14ac:dyDescent="0.2">
      <c r="A9494" t="str" cm="1">
        <f t="array" aca="1" ref="A9494" ca="1">INDEX(Users!$A$2:'Users'!$A$2001,RANDBETWEEN(1,ROWS(Users!$A$2:'Users'!$A$2001)),1)</f>
        <v>Abraham</v>
      </c>
      <c r="B9494" t="str" cm="1">
        <f t="array" aca="1" ref="B9494" ca="1">INDEX(Apps!$A$2:'Apps'!$A$20,RANDBETWEEN(1,ROWS(Apps!$A$2:'Apps'!$A$20)),1)</f>
        <v>FileZilla</v>
      </c>
    </row>
    <row r="9495" spans="1:2" x14ac:dyDescent="0.2">
      <c r="A9495" t="str" cm="1">
        <f t="array" aca="1" ref="A9495" ca="1">INDEX(Users!$A$2:'Users'!$A$2001,RANDBETWEEN(1,ROWS(Users!$A$2:'Users'!$A$2001)),1)</f>
        <v>Cole</v>
      </c>
      <c r="B9495" t="str" cm="1">
        <f t="array" aca="1" ref="B9495" ca="1">INDEX(Apps!$A$2:'Apps'!$A$20,RANDBETWEEN(1,ROWS(Apps!$A$2:'Apps'!$A$20)),1)</f>
        <v>CW</v>
      </c>
    </row>
    <row r="9496" spans="1:2" x14ac:dyDescent="0.2">
      <c r="A9496" t="str" cm="1">
        <f t="array" aca="1" ref="A9496" ca="1">INDEX(Users!$A$2:'Users'!$A$2001,RANDBETWEEN(1,ROWS(Users!$A$2:'Users'!$A$2001)),1)</f>
        <v>Cairo</v>
      </c>
      <c r="B9496" t="str" cm="1">
        <f t="array" aca="1" ref="B9496" ca="1">INDEX(Apps!$A$2:'Apps'!$A$20,RANDBETWEEN(1,ROWS(Apps!$A$2:'Apps'!$A$20)),1)</f>
        <v>Putty</v>
      </c>
    </row>
    <row r="9497" spans="1:2" x14ac:dyDescent="0.2">
      <c r="A9497" t="str" cm="1">
        <f t="array" aca="1" ref="A9497" ca="1">INDEX(Users!$A$2:'Users'!$A$2001,RANDBETWEEN(1,ROWS(Users!$A$2:'Users'!$A$2001)),1)</f>
        <v>Zuri</v>
      </c>
      <c r="B9497" t="str" cm="1">
        <f t="array" aca="1" ref="B9497" ca="1">INDEX(Apps!$A$2:'Apps'!$A$20,RANDBETWEEN(1,ROWS(Apps!$A$2:'Apps'!$A$20)),1)</f>
        <v>Vscode</v>
      </c>
    </row>
    <row r="9498" spans="1:2" x14ac:dyDescent="0.2">
      <c r="A9498" t="str" cm="1">
        <f t="array" aca="1" ref="A9498" ca="1">INDEX(Users!$A$2:'Users'!$A$2001,RANDBETWEEN(1,ROWS(Users!$A$2:'Users'!$A$2001)),1)</f>
        <v>Averie</v>
      </c>
      <c r="B9498" t="str" cm="1">
        <f t="array" aca="1" ref="B9498" ca="1">INDEX(Apps!$A$2:'Apps'!$A$20,RANDBETWEEN(1,ROWS(Apps!$A$2:'Apps'!$A$20)),1)</f>
        <v>Vscode</v>
      </c>
    </row>
    <row r="9499" spans="1:2" x14ac:dyDescent="0.2">
      <c r="A9499" t="str" cm="1">
        <f t="array" aca="1" ref="A9499" ca="1">INDEX(Users!$A$2:'Users'!$A$2001,RANDBETWEEN(1,ROWS(Users!$A$2:'Users'!$A$2001)),1)</f>
        <v>Madison</v>
      </c>
      <c r="B9499" t="str" cm="1">
        <f t="array" aca="1" ref="B9499" ca="1">INDEX(Apps!$A$2:'Apps'!$A$20,RANDBETWEEN(1,ROWS(Apps!$A$2:'Apps'!$A$20)),1)</f>
        <v>EverNote</v>
      </c>
    </row>
    <row r="9500" spans="1:2" x14ac:dyDescent="0.2">
      <c r="A9500" t="str" cm="1">
        <f t="array" aca="1" ref="A9500" ca="1">INDEX(Users!$A$2:'Users'!$A$2001,RANDBETWEEN(1,ROWS(Users!$A$2:'Users'!$A$2001)),1)</f>
        <v>Harold</v>
      </c>
      <c r="B9500" t="str" cm="1">
        <f t="array" aca="1" ref="B9500" ca="1">INDEX(Apps!$A$2:'Apps'!$A$20,RANDBETWEEN(1,ROWS(Apps!$A$2:'Apps'!$A$20)),1)</f>
        <v>Word</v>
      </c>
    </row>
    <row r="9501" spans="1:2" x14ac:dyDescent="0.2">
      <c r="A9501" t="str" cm="1">
        <f t="array" aca="1" ref="A9501" ca="1">INDEX(Users!$A$2:'Users'!$A$2001,RANDBETWEEN(1,ROWS(Users!$A$2:'Users'!$A$2001)),1)</f>
        <v>Paola</v>
      </c>
      <c r="B9501" t="str" cm="1">
        <f t="array" aca="1" ref="B9501" ca="1">INDEX(Apps!$A$2:'Apps'!$A$20,RANDBETWEEN(1,ROWS(Apps!$A$2:'Apps'!$A$20)),1)</f>
        <v>Google</v>
      </c>
    </row>
    <row r="9502" spans="1:2" x14ac:dyDescent="0.2">
      <c r="A9502" t="str" cm="1">
        <f t="array" aca="1" ref="A9502" ca="1">INDEX(Users!$A$2:'Users'!$A$2001,RANDBETWEEN(1,ROWS(Users!$A$2:'Users'!$A$2001)),1)</f>
        <v>Rowen</v>
      </c>
      <c r="B9502" t="str" cm="1">
        <f t="array" aca="1" ref="B9502" ca="1">INDEX(Apps!$A$2:'Apps'!$A$20,RANDBETWEEN(1,ROWS(Apps!$A$2:'Apps'!$A$20)),1)</f>
        <v>SM</v>
      </c>
    </row>
    <row r="9503" spans="1:2" x14ac:dyDescent="0.2">
      <c r="A9503" t="str" cm="1">
        <f t="array" aca="1" ref="A9503" ca="1">INDEX(Users!$A$2:'Users'!$A$2001,RANDBETWEEN(1,ROWS(Users!$A$2:'Users'!$A$2001)),1)</f>
        <v>Hector</v>
      </c>
      <c r="B9503" t="str" cm="1">
        <f t="array" aca="1" ref="B9503" ca="1">INDEX(Apps!$A$2:'Apps'!$A$20,RANDBETWEEN(1,ROWS(Apps!$A$2:'Apps'!$A$20)),1)</f>
        <v>Sublime</v>
      </c>
    </row>
    <row r="9504" spans="1:2" x14ac:dyDescent="0.2">
      <c r="A9504" t="str" cm="1">
        <f t="array" aca="1" ref="A9504" ca="1">INDEX(Users!$A$2:'Users'!$A$2001,RANDBETWEEN(1,ROWS(Users!$A$2:'Users'!$A$2001)),1)</f>
        <v>Jasiah</v>
      </c>
      <c r="B9504" t="str" cm="1">
        <f t="array" aca="1" ref="B9504" ca="1">INDEX(Apps!$A$2:'Apps'!$A$20,RANDBETWEEN(1,ROWS(Apps!$A$2:'Apps'!$A$20)),1)</f>
        <v>CyberDuck</v>
      </c>
    </row>
    <row r="9505" spans="1:2" x14ac:dyDescent="0.2">
      <c r="A9505" t="str" cm="1">
        <f t="array" aca="1" ref="A9505" ca="1">INDEX(Users!$A$2:'Users'!$A$2001,RANDBETWEEN(1,ROWS(Users!$A$2:'Users'!$A$2001)),1)</f>
        <v>Alice</v>
      </c>
      <c r="B9505" t="str" cm="1">
        <f t="array" aca="1" ref="B9505" ca="1">INDEX(Apps!$A$2:'Apps'!$A$20,RANDBETWEEN(1,ROWS(Apps!$A$2:'Apps'!$A$20)),1)</f>
        <v>Safari</v>
      </c>
    </row>
    <row r="9506" spans="1:2" x14ac:dyDescent="0.2">
      <c r="A9506" t="str" cm="1">
        <f t="array" aca="1" ref="A9506" ca="1">INDEX(Users!$A$2:'Users'!$A$2001,RANDBETWEEN(1,ROWS(Users!$A$2:'Users'!$A$2001)),1)</f>
        <v>Lisa</v>
      </c>
      <c r="B9506" t="str" cm="1">
        <f t="array" aca="1" ref="B9506" ca="1">INDEX(Apps!$A$2:'Apps'!$A$20,RANDBETWEEN(1,ROWS(Apps!$A$2:'Apps'!$A$20)),1)</f>
        <v>Mail</v>
      </c>
    </row>
    <row r="9507" spans="1:2" x14ac:dyDescent="0.2">
      <c r="A9507" t="str" cm="1">
        <f t="array" aca="1" ref="A9507" ca="1">INDEX(Users!$A$2:'Users'!$A$2001,RANDBETWEEN(1,ROWS(Users!$A$2:'Users'!$A$2001)),1)</f>
        <v>Elias</v>
      </c>
      <c r="B9507" t="str" cm="1">
        <f t="array" aca="1" ref="B9507" ca="1">INDEX(Apps!$A$2:'Apps'!$A$20,RANDBETWEEN(1,ROWS(Apps!$A$2:'Apps'!$A$20)),1)</f>
        <v>Google</v>
      </c>
    </row>
    <row r="9508" spans="1:2" x14ac:dyDescent="0.2">
      <c r="A9508" t="str" cm="1">
        <f t="array" aca="1" ref="A9508" ca="1">INDEX(Users!$A$2:'Users'!$A$2001,RANDBETWEEN(1,ROWS(Users!$A$2:'Users'!$A$2001)),1)</f>
        <v>Mario</v>
      </c>
      <c r="B9508" t="str" cm="1">
        <f t="array" aca="1" ref="B9508" ca="1">INDEX(Apps!$A$2:'Apps'!$A$20,RANDBETWEEN(1,ROWS(Apps!$A$2:'Apps'!$A$20)),1)</f>
        <v>Facebook</v>
      </c>
    </row>
    <row r="9509" spans="1:2" x14ac:dyDescent="0.2">
      <c r="A9509" t="str" cm="1">
        <f t="array" aca="1" ref="A9509" ca="1">INDEX(Users!$A$2:'Users'!$A$2001,RANDBETWEEN(1,ROWS(Users!$A$2:'Users'!$A$2001)),1)</f>
        <v>Harley</v>
      </c>
      <c r="B9509" t="str" cm="1">
        <f t="array" aca="1" ref="B9509" ca="1">INDEX(Apps!$A$2:'Apps'!$A$20,RANDBETWEEN(1,ROWS(Apps!$A$2:'Apps'!$A$20)),1)</f>
        <v>Putty</v>
      </c>
    </row>
    <row r="9510" spans="1:2" x14ac:dyDescent="0.2">
      <c r="A9510" t="str" cm="1">
        <f t="array" aca="1" ref="A9510" ca="1">INDEX(Users!$A$2:'Users'!$A$2001,RANDBETWEEN(1,ROWS(Users!$A$2:'Users'!$A$2001)),1)</f>
        <v>Bianca</v>
      </c>
      <c r="B9510" t="str" cm="1">
        <f t="array" aca="1" ref="B9510" ca="1">INDEX(Apps!$A$2:'Apps'!$A$20,RANDBETWEEN(1,ROWS(Apps!$A$2:'Apps'!$A$20)),1)</f>
        <v>EverNote</v>
      </c>
    </row>
    <row r="9511" spans="1:2" x14ac:dyDescent="0.2">
      <c r="A9511" t="str" cm="1">
        <f t="array" aca="1" ref="A9511" ca="1">INDEX(Users!$A$2:'Users'!$A$2001,RANDBETWEEN(1,ROWS(Users!$A$2:'Users'!$A$2001)),1)</f>
        <v>Dalary</v>
      </c>
      <c r="B9511" t="str" cm="1">
        <f t="array" aca="1" ref="B9511" ca="1">INDEX(Apps!$A$2:'Apps'!$A$20,RANDBETWEEN(1,ROWS(Apps!$A$2:'Apps'!$A$20)),1)</f>
        <v>PowerPoint</v>
      </c>
    </row>
    <row r="9512" spans="1:2" x14ac:dyDescent="0.2">
      <c r="A9512" t="str" cm="1">
        <f t="array" aca="1" ref="A9512" ca="1">INDEX(Users!$A$2:'Users'!$A$2001,RANDBETWEEN(1,ROWS(Users!$A$2:'Users'!$A$2001)),1)</f>
        <v>Alexandra</v>
      </c>
      <c r="B9512" t="str" cm="1">
        <f t="array" aca="1" ref="B9512" ca="1">INDEX(Apps!$A$2:'Apps'!$A$20,RANDBETWEEN(1,ROWS(Apps!$A$2:'Apps'!$A$20)),1)</f>
        <v>Safari</v>
      </c>
    </row>
    <row r="9513" spans="1:2" x14ac:dyDescent="0.2">
      <c r="A9513" t="str" cm="1">
        <f t="array" aca="1" ref="A9513" ca="1">INDEX(Users!$A$2:'Users'!$A$2001,RANDBETWEEN(1,ROWS(Users!$A$2:'Users'!$A$2001)),1)</f>
        <v>Kairo</v>
      </c>
      <c r="B9513" t="str" cm="1">
        <f t="array" aca="1" ref="B9513" ca="1">INDEX(Apps!$A$2:'Apps'!$A$20,RANDBETWEEN(1,ROWS(Apps!$A$2:'Apps'!$A$20)),1)</f>
        <v>Vmware</v>
      </c>
    </row>
    <row r="9514" spans="1:2" x14ac:dyDescent="0.2">
      <c r="A9514" t="str" cm="1">
        <f t="array" aca="1" ref="A9514" ca="1">INDEX(Users!$A$2:'Users'!$A$2001,RANDBETWEEN(1,ROWS(Users!$A$2:'Users'!$A$2001)),1)</f>
        <v>Selah</v>
      </c>
      <c r="B9514" t="str" cm="1">
        <f t="array" aca="1" ref="B9514" ca="1">INDEX(Apps!$A$2:'Apps'!$A$20,RANDBETWEEN(1,ROWS(Apps!$A$2:'Apps'!$A$20)),1)</f>
        <v>Finance</v>
      </c>
    </row>
    <row r="9515" spans="1:2" x14ac:dyDescent="0.2">
      <c r="A9515" t="str" cm="1">
        <f t="array" aca="1" ref="A9515" ca="1">INDEX(Users!$A$2:'Users'!$A$2001,RANDBETWEEN(1,ROWS(Users!$A$2:'Users'!$A$2001)),1)</f>
        <v>Lainey</v>
      </c>
      <c r="B9515" t="str" cm="1">
        <f t="array" aca="1" ref="B9515" ca="1">INDEX(Apps!$A$2:'Apps'!$A$20,RANDBETWEEN(1,ROWS(Apps!$A$2:'Apps'!$A$20)),1)</f>
        <v>CyberDuck</v>
      </c>
    </row>
    <row r="9516" spans="1:2" x14ac:dyDescent="0.2">
      <c r="A9516" t="str" cm="1">
        <f t="array" aca="1" ref="A9516" ca="1">INDEX(Users!$A$2:'Users'!$A$2001,RANDBETWEEN(1,ROWS(Users!$A$2:'Users'!$A$2001)),1)</f>
        <v>Alena</v>
      </c>
      <c r="B9516" t="str" cm="1">
        <f t="array" aca="1" ref="B9516" ca="1">INDEX(Apps!$A$2:'Apps'!$A$20,RANDBETWEEN(1,ROWS(Apps!$A$2:'Apps'!$A$20)),1)</f>
        <v>Mail</v>
      </c>
    </row>
    <row r="9517" spans="1:2" x14ac:dyDescent="0.2">
      <c r="A9517" t="str" cm="1">
        <f t="array" aca="1" ref="A9517" ca="1">INDEX(Users!$A$2:'Users'!$A$2001,RANDBETWEEN(1,ROWS(Users!$A$2:'Users'!$A$2001)),1)</f>
        <v>Rudy</v>
      </c>
      <c r="B9517" t="str" cm="1">
        <f t="array" aca="1" ref="B9517" ca="1">INDEX(Apps!$A$2:'Apps'!$A$20,RANDBETWEEN(1,ROWS(Apps!$A$2:'Apps'!$A$20)),1)</f>
        <v>Facebook</v>
      </c>
    </row>
    <row r="9518" spans="1:2" x14ac:dyDescent="0.2">
      <c r="A9518" t="str" cm="1">
        <f t="array" aca="1" ref="A9518" ca="1">INDEX(Users!$A$2:'Users'!$A$2001,RANDBETWEEN(1,ROWS(Users!$A$2:'Users'!$A$2001)),1)</f>
        <v>Everlee</v>
      </c>
      <c r="B9518" t="str" cm="1">
        <f t="array" aca="1" ref="B9518" ca="1">INDEX(Apps!$A$2:'Apps'!$A$20,RANDBETWEEN(1,ROWS(Apps!$A$2:'Apps'!$A$20)),1)</f>
        <v>Safari</v>
      </c>
    </row>
    <row r="9519" spans="1:2" x14ac:dyDescent="0.2">
      <c r="A9519" t="str" cm="1">
        <f t="array" aca="1" ref="A9519" ca="1">INDEX(Users!$A$2:'Users'!$A$2001,RANDBETWEEN(1,ROWS(Users!$A$2:'Users'!$A$2001)),1)</f>
        <v>Aaron</v>
      </c>
      <c r="B9519" t="str" cm="1">
        <f t="array" aca="1" ref="B9519" ca="1">INDEX(Apps!$A$2:'Apps'!$A$20,RANDBETWEEN(1,ROWS(Apps!$A$2:'Apps'!$A$20)),1)</f>
        <v>Word</v>
      </c>
    </row>
    <row r="9520" spans="1:2" x14ac:dyDescent="0.2">
      <c r="A9520" t="str" cm="1">
        <f t="array" aca="1" ref="A9520" ca="1">INDEX(Users!$A$2:'Users'!$A$2001,RANDBETWEEN(1,ROWS(Users!$A$2:'Users'!$A$2001)),1)</f>
        <v>Anahi</v>
      </c>
      <c r="B9520" t="str" cm="1">
        <f t="array" aca="1" ref="B9520" ca="1">INDEX(Apps!$A$2:'Apps'!$A$20,RANDBETWEEN(1,ROWS(Apps!$A$2:'Apps'!$A$20)),1)</f>
        <v>Mail</v>
      </c>
    </row>
    <row r="9521" spans="1:2" x14ac:dyDescent="0.2">
      <c r="A9521" t="str" cm="1">
        <f t="array" aca="1" ref="A9521" ca="1">INDEX(Users!$A$2:'Users'!$A$2001,RANDBETWEEN(1,ROWS(Users!$A$2:'Users'!$A$2001)),1)</f>
        <v>Vihaan</v>
      </c>
      <c r="B9521" t="str" cm="1">
        <f t="array" aca="1" ref="B9521" ca="1">INDEX(Apps!$A$2:'Apps'!$A$20,RANDBETWEEN(1,ROWS(Apps!$A$2:'Apps'!$A$20)),1)</f>
        <v>FileZilla</v>
      </c>
    </row>
    <row r="9522" spans="1:2" x14ac:dyDescent="0.2">
      <c r="A9522" t="str" cm="1">
        <f t="array" aca="1" ref="A9522" ca="1">INDEX(Users!$A$2:'Users'!$A$2001,RANDBETWEEN(1,ROWS(Users!$A$2:'Users'!$A$2001)),1)</f>
        <v>Kian</v>
      </c>
      <c r="B9522" t="str" cm="1">
        <f t="array" aca="1" ref="B9522" ca="1">INDEX(Apps!$A$2:'Apps'!$A$20,RANDBETWEEN(1,ROWS(Apps!$A$2:'Apps'!$A$20)),1)</f>
        <v>FileZilla</v>
      </c>
    </row>
    <row r="9523" spans="1:2" x14ac:dyDescent="0.2">
      <c r="A9523" t="str" cm="1">
        <f t="array" aca="1" ref="A9523" ca="1">INDEX(Users!$A$2:'Users'!$A$2001,RANDBETWEEN(1,ROWS(Users!$A$2:'Users'!$A$2001)),1)</f>
        <v>Kathleen</v>
      </c>
      <c r="B9523" t="str" cm="1">
        <f t="array" aca="1" ref="B9523" ca="1">INDEX(Apps!$A$2:'Apps'!$A$20,RANDBETWEEN(1,ROWS(Apps!$A$2:'Apps'!$A$20)),1)</f>
        <v>SM</v>
      </c>
    </row>
    <row r="9524" spans="1:2" x14ac:dyDescent="0.2">
      <c r="A9524" t="str" cm="1">
        <f t="array" aca="1" ref="A9524" ca="1">INDEX(Users!$A$2:'Users'!$A$2001,RANDBETWEEN(1,ROWS(Users!$A$2:'Users'!$A$2001)),1)</f>
        <v>Darius</v>
      </c>
      <c r="B9524" t="str" cm="1">
        <f t="array" aca="1" ref="B9524" ca="1">INDEX(Apps!$A$2:'Apps'!$A$20,RANDBETWEEN(1,ROWS(Apps!$A$2:'Apps'!$A$20)),1)</f>
        <v>Vmware</v>
      </c>
    </row>
    <row r="9525" spans="1:2" x14ac:dyDescent="0.2">
      <c r="A9525" t="str" cm="1">
        <f t="array" aca="1" ref="A9525" ca="1">INDEX(Users!$A$2:'Users'!$A$2001,RANDBETWEEN(1,ROWS(Users!$A$2:'Users'!$A$2001)),1)</f>
        <v>Jacob</v>
      </c>
      <c r="B9525" t="str" cm="1">
        <f t="array" aca="1" ref="B9525" ca="1">INDEX(Apps!$A$2:'Apps'!$A$20,RANDBETWEEN(1,ROWS(Apps!$A$2:'Apps'!$A$20)),1)</f>
        <v>Excel</v>
      </c>
    </row>
    <row r="9526" spans="1:2" x14ac:dyDescent="0.2">
      <c r="A9526" t="str" cm="1">
        <f t="array" aca="1" ref="A9526" ca="1">INDEX(Users!$A$2:'Users'!$A$2001,RANDBETWEEN(1,ROWS(Users!$A$2:'Users'!$A$2001)),1)</f>
        <v>Haley</v>
      </c>
      <c r="B9526" t="str" cm="1">
        <f t="array" aca="1" ref="B9526" ca="1">INDEX(Apps!$A$2:'Apps'!$A$20,RANDBETWEEN(1,ROWS(Apps!$A$2:'Apps'!$A$20)),1)</f>
        <v>Finance</v>
      </c>
    </row>
    <row r="9527" spans="1:2" x14ac:dyDescent="0.2">
      <c r="A9527" t="str" cm="1">
        <f t="array" aca="1" ref="A9527" ca="1">INDEX(Users!$A$2:'Users'!$A$2001,RANDBETWEEN(1,ROWS(Users!$A$2:'Users'!$A$2001)),1)</f>
        <v>Javion</v>
      </c>
      <c r="B9527" t="str" cm="1">
        <f t="array" aca="1" ref="B9527" ca="1">INDEX(Apps!$A$2:'Apps'!$A$20,RANDBETWEEN(1,ROWS(Apps!$A$2:'Apps'!$A$20)),1)</f>
        <v>PowerPoint</v>
      </c>
    </row>
    <row r="9528" spans="1:2" x14ac:dyDescent="0.2">
      <c r="A9528" t="str" cm="1">
        <f t="array" aca="1" ref="A9528" ca="1">INDEX(Users!$A$2:'Users'!$A$2001,RANDBETWEEN(1,ROWS(Users!$A$2:'Users'!$A$2001)),1)</f>
        <v>Jared</v>
      </c>
      <c r="B9528" t="str" cm="1">
        <f t="array" aca="1" ref="B9528" ca="1">INDEX(Apps!$A$2:'Apps'!$A$20,RANDBETWEEN(1,ROWS(Apps!$A$2:'Apps'!$A$20)),1)</f>
        <v>EverNote</v>
      </c>
    </row>
    <row r="9529" spans="1:2" x14ac:dyDescent="0.2">
      <c r="A9529" t="str" cm="1">
        <f t="array" aca="1" ref="A9529" ca="1">INDEX(Users!$A$2:'Users'!$A$2001,RANDBETWEEN(1,ROWS(Users!$A$2:'Users'!$A$2001)),1)</f>
        <v>Adrien</v>
      </c>
      <c r="B9529" t="str" cm="1">
        <f t="array" aca="1" ref="B9529" ca="1">INDEX(Apps!$A$2:'Apps'!$A$20,RANDBETWEEN(1,ROWS(Apps!$A$2:'Apps'!$A$20)),1)</f>
        <v>PowerPoint</v>
      </c>
    </row>
    <row r="9530" spans="1:2" x14ac:dyDescent="0.2">
      <c r="A9530" t="str" cm="1">
        <f t="array" aca="1" ref="A9530" ca="1">INDEX(Users!$A$2:'Users'!$A$2001,RANDBETWEEN(1,ROWS(Users!$A$2:'Users'!$A$2001)),1)</f>
        <v>Alana</v>
      </c>
      <c r="B9530" t="str" cm="1">
        <f t="array" aca="1" ref="B9530" ca="1">INDEX(Apps!$A$2:'Apps'!$A$20,RANDBETWEEN(1,ROWS(Apps!$A$2:'Apps'!$A$20)),1)</f>
        <v>Vscode</v>
      </c>
    </row>
    <row r="9531" spans="1:2" x14ac:dyDescent="0.2">
      <c r="A9531" t="str" cm="1">
        <f t="array" aca="1" ref="A9531" ca="1">INDEX(Users!$A$2:'Users'!$A$2001,RANDBETWEEN(1,ROWS(Users!$A$2:'Users'!$A$2001)),1)</f>
        <v>Cayden</v>
      </c>
      <c r="B9531" t="str" cm="1">
        <f t="array" aca="1" ref="B9531" ca="1">INDEX(Apps!$A$2:'Apps'!$A$20,RANDBETWEEN(1,ROWS(Apps!$A$2:'Apps'!$A$20)),1)</f>
        <v>PowerPoint</v>
      </c>
    </row>
    <row r="9532" spans="1:2" x14ac:dyDescent="0.2">
      <c r="A9532" t="str" cm="1">
        <f t="array" aca="1" ref="A9532" ca="1">INDEX(Users!$A$2:'Users'!$A$2001,RANDBETWEEN(1,ROWS(Users!$A$2:'Users'!$A$2001)),1)</f>
        <v>Zariah</v>
      </c>
      <c r="B9532" t="str" cm="1">
        <f t="array" aca="1" ref="B9532" ca="1">INDEX(Apps!$A$2:'Apps'!$A$20,RANDBETWEEN(1,ROWS(Apps!$A$2:'Apps'!$A$20)),1)</f>
        <v>Word</v>
      </c>
    </row>
    <row r="9533" spans="1:2" x14ac:dyDescent="0.2">
      <c r="A9533" t="str" cm="1">
        <f t="array" aca="1" ref="A9533" ca="1">INDEX(Users!$A$2:'Users'!$A$2001,RANDBETWEEN(1,ROWS(Users!$A$2:'Users'!$A$2001)),1)</f>
        <v>Alexzander</v>
      </c>
      <c r="B9533" t="str" cm="1">
        <f t="array" aca="1" ref="B9533" ca="1">INDEX(Apps!$A$2:'Apps'!$A$20,RANDBETWEEN(1,ROWS(Apps!$A$2:'Apps'!$A$20)),1)</f>
        <v>Google</v>
      </c>
    </row>
    <row r="9534" spans="1:2" x14ac:dyDescent="0.2">
      <c r="A9534" t="str" cm="1">
        <f t="array" aca="1" ref="A9534" ca="1">INDEX(Users!$A$2:'Users'!$A$2001,RANDBETWEEN(1,ROWS(Users!$A$2:'Users'!$A$2001)),1)</f>
        <v>Philip</v>
      </c>
      <c r="B9534" t="str" cm="1">
        <f t="array" aca="1" ref="B9534" ca="1">INDEX(Apps!$A$2:'Apps'!$A$20,RANDBETWEEN(1,ROWS(Apps!$A$2:'Apps'!$A$20)),1)</f>
        <v>Google</v>
      </c>
    </row>
    <row r="9535" spans="1:2" x14ac:dyDescent="0.2">
      <c r="A9535" t="str" cm="1">
        <f t="array" aca="1" ref="A9535" ca="1">INDEX(Users!$A$2:'Users'!$A$2001,RANDBETWEEN(1,ROWS(Users!$A$2:'Users'!$A$2001)),1)</f>
        <v>Dante</v>
      </c>
      <c r="B9535" t="str" cm="1">
        <f t="array" aca="1" ref="B9535" ca="1">INDEX(Apps!$A$2:'Apps'!$A$20,RANDBETWEEN(1,ROWS(Apps!$A$2:'Apps'!$A$20)),1)</f>
        <v>Vmware</v>
      </c>
    </row>
    <row r="9536" spans="1:2" x14ac:dyDescent="0.2">
      <c r="A9536" t="str" cm="1">
        <f t="array" aca="1" ref="A9536" ca="1">INDEX(Users!$A$2:'Users'!$A$2001,RANDBETWEEN(1,ROWS(Users!$A$2:'Users'!$A$2001)),1)</f>
        <v>Holly</v>
      </c>
      <c r="B9536" t="str" cm="1">
        <f t="array" aca="1" ref="B9536" ca="1">INDEX(Apps!$A$2:'Apps'!$A$20,RANDBETWEEN(1,ROWS(Apps!$A$2:'Apps'!$A$20)),1)</f>
        <v>Mail</v>
      </c>
    </row>
    <row r="9537" spans="1:2" x14ac:dyDescent="0.2">
      <c r="A9537" t="str" cm="1">
        <f t="array" aca="1" ref="A9537" ca="1">INDEX(Users!$A$2:'Users'!$A$2001,RANDBETWEEN(1,ROWS(Users!$A$2:'Users'!$A$2001)),1)</f>
        <v>London</v>
      </c>
      <c r="B9537" t="str" cm="1">
        <f t="array" aca="1" ref="B9537" ca="1">INDEX(Apps!$A$2:'Apps'!$A$20,RANDBETWEEN(1,ROWS(Apps!$A$2:'Apps'!$A$20)),1)</f>
        <v>Atom</v>
      </c>
    </row>
    <row r="9538" spans="1:2" x14ac:dyDescent="0.2">
      <c r="A9538" t="str" cm="1">
        <f t="array" aca="1" ref="A9538" ca="1">INDEX(Users!$A$2:'Users'!$A$2001,RANDBETWEEN(1,ROWS(Users!$A$2:'Users'!$A$2001)),1)</f>
        <v>Kalani</v>
      </c>
      <c r="B9538" t="str" cm="1">
        <f t="array" aca="1" ref="B9538" ca="1">INDEX(Apps!$A$2:'Apps'!$A$20,RANDBETWEEN(1,ROWS(Apps!$A$2:'Apps'!$A$20)),1)</f>
        <v>Mail</v>
      </c>
    </row>
    <row r="9539" spans="1:2" x14ac:dyDescent="0.2">
      <c r="A9539" t="str" cm="1">
        <f t="array" aca="1" ref="A9539" ca="1">INDEX(Users!$A$2:'Users'!$A$2001,RANDBETWEEN(1,ROWS(Users!$A$2:'Users'!$A$2001)),1)</f>
        <v>Opal</v>
      </c>
      <c r="B9539" t="str" cm="1">
        <f t="array" aca="1" ref="B9539" ca="1">INDEX(Apps!$A$2:'Apps'!$A$20,RANDBETWEEN(1,ROWS(Apps!$A$2:'Apps'!$A$20)),1)</f>
        <v>CyberDuck</v>
      </c>
    </row>
    <row r="9540" spans="1:2" x14ac:dyDescent="0.2">
      <c r="A9540" t="str" cm="1">
        <f t="array" aca="1" ref="A9540" ca="1">INDEX(Users!$A$2:'Users'!$A$2001,RANDBETWEEN(1,ROWS(Users!$A$2:'Users'!$A$2001)),1)</f>
        <v>Jamal</v>
      </c>
      <c r="B9540" t="str" cm="1">
        <f t="array" aca="1" ref="B9540" ca="1">INDEX(Apps!$A$2:'Apps'!$A$20,RANDBETWEEN(1,ROWS(Apps!$A$2:'Apps'!$A$20)),1)</f>
        <v>Vmware</v>
      </c>
    </row>
    <row r="9541" spans="1:2" x14ac:dyDescent="0.2">
      <c r="A9541" t="str" cm="1">
        <f t="array" aca="1" ref="A9541" ca="1">INDEX(Users!$A$2:'Users'!$A$2001,RANDBETWEEN(1,ROWS(Users!$A$2:'Users'!$A$2001)),1)</f>
        <v>Nixon</v>
      </c>
      <c r="B9541" t="str" cm="1">
        <f t="array" aca="1" ref="B9541" ca="1">INDEX(Apps!$A$2:'Apps'!$A$20,RANDBETWEEN(1,ROWS(Apps!$A$2:'Apps'!$A$20)),1)</f>
        <v>CW</v>
      </c>
    </row>
    <row r="9542" spans="1:2" x14ac:dyDescent="0.2">
      <c r="A9542" t="str" cm="1">
        <f t="array" aca="1" ref="A9542" ca="1">INDEX(Users!$A$2:'Users'!$A$2001,RANDBETWEEN(1,ROWS(Users!$A$2:'Users'!$A$2001)),1)</f>
        <v>Pierce</v>
      </c>
      <c r="B9542" t="str" cm="1">
        <f t="array" aca="1" ref="B9542" ca="1">INDEX(Apps!$A$2:'Apps'!$A$20,RANDBETWEEN(1,ROWS(Apps!$A$2:'Apps'!$A$20)),1)</f>
        <v>Vscode</v>
      </c>
    </row>
    <row r="9543" spans="1:2" x14ac:dyDescent="0.2">
      <c r="A9543" t="str" cm="1">
        <f t="array" aca="1" ref="A9543" ca="1">INDEX(Users!$A$2:'Users'!$A$2001,RANDBETWEEN(1,ROWS(Users!$A$2:'Users'!$A$2001)),1)</f>
        <v>Raelyn</v>
      </c>
      <c r="B9543" t="str" cm="1">
        <f t="array" aca="1" ref="B9543" ca="1">INDEX(Apps!$A$2:'Apps'!$A$20,RANDBETWEEN(1,ROWS(Apps!$A$2:'Apps'!$A$20)),1)</f>
        <v>EverNote</v>
      </c>
    </row>
    <row r="9544" spans="1:2" x14ac:dyDescent="0.2">
      <c r="A9544" t="str" cm="1">
        <f t="array" aca="1" ref="A9544" ca="1">INDEX(Users!$A$2:'Users'!$A$2001,RANDBETWEEN(1,ROWS(Users!$A$2:'Users'!$A$2001)),1)</f>
        <v>Giuliana</v>
      </c>
      <c r="B9544" t="str" cm="1">
        <f t="array" aca="1" ref="B9544" ca="1">INDEX(Apps!$A$2:'Apps'!$A$20,RANDBETWEEN(1,ROWS(Apps!$A$2:'Apps'!$A$20)),1)</f>
        <v>Atom</v>
      </c>
    </row>
    <row r="9545" spans="1:2" x14ac:dyDescent="0.2">
      <c r="A9545" t="str" cm="1">
        <f t="array" aca="1" ref="A9545" ca="1">INDEX(Users!$A$2:'Users'!$A$2001,RANDBETWEEN(1,ROWS(Users!$A$2:'Users'!$A$2001)),1)</f>
        <v>Virginia</v>
      </c>
      <c r="B9545" t="str" cm="1">
        <f t="array" aca="1" ref="B9545" ca="1">INDEX(Apps!$A$2:'Apps'!$A$20,RANDBETWEEN(1,ROWS(Apps!$A$2:'Apps'!$A$20)),1)</f>
        <v>Putty</v>
      </c>
    </row>
    <row r="9546" spans="1:2" x14ac:dyDescent="0.2">
      <c r="A9546" t="str" cm="1">
        <f t="array" aca="1" ref="A9546" ca="1">INDEX(Users!$A$2:'Users'!$A$2001,RANDBETWEEN(1,ROWS(Users!$A$2:'Users'!$A$2001)),1)</f>
        <v>Presley</v>
      </c>
      <c r="B9546" t="str" cm="1">
        <f t="array" aca="1" ref="B9546" ca="1">INDEX(Apps!$A$2:'Apps'!$A$20,RANDBETWEEN(1,ROWS(Apps!$A$2:'Apps'!$A$20)),1)</f>
        <v>Sublime</v>
      </c>
    </row>
    <row r="9547" spans="1:2" x14ac:dyDescent="0.2">
      <c r="A9547" t="str" cm="1">
        <f t="array" aca="1" ref="A9547" ca="1">INDEX(Users!$A$2:'Users'!$A$2001,RANDBETWEEN(1,ROWS(Users!$A$2:'Users'!$A$2001)),1)</f>
        <v>Bode</v>
      </c>
      <c r="B9547" t="str" cm="1">
        <f t="array" aca="1" ref="B9547" ca="1">INDEX(Apps!$A$2:'Apps'!$A$20,RANDBETWEEN(1,ROWS(Apps!$A$2:'Apps'!$A$20)),1)</f>
        <v>SM</v>
      </c>
    </row>
    <row r="9548" spans="1:2" x14ac:dyDescent="0.2">
      <c r="A9548" t="str" cm="1">
        <f t="array" aca="1" ref="A9548" ca="1">INDEX(Users!$A$2:'Users'!$A$2001,RANDBETWEEN(1,ROWS(Users!$A$2:'Users'!$A$2001)),1)</f>
        <v>Justice</v>
      </c>
      <c r="B9548" t="str" cm="1">
        <f t="array" aca="1" ref="B9548" ca="1">INDEX(Apps!$A$2:'Apps'!$A$20,RANDBETWEEN(1,ROWS(Apps!$A$2:'Apps'!$A$20)),1)</f>
        <v>Mail</v>
      </c>
    </row>
    <row r="9549" spans="1:2" x14ac:dyDescent="0.2">
      <c r="A9549" t="str" cm="1">
        <f t="array" aca="1" ref="A9549" ca="1">INDEX(Users!$A$2:'Users'!$A$2001,RANDBETWEEN(1,ROWS(Users!$A$2:'Users'!$A$2001)),1)</f>
        <v>Meilani</v>
      </c>
      <c r="B9549" t="str" cm="1">
        <f t="array" aca="1" ref="B9549" ca="1">INDEX(Apps!$A$2:'Apps'!$A$20,RANDBETWEEN(1,ROWS(Apps!$A$2:'Apps'!$A$20)),1)</f>
        <v>SM</v>
      </c>
    </row>
    <row r="9550" spans="1:2" x14ac:dyDescent="0.2">
      <c r="A9550" t="str" cm="1">
        <f t="array" aca="1" ref="A9550" ca="1">INDEX(Users!$A$2:'Users'!$A$2001,RANDBETWEEN(1,ROWS(Users!$A$2:'Users'!$A$2001)),1)</f>
        <v>Steven</v>
      </c>
      <c r="B9550" t="str" cm="1">
        <f t="array" aca="1" ref="B9550" ca="1">INDEX(Apps!$A$2:'Apps'!$A$20,RANDBETWEEN(1,ROWS(Apps!$A$2:'Apps'!$A$20)),1)</f>
        <v>EverNote</v>
      </c>
    </row>
    <row r="9551" spans="1:2" x14ac:dyDescent="0.2">
      <c r="A9551" t="str" cm="1">
        <f t="array" aca="1" ref="A9551" ca="1">INDEX(Users!$A$2:'Users'!$A$2001,RANDBETWEEN(1,ROWS(Users!$A$2:'Users'!$A$2001)),1)</f>
        <v>Hadley</v>
      </c>
      <c r="B9551" t="str" cm="1">
        <f t="array" aca="1" ref="B9551" ca="1">INDEX(Apps!$A$2:'Apps'!$A$20,RANDBETWEEN(1,ROWS(Apps!$A$2:'Apps'!$A$20)),1)</f>
        <v>Finance</v>
      </c>
    </row>
    <row r="9552" spans="1:2" x14ac:dyDescent="0.2">
      <c r="A9552" t="str" cm="1">
        <f t="array" aca="1" ref="A9552" ca="1">INDEX(Users!$A$2:'Users'!$A$2001,RANDBETWEEN(1,ROWS(Users!$A$2:'Users'!$A$2001)),1)</f>
        <v>Anne</v>
      </c>
      <c r="B9552" t="str" cm="1">
        <f t="array" aca="1" ref="B9552" ca="1">INDEX(Apps!$A$2:'Apps'!$A$20,RANDBETWEEN(1,ROWS(Apps!$A$2:'Apps'!$A$20)),1)</f>
        <v>Putty</v>
      </c>
    </row>
    <row r="9553" spans="1:2" x14ac:dyDescent="0.2">
      <c r="A9553" t="str" cm="1">
        <f t="array" aca="1" ref="A9553" ca="1">INDEX(Users!$A$2:'Users'!$A$2001,RANDBETWEEN(1,ROWS(Users!$A$2:'Users'!$A$2001)),1)</f>
        <v>Delilah</v>
      </c>
      <c r="B9553" t="str" cm="1">
        <f t="array" aca="1" ref="B9553" ca="1">INDEX(Apps!$A$2:'Apps'!$A$20,RANDBETWEEN(1,ROWS(Apps!$A$2:'Apps'!$A$20)),1)</f>
        <v>Secure</v>
      </c>
    </row>
    <row r="9554" spans="1:2" x14ac:dyDescent="0.2">
      <c r="A9554" t="str" cm="1">
        <f t="array" aca="1" ref="A9554" ca="1">INDEX(Users!$A$2:'Users'!$A$2001,RANDBETWEEN(1,ROWS(Users!$A$2:'Users'!$A$2001)),1)</f>
        <v>Evan</v>
      </c>
      <c r="B9554" t="str" cm="1">
        <f t="array" aca="1" ref="B9554" ca="1">INDEX(Apps!$A$2:'Apps'!$A$20,RANDBETWEEN(1,ROWS(Apps!$A$2:'Apps'!$A$20)),1)</f>
        <v>SM</v>
      </c>
    </row>
    <row r="9555" spans="1:2" x14ac:dyDescent="0.2">
      <c r="A9555" t="str" cm="1">
        <f t="array" aca="1" ref="A9555" ca="1">INDEX(Users!$A$2:'Users'!$A$2001,RANDBETWEEN(1,ROWS(Users!$A$2:'Users'!$A$2001)),1)</f>
        <v>Laila</v>
      </c>
      <c r="B9555" t="str" cm="1">
        <f t="array" aca="1" ref="B9555" ca="1">INDEX(Apps!$A$2:'Apps'!$A$20,RANDBETWEEN(1,ROWS(Apps!$A$2:'Apps'!$A$20)),1)</f>
        <v>SM</v>
      </c>
    </row>
    <row r="9556" spans="1:2" x14ac:dyDescent="0.2">
      <c r="A9556" t="str" cm="1">
        <f t="array" aca="1" ref="A9556" ca="1">INDEX(Users!$A$2:'Users'!$A$2001,RANDBETWEEN(1,ROWS(Users!$A$2:'Users'!$A$2001)),1)</f>
        <v>Selena</v>
      </c>
      <c r="B9556" t="str" cm="1">
        <f t="array" aca="1" ref="B9556" ca="1">INDEX(Apps!$A$2:'Apps'!$A$20,RANDBETWEEN(1,ROWS(Apps!$A$2:'Apps'!$A$20)),1)</f>
        <v>Sublime</v>
      </c>
    </row>
    <row r="9557" spans="1:2" x14ac:dyDescent="0.2">
      <c r="A9557" t="str" cm="1">
        <f t="array" aca="1" ref="A9557" ca="1">INDEX(Users!$A$2:'Users'!$A$2001,RANDBETWEEN(1,ROWS(Users!$A$2:'Users'!$A$2001)),1)</f>
        <v>Rafael</v>
      </c>
      <c r="B9557" t="str" cm="1">
        <f t="array" aca="1" ref="B9557" ca="1">INDEX(Apps!$A$2:'Apps'!$A$20,RANDBETWEEN(1,ROWS(Apps!$A$2:'Apps'!$A$20)),1)</f>
        <v>Google</v>
      </c>
    </row>
    <row r="9558" spans="1:2" x14ac:dyDescent="0.2">
      <c r="A9558" t="str" cm="1">
        <f t="array" aca="1" ref="A9558" ca="1">INDEX(Users!$A$2:'Users'!$A$2001,RANDBETWEEN(1,ROWS(Users!$A$2:'Users'!$A$2001)),1)</f>
        <v>Lola</v>
      </c>
      <c r="B9558" t="str" cm="1">
        <f t="array" aca="1" ref="B9558" ca="1">INDEX(Apps!$A$2:'Apps'!$A$20,RANDBETWEEN(1,ROWS(Apps!$A$2:'Apps'!$A$20)),1)</f>
        <v>FileZilla</v>
      </c>
    </row>
    <row r="9559" spans="1:2" x14ac:dyDescent="0.2">
      <c r="A9559" t="str" cm="1">
        <f t="array" aca="1" ref="A9559" ca="1">INDEX(Users!$A$2:'Users'!$A$2001,RANDBETWEEN(1,ROWS(Users!$A$2:'Users'!$A$2001)),1)</f>
        <v>Brady</v>
      </c>
      <c r="B9559" t="str" cm="1">
        <f t="array" aca="1" ref="B9559" ca="1">INDEX(Apps!$A$2:'Apps'!$A$20,RANDBETWEEN(1,ROWS(Apps!$A$2:'Apps'!$A$20)),1)</f>
        <v>CyberDuck</v>
      </c>
    </row>
    <row r="9560" spans="1:2" x14ac:dyDescent="0.2">
      <c r="A9560" t="str" cm="1">
        <f t="array" aca="1" ref="A9560" ca="1">INDEX(Users!$A$2:'Users'!$A$2001,RANDBETWEEN(1,ROWS(Users!$A$2:'Users'!$A$2001)),1)</f>
        <v>Messiah</v>
      </c>
      <c r="B9560" t="str" cm="1">
        <f t="array" aca="1" ref="B9560" ca="1">INDEX(Apps!$A$2:'Apps'!$A$20,RANDBETWEEN(1,ROWS(Apps!$A$2:'Apps'!$A$20)),1)</f>
        <v>Safari</v>
      </c>
    </row>
    <row r="9561" spans="1:2" x14ac:dyDescent="0.2">
      <c r="A9561" t="str" cm="1">
        <f t="array" aca="1" ref="A9561" ca="1">INDEX(Users!$A$2:'Users'!$A$2001,RANDBETWEEN(1,ROWS(Users!$A$2:'Users'!$A$2001)),1)</f>
        <v>Alonzo</v>
      </c>
      <c r="B9561" t="str" cm="1">
        <f t="array" aca="1" ref="B9561" ca="1">INDEX(Apps!$A$2:'Apps'!$A$20,RANDBETWEEN(1,ROWS(Apps!$A$2:'Apps'!$A$20)),1)</f>
        <v>PowerPoint</v>
      </c>
    </row>
    <row r="9562" spans="1:2" x14ac:dyDescent="0.2">
      <c r="A9562" t="str" cm="1">
        <f t="array" aca="1" ref="A9562" ca="1">INDEX(Users!$A$2:'Users'!$A$2001,RANDBETWEEN(1,ROWS(Users!$A$2:'Users'!$A$2001)),1)</f>
        <v>Tinley</v>
      </c>
      <c r="B9562" t="str" cm="1">
        <f t="array" aca="1" ref="B9562" ca="1">INDEX(Apps!$A$2:'Apps'!$A$20,RANDBETWEEN(1,ROWS(Apps!$A$2:'Apps'!$A$20)),1)</f>
        <v>EverNote</v>
      </c>
    </row>
    <row r="9563" spans="1:2" x14ac:dyDescent="0.2">
      <c r="A9563" t="str" cm="1">
        <f t="array" aca="1" ref="A9563" ca="1">INDEX(Users!$A$2:'Users'!$A$2001,RANDBETWEEN(1,ROWS(Users!$A$2:'Users'!$A$2001)),1)</f>
        <v>Zainab</v>
      </c>
      <c r="B9563" t="str" cm="1">
        <f t="array" aca="1" ref="B9563" ca="1">INDEX(Apps!$A$2:'Apps'!$A$20,RANDBETWEEN(1,ROWS(Apps!$A$2:'Apps'!$A$20)),1)</f>
        <v>EverNote</v>
      </c>
    </row>
    <row r="9564" spans="1:2" x14ac:dyDescent="0.2">
      <c r="A9564" t="str" cm="1">
        <f t="array" aca="1" ref="A9564" ca="1">INDEX(Users!$A$2:'Users'!$A$2001,RANDBETWEEN(1,ROWS(Users!$A$2:'Users'!$A$2001)),1)</f>
        <v>Lawrence</v>
      </c>
      <c r="B9564" t="str" cm="1">
        <f t="array" aca="1" ref="B9564" ca="1">INDEX(Apps!$A$2:'Apps'!$A$20,RANDBETWEEN(1,ROWS(Apps!$A$2:'Apps'!$A$20)),1)</f>
        <v>Secure</v>
      </c>
    </row>
    <row r="9565" spans="1:2" x14ac:dyDescent="0.2">
      <c r="A9565" t="str" cm="1">
        <f t="array" aca="1" ref="A9565" ca="1">INDEX(Users!$A$2:'Users'!$A$2001,RANDBETWEEN(1,ROWS(Users!$A$2:'Users'!$A$2001)),1)</f>
        <v>Mack</v>
      </c>
      <c r="B9565" t="str" cm="1">
        <f t="array" aca="1" ref="B9565" ca="1">INDEX(Apps!$A$2:'Apps'!$A$20,RANDBETWEEN(1,ROWS(Apps!$A$2:'Apps'!$A$20)),1)</f>
        <v>CW</v>
      </c>
    </row>
    <row r="9566" spans="1:2" x14ac:dyDescent="0.2">
      <c r="A9566" t="str" cm="1">
        <f t="array" aca="1" ref="A9566" ca="1">INDEX(Users!$A$2:'Users'!$A$2001,RANDBETWEEN(1,ROWS(Users!$A$2:'Users'!$A$2001)),1)</f>
        <v>Vance</v>
      </c>
      <c r="B9566" t="str" cm="1">
        <f t="array" aca="1" ref="B9566" ca="1">INDEX(Apps!$A$2:'Apps'!$A$20,RANDBETWEEN(1,ROWS(Apps!$A$2:'Apps'!$A$20)),1)</f>
        <v>CW</v>
      </c>
    </row>
    <row r="9567" spans="1:2" x14ac:dyDescent="0.2">
      <c r="A9567" t="str" cm="1">
        <f t="array" aca="1" ref="A9567" ca="1">INDEX(Users!$A$2:'Users'!$A$2001,RANDBETWEEN(1,ROWS(Users!$A$2:'Users'!$A$2001)),1)</f>
        <v>Keanu</v>
      </c>
      <c r="B9567" t="str" cm="1">
        <f t="array" aca="1" ref="B9567" ca="1">INDEX(Apps!$A$2:'Apps'!$A$20,RANDBETWEEN(1,ROWS(Apps!$A$2:'Apps'!$A$20)),1)</f>
        <v>PowerPoint</v>
      </c>
    </row>
    <row r="9568" spans="1:2" x14ac:dyDescent="0.2">
      <c r="A9568" t="str" cm="1">
        <f t="array" aca="1" ref="A9568" ca="1">INDEX(Users!$A$2:'Users'!$A$2001,RANDBETWEEN(1,ROWS(Users!$A$2:'Users'!$A$2001)),1)</f>
        <v>Omari</v>
      </c>
      <c r="B9568" t="str" cm="1">
        <f t="array" aca="1" ref="B9568" ca="1">INDEX(Apps!$A$2:'Apps'!$A$20,RANDBETWEEN(1,ROWS(Apps!$A$2:'Apps'!$A$20)),1)</f>
        <v>Putty</v>
      </c>
    </row>
    <row r="9569" spans="1:2" x14ac:dyDescent="0.2">
      <c r="A9569" t="str" cm="1">
        <f t="array" aca="1" ref="A9569" ca="1">INDEX(Users!$A$2:'Users'!$A$2001,RANDBETWEEN(1,ROWS(Users!$A$2:'Users'!$A$2001)),1)</f>
        <v>Jennifer</v>
      </c>
      <c r="B9569" t="str" cm="1">
        <f t="array" aca="1" ref="B9569" ca="1">INDEX(Apps!$A$2:'Apps'!$A$20,RANDBETWEEN(1,ROWS(Apps!$A$2:'Apps'!$A$20)),1)</f>
        <v>Atom</v>
      </c>
    </row>
    <row r="9570" spans="1:2" x14ac:dyDescent="0.2">
      <c r="A9570" t="str" cm="1">
        <f t="array" aca="1" ref="A9570" ca="1">INDEX(Users!$A$2:'Users'!$A$2001,RANDBETWEEN(1,ROWS(Users!$A$2:'Users'!$A$2001)),1)</f>
        <v>Ashley</v>
      </c>
      <c r="B9570" t="str" cm="1">
        <f t="array" aca="1" ref="B9570" ca="1">INDEX(Apps!$A$2:'Apps'!$A$20,RANDBETWEEN(1,ROWS(Apps!$A$2:'Apps'!$A$20)),1)</f>
        <v>Vmware</v>
      </c>
    </row>
    <row r="9571" spans="1:2" x14ac:dyDescent="0.2">
      <c r="A9571" t="str" cm="1">
        <f t="array" aca="1" ref="A9571" ca="1">INDEX(Users!$A$2:'Users'!$A$2001,RANDBETWEEN(1,ROWS(Users!$A$2:'Users'!$A$2001)),1)</f>
        <v>Cullen</v>
      </c>
      <c r="B9571" t="str" cm="1">
        <f t="array" aca="1" ref="B9571" ca="1">INDEX(Apps!$A$2:'Apps'!$A$20,RANDBETWEEN(1,ROWS(Apps!$A$2:'Apps'!$A$20)),1)</f>
        <v>CyberDuck</v>
      </c>
    </row>
    <row r="9572" spans="1:2" x14ac:dyDescent="0.2">
      <c r="A9572" t="str" cm="1">
        <f t="array" aca="1" ref="A9572" ca="1">INDEX(Users!$A$2:'Users'!$A$2001,RANDBETWEEN(1,ROWS(Users!$A$2:'Users'!$A$2001)),1)</f>
        <v>Rowan</v>
      </c>
      <c r="B9572" t="str" cm="1">
        <f t="array" aca="1" ref="B9572" ca="1">INDEX(Apps!$A$2:'Apps'!$A$20,RANDBETWEEN(1,ROWS(Apps!$A$2:'Apps'!$A$20)),1)</f>
        <v>Sublime</v>
      </c>
    </row>
    <row r="9573" spans="1:2" x14ac:dyDescent="0.2">
      <c r="A9573" t="str" cm="1">
        <f t="array" aca="1" ref="A9573" ca="1">INDEX(Users!$A$2:'Users'!$A$2001,RANDBETWEEN(1,ROWS(Users!$A$2:'Users'!$A$2001)),1)</f>
        <v>Amoura</v>
      </c>
      <c r="B9573" t="str" cm="1">
        <f t="array" aca="1" ref="B9573" ca="1">INDEX(Apps!$A$2:'Apps'!$A$20,RANDBETWEEN(1,ROWS(Apps!$A$2:'Apps'!$A$20)),1)</f>
        <v>Safari</v>
      </c>
    </row>
    <row r="9574" spans="1:2" x14ac:dyDescent="0.2">
      <c r="A9574" t="str" cm="1">
        <f t="array" aca="1" ref="A9574" ca="1">INDEX(Users!$A$2:'Users'!$A$2001,RANDBETWEEN(1,ROWS(Users!$A$2:'Users'!$A$2001)),1)</f>
        <v>Brylee</v>
      </c>
      <c r="B9574" t="str" cm="1">
        <f t="array" aca="1" ref="B9574" ca="1">INDEX(Apps!$A$2:'Apps'!$A$20,RANDBETWEEN(1,ROWS(Apps!$A$2:'Apps'!$A$20)),1)</f>
        <v>Google</v>
      </c>
    </row>
    <row r="9575" spans="1:2" x14ac:dyDescent="0.2">
      <c r="A9575" t="str" cm="1">
        <f t="array" aca="1" ref="A9575" ca="1">INDEX(Users!$A$2:'Users'!$A$2001,RANDBETWEEN(1,ROWS(Users!$A$2:'Users'!$A$2001)),1)</f>
        <v>Maeve</v>
      </c>
      <c r="B9575" t="str" cm="1">
        <f t="array" aca="1" ref="B9575" ca="1">INDEX(Apps!$A$2:'Apps'!$A$20,RANDBETWEEN(1,ROWS(Apps!$A$2:'Apps'!$A$20)),1)</f>
        <v>PowerPoint</v>
      </c>
    </row>
    <row r="9576" spans="1:2" x14ac:dyDescent="0.2">
      <c r="A9576" t="str" cm="1">
        <f t="array" aca="1" ref="A9576" ca="1">INDEX(Users!$A$2:'Users'!$A$2001,RANDBETWEEN(1,ROWS(Users!$A$2:'Users'!$A$2001)),1)</f>
        <v>Camilo</v>
      </c>
      <c r="B9576" t="str" cm="1">
        <f t="array" aca="1" ref="B9576" ca="1">INDEX(Apps!$A$2:'Apps'!$A$20,RANDBETWEEN(1,ROWS(Apps!$A$2:'Apps'!$A$20)),1)</f>
        <v>Excel</v>
      </c>
    </row>
    <row r="9577" spans="1:2" x14ac:dyDescent="0.2">
      <c r="A9577" t="str" cm="1">
        <f t="array" aca="1" ref="A9577" ca="1">INDEX(Users!$A$2:'Users'!$A$2001,RANDBETWEEN(1,ROWS(Users!$A$2:'Users'!$A$2001)),1)</f>
        <v>Casey</v>
      </c>
      <c r="B9577" t="str" cm="1">
        <f t="array" aca="1" ref="B9577" ca="1">INDEX(Apps!$A$2:'Apps'!$A$20,RANDBETWEEN(1,ROWS(Apps!$A$2:'Apps'!$A$20)),1)</f>
        <v>Atom</v>
      </c>
    </row>
    <row r="9578" spans="1:2" x14ac:dyDescent="0.2">
      <c r="A9578" t="str" cm="1">
        <f t="array" aca="1" ref="A9578" ca="1">INDEX(Users!$A$2:'Users'!$A$2001,RANDBETWEEN(1,ROWS(Users!$A$2:'Users'!$A$2001)),1)</f>
        <v>Kristian</v>
      </c>
      <c r="B9578" t="str" cm="1">
        <f t="array" aca="1" ref="B9578" ca="1">INDEX(Apps!$A$2:'Apps'!$A$20,RANDBETWEEN(1,ROWS(Apps!$A$2:'Apps'!$A$20)),1)</f>
        <v>Google</v>
      </c>
    </row>
    <row r="9579" spans="1:2" x14ac:dyDescent="0.2">
      <c r="A9579" t="str" cm="1">
        <f t="array" aca="1" ref="A9579" ca="1">INDEX(Users!$A$2:'Users'!$A$2001,RANDBETWEEN(1,ROWS(Users!$A$2:'Users'!$A$2001)),1)</f>
        <v>Selena</v>
      </c>
      <c r="B9579" t="str" cm="1">
        <f t="array" aca="1" ref="B9579" ca="1">INDEX(Apps!$A$2:'Apps'!$A$20,RANDBETWEEN(1,ROWS(Apps!$A$2:'Apps'!$A$20)),1)</f>
        <v>Excel</v>
      </c>
    </row>
    <row r="9580" spans="1:2" x14ac:dyDescent="0.2">
      <c r="A9580" t="str" cm="1">
        <f t="array" aca="1" ref="A9580" ca="1">INDEX(Users!$A$2:'Users'!$A$2001,RANDBETWEEN(1,ROWS(Users!$A$2:'Users'!$A$2001)),1)</f>
        <v>John</v>
      </c>
      <c r="B9580" t="str" cm="1">
        <f t="array" aca="1" ref="B9580" ca="1">INDEX(Apps!$A$2:'Apps'!$A$20,RANDBETWEEN(1,ROWS(Apps!$A$2:'Apps'!$A$20)),1)</f>
        <v>Finance</v>
      </c>
    </row>
    <row r="9581" spans="1:2" x14ac:dyDescent="0.2">
      <c r="A9581" t="str" cm="1">
        <f t="array" aca="1" ref="A9581" ca="1">INDEX(Users!$A$2:'Users'!$A$2001,RANDBETWEEN(1,ROWS(Users!$A$2:'Users'!$A$2001)),1)</f>
        <v>Treasure</v>
      </c>
      <c r="B9581" t="str" cm="1">
        <f t="array" aca="1" ref="B9581" ca="1">INDEX(Apps!$A$2:'Apps'!$A$20,RANDBETWEEN(1,ROWS(Apps!$A$2:'Apps'!$A$20)),1)</f>
        <v>Mail</v>
      </c>
    </row>
    <row r="9582" spans="1:2" x14ac:dyDescent="0.2">
      <c r="A9582" t="str" cm="1">
        <f t="array" aca="1" ref="A9582" ca="1">INDEX(Users!$A$2:'Users'!$A$2001,RANDBETWEEN(1,ROWS(Users!$A$2:'Users'!$A$2001)),1)</f>
        <v>Wesley</v>
      </c>
      <c r="B9582" t="str" cm="1">
        <f t="array" aca="1" ref="B9582" ca="1">INDEX(Apps!$A$2:'Apps'!$A$20,RANDBETWEEN(1,ROWS(Apps!$A$2:'Apps'!$A$20)),1)</f>
        <v>Excel</v>
      </c>
    </row>
    <row r="9583" spans="1:2" x14ac:dyDescent="0.2">
      <c r="A9583" t="str" cm="1">
        <f t="array" aca="1" ref="A9583" ca="1">INDEX(Users!$A$2:'Users'!$A$2001,RANDBETWEEN(1,ROWS(Users!$A$2:'Users'!$A$2001)),1)</f>
        <v>Enrique</v>
      </c>
      <c r="B9583" t="str" cm="1">
        <f t="array" aca="1" ref="B9583" ca="1">INDEX(Apps!$A$2:'Apps'!$A$20,RANDBETWEEN(1,ROWS(Apps!$A$2:'Apps'!$A$20)),1)</f>
        <v>EverNote</v>
      </c>
    </row>
    <row r="9584" spans="1:2" x14ac:dyDescent="0.2">
      <c r="A9584" t="str" cm="1">
        <f t="array" aca="1" ref="A9584" ca="1">INDEX(Users!$A$2:'Users'!$A$2001,RANDBETWEEN(1,ROWS(Users!$A$2:'Users'!$A$2001)),1)</f>
        <v>Dalary</v>
      </c>
      <c r="B9584" t="str" cm="1">
        <f t="array" aca="1" ref="B9584" ca="1">INDEX(Apps!$A$2:'Apps'!$A$20,RANDBETWEEN(1,ROWS(Apps!$A$2:'Apps'!$A$20)),1)</f>
        <v>Facebook</v>
      </c>
    </row>
    <row r="9585" spans="1:2" x14ac:dyDescent="0.2">
      <c r="A9585" t="str" cm="1">
        <f t="array" aca="1" ref="A9585" ca="1">INDEX(Users!$A$2:'Users'!$A$2001,RANDBETWEEN(1,ROWS(Users!$A$2:'Users'!$A$2001)),1)</f>
        <v>Denver</v>
      </c>
      <c r="B9585" t="str" cm="1">
        <f t="array" aca="1" ref="B9585" ca="1">INDEX(Apps!$A$2:'Apps'!$A$20,RANDBETWEEN(1,ROWS(Apps!$A$2:'Apps'!$A$20)),1)</f>
        <v>Excel</v>
      </c>
    </row>
    <row r="9586" spans="1:2" x14ac:dyDescent="0.2">
      <c r="A9586" t="str" cm="1">
        <f t="array" aca="1" ref="A9586" ca="1">INDEX(Users!$A$2:'Users'!$A$2001,RANDBETWEEN(1,ROWS(Users!$A$2:'Users'!$A$2001)),1)</f>
        <v>Dario</v>
      </c>
      <c r="B9586" t="str" cm="1">
        <f t="array" aca="1" ref="B9586" ca="1">INDEX(Apps!$A$2:'Apps'!$A$20,RANDBETWEEN(1,ROWS(Apps!$A$2:'Apps'!$A$20)),1)</f>
        <v>Putty</v>
      </c>
    </row>
    <row r="9587" spans="1:2" x14ac:dyDescent="0.2">
      <c r="A9587" t="str" cm="1">
        <f t="array" aca="1" ref="A9587" ca="1">INDEX(Users!$A$2:'Users'!$A$2001,RANDBETWEEN(1,ROWS(Users!$A$2:'Users'!$A$2001)),1)</f>
        <v>Derek</v>
      </c>
      <c r="B9587" t="str" cm="1">
        <f t="array" aca="1" ref="B9587" ca="1">INDEX(Apps!$A$2:'Apps'!$A$20,RANDBETWEEN(1,ROWS(Apps!$A$2:'Apps'!$A$20)),1)</f>
        <v>FileZilla</v>
      </c>
    </row>
    <row r="9588" spans="1:2" x14ac:dyDescent="0.2">
      <c r="A9588" t="str" cm="1">
        <f t="array" aca="1" ref="A9588" ca="1">INDEX(Users!$A$2:'Users'!$A$2001,RANDBETWEEN(1,ROWS(Users!$A$2:'Users'!$A$2001)),1)</f>
        <v>Emerson</v>
      </c>
      <c r="B9588" t="str" cm="1">
        <f t="array" aca="1" ref="B9588" ca="1">INDEX(Apps!$A$2:'Apps'!$A$20,RANDBETWEEN(1,ROWS(Apps!$A$2:'Apps'!$A$20)),1)</f>
        <v>Atom</v>
      </c>
    </row>
    <row r="9589" spans="1:2" x14ac:dyDescent="0.2">
      <c r="A9589" t="str" cm="1">
        <f t="array" aca="1" ref="A9589" ca="1">INDEX(Users!$A$2:'Users'!$A$2001,RANDBETWEEN(1,ROWS(Users!$A$2:'Users'!$A$2001)),1)</f>
        <v>Creed</v>
      </c>
      <c r="B9589" t="str" cm="1">
        <f t="array" aca="1" ref="B9589" ca="1">INDEX(Apps!$A$2:'Apps'!$A$20,RANDBETWEEN(1,ROWS(Apps!$A$2:'Apps'!$A$20)),1)</f>
        <v>Vscode</v>
      </c>
    </row>
    <row r="9590" spans="1:2" x14ac:dyDescent="0.2">
      <c r="A9590" t="str" cm="1">
        <f t="array" aca="1" ref="A9590" ca="1">INDEX(Users!$A$2:'Users'!$A$2001,RANDBETWEEN(1,ROWS(Users!$A$2:'Users'!$A$2001)),1)</f>
        <v>Bentlee</v>
      </c>
      <c r="B9590" t="str" cm="1">
        <f t="array" aca="1" ref="B9590" ca="1">INDEX(Apps!$A$2:'Apps'!$A$20,RANDBETWEEN(1,ROWS(Apps!$A$2:'Apps'!$A$20)),1)</f>
        <v>Atom</v>
      </c>
    </row>
    <row r="9591" spans="1:2" x14ac:dyDescent="0.2">
      <c r="A9591" t="str" cm="1">
        <f t="array" aca="1" ref="A9591" ca="1">INDEX(Users!$A$2:'Users'!$A$2001,RANDBETWEEN(1,ROWS(Users!$A$2:'Users'!$A$2001)),1)</f>
        <v>Demi</v>
      </c>
      <c r="B9591" t="str" cm="1">
        <f t="array" aca="1" ref="B9591" ca="1">INDEX(Apps!$A$2:'Apps'!$A$20,RANDBETWEEN(1,ROWS(Apps!$A$2:'Apps'!$A$20)),1)</f>
        <v>PowerPoint</v>
      </c>
    </row>
    <row r="9592" spans="1:2" x14ac:dyDescent="0.2">
      <c r="A9592" t="str" cm="1">
        <f t="array" aca="1" ref="A9592" ca="1">INDEX(Users!$A$2:'Users'!$A$2001,RANDBETWEEN(1,ROWS(Users!$A$2:'Users'!$A$2001)),1)</f>
        <v>Elliot</v>
      </c>
      <c r="B9592" t="str" cm="1">
        <f t="array" aca="1" ref="B9592" ca="1">INDEX(Apps!$A$2:'Apps'!$A$20,RANDBETWEEN(1,ROWS(Apps!$A$2:'Apps'!$A$20)),1)</f>
        <v>Finance</v>
      </c>
    </row>
    <row r="9593" spans="1:2" x14ac:dyDescent="0.2">
      <c r="A9593" t="str" cm="1">
        <f t="array" aca="1" ref="A9593" ca="1">INDEX(Users!$A$2:'Users'!$A$2001,RANDBETWEEN(1,ROWS(Users!$A$2:'Users'!$A$2001)),1)</f>
        <v>Felipe</v>
      </c>
      <c r="B9593" t="str" cm="1">
        <f t="array" aca="1" ref="B9593" ca="1">INDEX(Apps!$A$2:'Apps'!$A$20,RANDBETWEEN(1,ROWS(Apps!$A$2:'Apps'!$A$20)),1)</f>
        <v>Sublime</v>
      </c>
    </row>
    <row r="9594" spans="1:2" x14ac:dyDescent="0.2">
      <c r="A9594" t="str" cm="1">
        <f t="array" aca="1" ref="A9594" ca="1">INDEX(Users!$A$2:'Users'!$A$2001,RANDBETWEEN(1,ROWS(Users!$A$2:'Users'!$A$2001)),1)</f>
        <v>Abby</v>
      </c>
      <c r="B9594" t="str" cm="1">
        <f t="array" aca="1" ref="B9594" ca="1">INDEX(Apps!$A$2:'Apps'!$A$20,RANDBETWEEN(1,ROWS(Apps!$A$2:'Apps'!$A$20)),1)</f>
        <v>Word</v>
      </c>
    </row>
    <row r="9595" spans="1:2" x14ac:dyDescent="0.2">
      <c r="A9595" t="str" cm="1">
        <f t="array" aca="1" ref="A9595" ca="1">INDEX(Users!$A$2:'Users'!$A$2001,RANDBETWEEN(1,ROWS(Users!$A$2:'Users'!$A$2001)),1)</f>
        <v>Amora</v>
      </c>
      <c r="B9595" t="str" cm="1">
        <f t="array" aca="1" ref="B9595" ca="1">INDEX(Apps!$A$2:'Apps'!$A$20,RANDBETWEEN(1,ROWS(Apps!$A$2:'Apps'!$A$20)),1)</f>
        <v>Sublime</v>
      </c>
    </row>
    <row r="9596" spans="1:2" x14ac:dyDescent="0.2">
      <c r="A9596" t="str" cm="1">
        <f t="array" aca="1" ref="A9596" ca="1">INDEX(Users!$A$2:'Users'!$A$2001,RANDBETWEEN(1,ROWS(Users!$A$2:'Users'!$A$2001)),1)</f>
        <v>Saylor</v>
      </c>
      <c r="B9596" t="str" cm="1">
        <f t="array" aca="1" ref="B9596" ca="1">INDEX(Apps!$A$2:'Apps'!$A$20,RANDBETWEEN(1,ROWS(Apps!$A$2:'Apps'!$A$20)),1)</f>
        <v>Vmware</v>
      </c>
    </row>
    <row r="9597" spans="1:2" x14ac:dyDescent="0.2">
      <c r="A9597" t="str" cm="1">
        <f t="array" aca="1" ref="A9597" ca="1">INDEX(Users!$A$2:'Users'!$A$2001,RANDBETWEEN(1,ROWS(Users!$A$2:'Users'!$A$2001)),1)</f>
        <v>Westin</v>
      </c>
      <c r="B9597" t="str" cm="1">
        <f t="array" aca="1" ref="B9597" ca="1">INDEX(Apps!$A$2:'Apps'!$A$20,RANDBETWEEN(1,ROWS(Apps!$A$2:'Apps'!$A$20)),1)</f>
        <v>CyberDuck</v>
      </c>
    </row>
    <row r="9598" spans="1:2" x14ac:dyDescent="0.2">
      <c r="A9598" t="str" cm="1">
        <f t="array" aca="1" ref="A9598" ca="1">INDEX(Users!$A$2:'Users'!$A$2001,RANDBETWEEN(1,ROWS(Users!$A$2:'Users'!$A$2001)),1)</f>
        <v>Mallory</v>
      </c>
      <c r="B9598" t="str" cm="1">
        <f t="array" aca="1" ref="B9598" ca="1">INDEX(Apps!$A$2:'Apps'!$A$20,RANDBETWEEN(1,ROWS(Apps!$A$2:'Apps'!$A$20)),1)</f>
        <v>PowerPoint</v>
      </c>
    </row>
    <row r="9599" spans="1:2" x14ac:dyDescent="0.2">
      <c r="A9599" t="str" cm="1">
        <f t="array" aca="1" ref="A9599" ca="1">INDEX(Users!$A$2:'Users'!$A$2001,RANDBETWEEN(1,ROWS(Users!$A$2:'Users'!$A$2001)),1)</f>
        <v>Adeline</v>
      </c>
      <c r="B9599" t="str" cm="1">
        <f t="array" aca="1" ref="B9599" ca="1">INDEX(Apps!$A$2:'Apps'!$A$20,RANDBETWEEN(1,ROWS(Apps!$A$2:'Apps'!$A$20)),1)</f>
        <v>EverNote</v>
      </c>
    </row>
    <row r="9600" spans="1:2" x14ac:dyDescent="0.2">
      <c r="A9600" t="str" cm="1">
        <f t="array" aca="1" ref="A9600" ca="1">INDEX(Users!$A$2:'Users'!$A$2001,RANDBETWEEN(1,ROWS(Users!$A$2:'Users'!$A$2001)),1)</f>
        <v>Isabelle</v>
      </c>
      <c r="B9600" t="str" cm="1">
        <f t="array" aca="1" ref="B9600" ca="1">INDEX(Apps!$A$2:'Apps'!$A$20,RANDBETWEEN(1,ROWS(Apps!$A$2:'Apps'!$A$20)),1)</f>
        <v>CW</v>
      </c>
    </row>
    <row r="9601" spans="1:2" x14ac:dyDescent="0.2">
      <c r="A9601" t="str" cm="1">
        <f t="array" aca="1" ref="A9601" ca="1">INDEX(Users!$A$2:'Users'!$A$2001,RANDBETWEEN(1,ROWS(Users!$A$2:'Users'!$A$2001)),1)</f>
        <v>Kyng</v>
      </c>
      <c r="B9601" t="str" cm="1">
        <f t="array" aca="1" ref="B9601" ca="1">INDEX(Apps!$A$2:'Apps'!$A$20,RANDBETWEEN(1,ROWS(Apps!$A$2:'Apps'!$A$20)),1)</f>
        <v>Vscode</v>
      </c>
    </row>
    <row r="9602" spans="1:2" x14ac:dyDescent="0.2">
      <c r="A9602" t="str" cm="1">
        <f t="array" aca="1" ref="A9602" ca="1">INDEX(Users!$A$2:'Users'!$A$2001,RANDBETWEEN(1,ROWS(Users!$A$2:'Users'!$A$2001)),1)</f>
        <v>Kali</v>
      </c>
      <c r="B9602" t="str" cm="1">
        <f t="array" aca="1" ref="B9602" ca="1">INDEX(Apps!$A$2:'Apps'!$A$20,RANDBETWEEN(1,ROWS(Apps!$A$2:'Apps'!$A$20)),1)</f>
        <v>Google</v>
      </c>
    </row>
    <row r="9603" spans="1:2" x14ac:dyDescent="0.2">
      <c r="A9603" t="str" cm="1">
        <f t="array" aca="1" ref="A9603" ca="1">INDEX(Users!$A$2:'Users'!$A$2001,RANDBETWEEN(1,ROWS(Users!$A$2:'Users'!$A$2001)),1)</f>
        <v>Aziel</v>
      </c>
      <c r="B9603" t="str" cm="1">
        <f t="array" aca="1" ref="B9603" ca="1">INDEX(Apps!$A$2:'Apps'!$A$20,RANDBETWEEN(1,ROWS(Apps!$A$2:'Apps'!$A$20)),1)</f>
        <v>Putty</v>
      </c>
    </row>
    <row r="9604" spans="1:2" x14ac:dyDescent="0.2">
      <c r="A9604" t="str" cm="1">
        <f t="array" aca="1" ref="A9604" ca="1">INDEX(Users!$A$2:'Users'!$A$2001,RANDBETWEEN(1,ROWS(Users!$A$2:'Users'!$A$2001)),1)</f>
        <v>Ezekiel</v>
      </c>
      <c r="B9604" t="str" cm="1">
        <f t="array" aca="1" ref="B9604" ca="1">INDEX(Apps!$A$2:'Apps'!$A$20,RANDBETWEEN(1,ROWS(Apps!$A$2:'Apps'!$A$20)),1)</f>
        <v>Mail</v>
      </c>
    </row>
    <row r="9605" spans="1:2" x14ac:dyDescent="0.2">
      <c r="A9605" t="str" cm="1">
        <f t="array" aca="1" ref="A9605" ca="1">INDEX(Users!$A$2:'Users'!$A$2001,RANDBETWEEN(1,ROWS(Users!$A$2:'Users'!$A$2001)),1)</f>
        <v>Denver</v>
      </c>
      <c r="B9605" t="str" cm="1">
        <f t="array" aca="1" ref="B9605" ca="1">INDEX(Apps!$A$2:'Apps'!$A$20,RANDBETWEEN(1,ROWS(Apps!$A$2:'Apps'!$A$20)),1)</f>
        <v>Google</v>
      </c>
    </row>
    <row r="9606" spans="1:2" x14ac:dyDescent="0.2">
      <c r="A9606" t="str" cm="1">
        <f t="array" aca="1" ref="A9606" ca="1">INDEX(Users!$A$2:'Users'!$A$2001,RANDBETWEEN(1,ROWS(Users!$A$2:'Users'!$A$2001)),1)</f>
        <v>Darren</v>
      </c>
      <c r="B9606" t="str" cm="1">
        <f t="array" aca="1" ref="B9606" ca="1">INDEX(Apps!$A$2:'Apps'!$A$20,RANDBETWEEN(1,ROWS(Apps!$A$2:'Apps'!$A$20)),1)</f>
        <v>Vscode</v>
      </c>
    </row>
    <row r="9607" spans="1:2" x14ac:dyDescent="0.2">
      <c r="A9607" t="str" cm="1">
        <f t="array" aca="1" ref="A9607" ca="1">INDEX(Users!$A$2:'Users'!$A$2001,RANDBETWEEN(1,ROWS(Users!$A$2:'Users'!$A$2001)),1)</f>
        <v>Titan</v>
      </c>
      <c r="B9607" t="str" cm="1">
        <f t="array" aca="1" ref="B9607" ca="1">INDEX(Apps!$A$2:'Apps'!$A$20,RANDBETWEEN(1,ROWS(Apps!$A$2:'Apps'!$A$20)),1)</f>
        <v>EverNote</v>
      </c>
    </row>
    <row r="9608" spans="1:2" x14ac:dyDescent="0.2">
      <c r="A9608" t="str" cm="1">
        <f t="array" aca="1" ref="A9608" ca="1">INDEX(Users!$A$2:'Users'!$A$2001,RANDBETWEEN(1,ROWS(Users!$A$2:'Users'!$A$2001)),1)</f>
        <v>Nora</v>
      </c>
      <c r="B9608" t="str" cm="1">
        <f t="array" aca="1" ref="B9608" ca="1">INDEX(Apps!$A$2:'Apps'!$A$20,RANDBETWEEN(1,ROWS(Apps!$A$2:'Apps'!$A$20)),1)</f>
        <v>Sublime</v>
      </c>
    </row>
    <row r="9609" spans="1:2" x14ac:dyDescent="0.2">
      <c r="A9609" t="str" cm="1">
        <f t="array" aca="1" ref="A9609" ca="1">INDEX(Users!$A$2:'Users'!$A$2001,RANDBETWEEN(1,ROWS(Users!$A$2:'Users'!$A$2001)),1)</f>
        <v>Timothy</v>
      </c>
      <c r="B9609" t="str" cm="1">
        <f t="array" aca="1" ref="B9609" ca="1">INDEX(Apps!$A$2:'Apps'!$A$20,RANDBETWEEN(1,ROWS(Apps!$A$2:'Apps'!$A$20)),1)</f>
        <v>Vmware</v>
      </c>
    </row>
    <row r="9610" spans="1:2" x14ac:dyDescent="0.2">
      <c r="A9610" t="str" cm="1">
        <f t="array" aca="1" ref="A9610" ca="1">INDEX(Users!$A$2:'Users'!$A$2001,RANDBETWEEN(1,ROWS(Users!$A$2:'Users'!$A$2001)),1)</f>
        <v>Jad</v>
      </c>
      <c r="B9610" t="str" cm="1">
        <f t="array" aca="1" ref="B9610" ca="1">INDEX(Apps!$A$2:'Apps'!$A$20,RANDBETWEEN(1,ROWS(Apps!$A$2:'Apps'!$A$20)),1)</f>
        <v>EverNote</v>
      </c>
    </row>
    <row r="9611" spans="1:2" x14ac:dyDescent="0.2">
      <c r="A9611" t="str" cm="1">
        <f t="array" aca="1" ref="A9611" ca="1">INDEX(Users!$A$2:'Users'!$A$2001,RANDBETWEEN(1,ROWS(Users!$A$2:'Users'!$A$2001)),1)</f>
        <v>Elle</v>
      </c>
      <c r="B9611" t="str" cm="1">
        <f t="array" aca="1" ref="B9611" ca="1">INDEX(Apps!$A$2:'Apps'!$A$20,RANDBETWEEN(1,ROWS(Apps!$A$2:'Apps'!$A$20)),1)</f>
        <v>Vscode</v>
      </c>
    </row>
    <row r="9612" spans="1:2" x14ac:dyDescent="0.2">
      <c r="A9612" t="str" cm="1">
        <f t="array" aca="1" ref="A9612" ca="1">INDEX(Users!$A$2:'Users'!$A$2001,RANDBETWEEN(1,ROWS(Users!$A$2:'Users'!$A$2001)),1)</f>
        <v>Judson</v>
      </c>
      <c r="B9612" t="str" cm="1">
        <f t="array" aca="1" ref="B9612" ca="1">INDEX(Apps!$A$2:'Apps'!$A$20,RANDBETWEEN(1,ROWS(Apps!$A$2:'Apps'!$A$20)),1)</f>
        <v>Facebook</v>
      </c>
    </row>
    <row r="9613" spans="1:2" x14ac:dyDescent="0.2">
      <c r="A9613" t="str" cm="1">
        <f t="array" aca="1" ref="A9613" ca="1">INDEX(Users!$A$2:'Users'!$A$2001,RANDBETWEEN(1,ROWS(Users!$A$2:'Users'!$A$2001)),1)</f>
        <v>Emory</v>
      </c>
      <c r="B9613" t="str" cm="1">
        <f t="array" aca="1" ref="B9613" ca="1">INDEX(Apps!$A$2:'Apps'!$A$20,RANDBETWEEN(1,ROWS(Apps!$A$2:'Apps'!$A$20)),1)</f>
        <v>Word</v>
      </c>
    </row>
    <row r="9614" spans="1:2" x14ac:dyDescent="0.2">
      <c r="A9614" t="str" cm="1">
        <f t="array" aca="1" ref="A9614" ca="1">INDEX(Users!$A$2:'Users'!$A$2001,RANDBETWEEN(1,ROWS(Users!$A$2:'Users'!$A$2001)),1)</f>
        <v>Rayne</v>
      </c>
      <c r="B9614" t="str" cm="1">
        <f t="array" aca="1" ref="B9614" ca="1">INDEX(Apps!$A$2:'Apps'!$A$20,RANDBETWEEN(1,ROWS(Apps!$A$2:'Apps'!$A$20)),1)</f>
        <v>Putty</v>
      </c>
    </row>
    <row r="9615" spans="1:2" x14ac:dyDescent="0.2">
      <c r="A9615" t="str" cm="1">
        <f t="array" aca="1" ref="A9615" ca="1">INDEX(Users!$A$2:'Users'!$A$2001,RANDBETWEEN(1,ROWS(Users!$A$2:'Users'!$A$2001)),1)</f>
        <v>Casey</v>
      </c>
      <c r="B9615" t="str" cm="1">
        <f t="array" aca="1" ref="B9615" ca="1">INDEX(Apps!$A$2:'Apps'!$A$20,RANDBETWEEN(1,ROWS(Apps!$A$2:'Apps'!$A$20)),1)</f>
        <v>Vscode</v>
      </c>
    </row>
    <row r="9616" spans="1:2" x14ac:dyDescent="0.2">
      <c r="A9616" t="str" cm="1">
        <f t="array" aca="1" ref="A9616" ca="1">INDEX(Users!$A$2:'Users'!$A$2001,RANDBETWEEN(1,ROWS(Users!$A$2:'Users'!$A$2001)),1)</f>
        <v>Arden</v>
      </c>
      <c r="B9616" t="str" cm="1">
        <f t="array" aca="1" ref="B9616" ca="1">INDEX(Apps!$A$2:'Apps'!$A$20,RANDBETWEEN(1,ROWS(Apps!$A$2:'Apps'!$A$20)),1)</f>
        <v>SM</v>
      </c>
    </row>
    <row r="9617" spans="1:2" x14ac:dyDescent="0.2">
      <c r="A9617" t="str" cm="1">
        <f t="array" aca="1" ref="A9617" ca="1">INDEX(Users!$A$2:'Users'!$A$2001,RANDBETWEEN(1,ROWS(Users!$A$2:'Users'!$A$2001)),1)</f>
        <v>Annabelle</v>
      </c>
      <c r="B9617" t="str" cm="1">
        <f t="array" aca="1" ref="B9617" ca="1">INDEX(Apps!$A$2:'Apps'!$A$20,RANDBETWEEN(1,ROWS(Apps!$A$2:'Apps'!$A$20)),1)</f>
        <v>Word</v>
      </c>
    </row>
    <row r="9618" spans="1:2" x14ac:dyDescent="0.2">
      <c r="A9618" t="str" cm="1">
        <f t="array" aca="1" ref="A9618" ca="1">INDEX(Users!$A$2:'Users'!$A$2001,RANDBETWEEN(1,ROWS(Users!$A$2:'Users'!$A$2001)),1)</f>
        <v>Kaliyah</v>
      </c>
      <c r="B9618" t="str" cm="1">
        <f t="array" aca="1" ref="B9618" ca="1">INDEX(Apps!$A$2:'Apps'!$A$20,RANDBETWEEN(1,ROWS(Apps!$A$2:'Apps'!$A$20)),1)</f>
        <v>Vscode</v>
      </c>
    </row>
    <row r="9619" spans="1:2" x14ac:dyDescent="0.2">
      <c r="A9619" t="str" cm="1">
        <f t="array" aca="1" ref="A9619" ca="1">INDEX(Users!$A$2:'Users'!$A$2001,RANDBETWEEN(1,ROWS(Users!$A$2:'Users'!$A$2001)),1)</f>
        <v>Harriet</v>
      </c>
      <c r="B9619" t="str" cm="1">
        <f t="array" aca="1" ref="B9619" ca="1">INDEX(Apps!$A$2:'Apps'!$A$20,RANDBETWEEN(1,ROWS(Apps!$A$2:'Apps'!$A$20)),1)</f>
        <v>Excel</v>
      </c>
    </row>
    <row r="9620" spans="1:2" x14ac:dyDescent="0.2">
      <c r="A9620" t="str" cm="1">
        <f t="array" aca="1" ref="A9620" ca="1">INDEX(Users!$A$2:'Users'!$A$2001,RANDBETWEEN(1,ROWS(Users!$A$2:'Users'!$A$2001)),1)</f>
        <v>Abby</v>
      </c>
      <c r="B9620" t="str" cm="1">
        <f t="array" aca="1" ref="B9620" ca="1">INDEX(Apps!$A$2:'Apps'!$A$20,RANDBETWEEN(1,ROWS(Apps!$A$2:'Apps'!$A$20)),1)</f>
        <v>Sublime</v>
      </c>
    </row>
    <row r="9621" spans="1:2" x14ac:dyDescent="0.2">
      <c r="A9621" t="str" cm="1">
        <f t="array" aca="1" ref="A9621" ca="1">INDEX(Users!$A$2:'Users'!$A$2001,RANDBETWEEN(1,ROWS(Users!$A$2:'Users'!$A$2001)),1)</f>
        <v>Elora</v>
      </c>
      <c r="B9621" t="str" cm="1">
        <f t="array" aca="1" ref="B9621" ca="1">INDEX(Apps!$A$2:'Apps'!$A$20,RANDBETWEEN(1,ROWS(Apps!$A$2:'Apps'!$A$20)),1)</f>
        <v>PowerPoint</v>
      </c>
    </row>
    <row r="9622" spans="1:2" x14ac:dyDescent="0.2">
      <c r="A9622" t="str" cm="1">
        <f t="array" aca="1" ref="A9622" ca="1">INDEX(Users!$A$2:'Users'!$A$2001,RANDBETWEEN(1,ROWS(Users!$A$2:'Users'!$A$2001)),1)</f>
        <v>Leon</v>
      </c>
      <c r="B9622" t="str" cm="1">
        <f t="array" aca="1" ref="B9622" ca="1">INDEX(Apps!$A$2:'Apps'!$A$20,RANDBETWEEN(1,ROWS(Apps!$A$2:'Apps'!$A$20)),1)</f>
        <v>SM</v>
      </c>
    </row>
    <row r="9623" spans="1:2" x14ac:dyDescent="0.2">
      <c r="A9623" t="str" cm="1">
        <f t="array" aca="1" ref="A9623" ca="1">INDEX(Users!$A$2:'Users'!$A$2001,RANDBETWEEN(1,ROWS(Users!$A$2:'Users'!$A$2001)),1)</f>
        <v>Bryan</v>
      </c>
      <c r="B9623" t="str" cm="1">
        <f t="array" aca="1" ref="B9623" ca="1">INDEX(Apps!$A$2:'Apps'!$A$20,RANDBETWEEN(1,ROWS(Apps!$A$2:'Apps'!$A$20)),1)</f>
        <v>Google</v>
      </c>
    </row>
    <row r="9624" spans="1:2" x14ac:dyDescent="0.2">
      <c r="A9624" t="str" cm="1">
        <f t="array" aca="1" ref="A9624" ca="1">INDEX(Users!$A$2:'Users'!$A$2001,RANDBETWEEN(1,ROWS(Users!$A$2:'Users'!$A$2001)),1)</f>
        <v>Aden</v>
      </c>
      <c r="B9624" t="str" cm="1">
        <f t="array" aca="1" ref="B9624" ca="1">INDEX(Apps!$A$2:'Apps'!$A$20,RANDBETWEEN(1,ROWS(Apps!$A$2:'Apps'!$A$20)),1)</f>
        <v>CyberDuck</v>
      </c>
    </row>
    <row r="9625" spans="1:2" x14ac:dyDescent="0.2">
      <c r="A9625" t="str" cm="1">
        <f t="array" aca="1" ref="A9625" ca="1">INDEX(Users!$A$2:'Users'!$A$2001,RANDBETWEEN(1,ROWS(Users!$A$2:'Users'!$A$2001)),1)</f>
        <v>Waverly</v>
      </c>
      <c r="B9625" t="str" cm="1">
        <f t="array" aca="1" ref="B9625" ca="1">INDEX(Apps!$A$2:'Apps'!$A$20,RANDBETWEEN(1,ROWS(Apps!$A$2:'Apps'!$A$20)),1)</f>
        <v>Facebook</v>
      </c>
    </row>
    <row r="9626" spans="1:2" x14ac:dyDescent="0.2">
      <c r="A9626" t="str" cm="1">
        <f t="array" aca="1" ref="A9626" ca="1">INDEX(Users!$A$2:'Users'!$A$2001,RANDBETWEEN(1,ROWS(Users!$A$2:'Users'!$A$2001)),1)</f>
        <v>Salvatore</v>
      </c>
      <c r="B9626" t="str" cm="1">
        <f t="array" aca="1" ref="B9626" ca="1">INDEX(Apps!$A$2:'Apps'!$A$20,RANDBETWEEN(1,ROWS(Apps!$A$2:'Apps'!$A$20)),1)</f>
        <v>PowerPoint</v>
      </c>
    </row>
    <row r="9627" spans="1:2" x14ac:dyDescent="0.2">
      <c r="A9627" t="str" cm="1">
        <f t="array" aca="1" ref="A9627" ca="1">INDEX(Users!$A$2:'Users'!$A$2001,RANDBETWEEN(1,ROWS(Users!$A$2:'Users'!$A$2001)),1)</f>
        <v>Mary</v>
      </c>
      <c r="B9627" t="str" cm="1">
        <f t="array" aca="1" ref="B9627" ca="1">INDEX(Apps!$A$2:'Apps'!$A$20,RANDBETWEEN(1,ROWS(Apps!$A$2:'Apps'!$A$20)),1)</f>
        <v>Secure</v>
      </c>
    </row>
    <row r="9628" spans="1:2" x14ac:dyDescent="0.2">
      <c r="A9628" t="str" cm="1">
        <f t="array" aca="1" ref="A9628" ca="1">INDEX(Users!$A$2:'Users'!$A$2001,RANDBETWEEN(1,ROWS(Users!$A$2:'Users'!$A$2001)),1)</f>
        <v>Zeke</v>
      </c>
      <c r="B9628" t="str" cm="1">
        <f t="array" aca="1" ref="B9628" ca="1">INDEX(Apps!$A$2:'Apps'!$A$20,RANDBETWEEN(1,ROWS(Apps!$A$2:'Apps'!$A$20)),1)</f>
        <v>PowerPoint</v>
      </c>
    </row>
    <row r="9629" spans="1:2" x14ac:dyDescent="0.2">
      <c r="A9629" t="str" cm="1">
        <f t="array" aca="1" ref="A9629" ca="1">INDEX(Users!$A$2:'Users'!$A$2001,RANDBETWEEN(1,ROWS(Users!$A$2:'Users'!$A$2001)),1)</f>
        <v>Noel</v>
      </c>
      <c r="B9629" t="str" cm="1">
        <f t="array" aca="1" ref="B9629" ca="1">INDEX(Apps!$A$2:'Apps'!$A$20,RANDBETWEEN(1,ROWS(Apps!$A$2:'Apps'!$A$20)),1)</f>
        <v>Excel</v>
      </c>
    </row>
    <row r="9630" spans="1:2" x14ac:dyDescent="0.2">
      <c r="A9630" t="str" cm="1">
        <f t="array" aca="1" ref="A9630" ca="1">INDEX(Users!$A$2:'Users'!$A$2001,RANDBETWEEN(1,ROWS(Users!$A$2:'Users'!$A$2001)),1)</f>
        <v>Ashlynn</v>
      </c>
      <c r="B9630" t="str" cm="1">
        <f t="array" aca="1" ref="B9630" ca="1">INDEX(Apps!$A$2:'Apps'!$A$20,RANDBETWEEN(1,ROWS(Apps!$A$2:'Apps'!$A$20)),1)</f>
        <v>SM</v>
      </c>
    </row>
    <row r="9631" spans="1:2" x14ac:dyDescent="0.2">
      <c r="A9631" t="str" cm="1">
        <f t="array" aca="1" ref="A9631" ca="1">INDEX(Users!$A$2:'Users'!$A$2001,RANDBETWEEN(1,ROWS(Users!$A$2:'Users'!$A$2001)),1)</f>
        <v>Harmony</v>
      </c>
      <c r="B9631" t="str" cm="1">
        <f t="array" aca="1" ref="B9631" ca="1">INDEX(Apps!$A$2:'Apps'!$A$20,RANDBETWEEN(1,ROWS(Apps!$A$2:'Apps'!$A$20)),1)</f>
        <v>CyberDuck</v>
      </c>
    </row>
    <row r="9632" spans="1:2" x14ac:dyDescent="0.2">
      <c r="A9632" t="str" cm="1">
        <f t="array" aca="1" ref="A9632" ca="1">INDEX(Users!$A$2:'Users'!$A$2001,RANDBETWEEN(1,ROWS(Users!$A$2:'Users'!$A$2001)),1)</f>
        <v>Adrien</v>
      </c>
      <c r="B9632" t="str" cm="1">
        <f t="array" aca="1" ref="B9632" ca="1">INDEX(Apps!$A$2:'Apps'!$A$20,RANDBETWEEN(1,ROWS(Apps!$A$2:'Apps'!$A$20)),1)</f>
        <v>FileZilla</v>
      </c>
    </row>
    <row r="9633" spans="1:2" x14ac:dyDescent="0.2">
      <c r="A9633" t="str" cm="1">
        <f t="array" aca="1" ref="A9633" ca="1">INDEX(Users!$A$2:'Users'!$A$2001,RANDBETWEEN(1,ROWS(Users!$A$2:'Users'!$A$2001)),1)</f>
        <v>Antonella</v>
      </c>
      <c r="B9633" t="str" cm="1">
        <f t="array" aca="1" ref="B9633" ca="1">INDEX(Apps!$A$2:'Apps'!$A$20,RANDBETWEEN(1,ROWS(Apps!$A$2:'Apps'!$A$20)),1)</f>
        <v>Finance</v>
      </c>
    </row>
    <row r="9634" spans="1:2" x14ac:dyDescent="0.2">
      <c r="A9634" t="str" cm="1">
        <f t="array" aca="1" ref="A9634" ca="1">INDEX(Users!$A$2:'Users'!$A$2001,RANDBETWEEN(1,ROWS(Users!$A$2:'Users'!$A$2001)),1)</f>
        <v>Charley</v>
      </c>
      <c r="B9634" t="str" cm="1">
        <f t="array" aca="1" ref="B9634" ca="1">INDEX(Apps!$A$2:'Apps'!$A$20,RANDBETWEEN(1,ROWS(Apps!$A$2:'Apps'!$A$20)),1)</f>
        <v>Facebook</v>
      </c>
    </row>
    <row r="9635" spans="1:2" x14ac:dyDescent="0.2">
      <c r="A9635" t="str" cm="1">
        <f t="array" aca="1" ref="A9635" ca="1">INDEX(Users!$A$2:'Users'!$A$2001,RANDBETWEEN(1,ROWS(Users!$A$2:'Users'!$A$2001)),1)</f>
        <v>Ramona</v>
      </c>
      <c r="B9635" t="str" cm="1">
        <f t="array" aca="1" ref="B9635" ca="1">INDEX(Apps!$A$2:'Apps'!$A$20,RANDBETWEEN(1,ROWS(Apps!$A$2:'Apps'!$A$20)),1)</f>
        <v>Atom</v>
      </c>
    </row>
    <row r="9636" spans="1:2" x14ac:dyDescent="0.2">
      <c r="A9636" t="str" cm="1">
        <f t="array" aca="1" ref="A9636" ca="1">INDEX(Users!$A$2:'Users'!$A$2001,RANDBETWEEN(1,ROWS(Users!$A$2:'Users'!$A$2001)),1)</f>
        <v>Emily</v>
      </c>
      <c r="B9636" t="str" cm="1">
        <f t="array" aca="1" ref="B9636" ca="1">INDEX(Apps!$A$2:'Apps'!$A$20,RANDBETWEEN(1,ROWS(Apps!$A$2:'Apps'!$A$20)),1)</f>
        <v>Mail</v>
      </c>
    </row>
    <row r="9637" spans="1:2" x14ac:dyDescent="0.2">
      <c r="A9637" t="str" cm="1">
        <f t="array" aca="1" ref="A9637" ca="1">INDEX(Users!$A$2:'Users'!$A$2001,RANDBETWEEN(1,ROWS(Users!$A$2:'Users'!$A$2001)),1)</f>
        <v>Aitana</v>
      </c>
      <c r="B9637" t="str" cm="1">
        <f t="array" aca="1" ref="B9637" ca="1">INDEX(Apps!$A$2:'Apps'!$A$20,RANDBETWEEN(1,ROWS(Apps!$A$2:'Apps'!$A$20)),1)</f>
        <v>Putty</v>
      </c>
    </row>
    <row r="9638" spans="1:2" x14ac:dyDescent="0.2">
      <c r="A9638" t="str" cm="1">
        <f t="array" aca="1" ref="A9638" ca="1">INDEX(Users!$A$2:'Users'!$A$2001,RANDBETWEEN(1,ROWS(Users!$A$2:'Users'!$A$2001)),1)</f>
        <v>Amber</v>
      </c>
      <c r="B9638" t="str" cm="1">
        <f t="array" aca="1" ref="B9638" ca="1">INDEX(Apps!$A$2:'Apps'!$A$20,RANDBETWEEN(1,ROWS(Apps!$A$2:'Apps'!$A$20)),1)</f>
        <v>Google</v>
      </c>
    </row>
    <row r="9639" spans="1:2" x14ac:dyDescent="0.2">
      <c r="A9639" t="str" cm="1">
        <f t="array" aca="1" ref="A9639" ca="1">INDEX(Users!$A$2:'Users'!$A$2001,RANDBETWEEN(1,ROWS(Users!$A$2:'Users'!$A$2001)),1)</f>
        <v>Liv</v>
      </c>
      <c r="B9639" t="str" cm="1">
        <f t="array" aca="1" ref="B9639" ca="1">INDEX(Apps!$A$2:'Apps'!$A$20,RANDBETWEEN(1,ROWS(Apps!$A$2:'Apps'!$A$20)),1)</f>
        <v>Vmware</v>
      </c>
    </row>
    <row r="9640" spans="1:2" x14ac:dyDescent="0.2">
      <c r="A9640" t="str" cm="1">
        <f t="array" aca="1" ref="A9640" ca="1">INDEX(Users!$A$2:'Users'!$A$2001,RANDBETWEEN(1,ROWS(Users!$A$2:'Users'!$A$2001)),1)</f>
        <v>Persephone</v>
      </c>
      <c r="B9640" t="str" cm="1">
        <f t="array" aca="1" ref="B9640" ca="1">INDEX(Apps!$A$2:'Apps'!$A$20,RANDBETWEEN(1,ROWS(Apps!$A$2:'Apps'!$A$20)),1)</f>
        <v>Putty</v>
      </c>
    </row>
    <row r="9641" spans="1:2" x14ac:dyDescent="0.2">
      <c r="A9641" t="str" cm="1">
        <f t="array" aca="1" ref="A9641" ca="1">INDEX(Users!$A$2:'Users'!$A$2001,RANDBETWEEN(1,ROWS(Users!$A$2:'Users'!$A$2001)),1)</f>
        <v>Anya</v>
      </c>
      <c r="B9641" t="str" cm="1">
        <f t="array" aca="1" ref="B9641" ca="1">INDEX(Apps!$A$2:'Apps'!$A$20,RANDBETWEEN(1,ROWS(Apps!$A$2:'Apps'!$A$20)),1)</f>
        <v>CyberDuck</v>
      </c>
    </row>
    <row r="9642" spans="1:2" x14ac:dyDescent="0.2">
      <c r="A9642" t="str" cm="1">
        <f t="array" aca="1" ref="A9642" ca="1">INDEX(Users!$A$2:'Users'!$A$2001,RANDBETWEEN(1,ROWS(Users!$A$2:'Users'!$A$2001)),1)</f>
        <v>Viviana</v>
      </c>
      <c r="B9642" t="str" cm="1">
        <f t="array" aca="1" ref="B9642" ca="1">INDEX(Apps!$A$2:'Apps'!$A$20,RANDBETWEEN(1,ROWS(Apps!$A$2:'Apps'!$A$20)),1)</f>
        <v>SM</v>
      </c>
    </row>
    <row r="9643" spans="1:2" x14ac:dyDescent="0.2">
      <c r="A9643" t="str" cm="1">
        <f t="array" aca="1" ref="A9643" ca="1">INDEX(Users!$A$2:'Users'!$A$2001,RANDBETWEEN(1,ROWS(Users!$A$2:'Users'!$A$2001)),1)</f>
        <v>River</v>
      </c>
      <c r="B9643" t="str" cm="1">
        <f t="array" aca="1" ref="B9643" ca="1">INDEX(Apps!$A$2:'Apps'!$A$20,RANDBETWEEN(1,ROWS(Apps!$A$2:'Apps'!$A$20)),1)</f>
        <v>FileZilla</v>
      </c>
    </row>
    <row r="9644" spans="1:2" x14ac:dyDescent="0.2">
      <c r="A9644" t="str" cm="1">
        <f t="array" aca="1" ref="A9644" ca="1">INDEX(Users!$A$2:'Users'!$A$2001,RANDBETWEEN(1,ROWS(Users!$A$2:'Users'!$A$2001)),1)</f>
        <v>Vance</v>
      </c>
      <c r="B9644" t="str" cm="1">
        <f t="array" aca="1" ref="B9644" ca="1">INDEX(Apps!$A$2:'Apps'!$A$20,RANDBETWEEN(1,ROWS(Apps!$A$2:'Apps'!$A$20)),1)</f>
        <v>Secure</v>
      </c>
    </row>
    <row r="9645" spans="1:2" x14ac:dyDescent="0.2">
      <c r="A9645" t="str" cm="1">
        <f t="array" aca="1" ref="A9645" ca="1">INDEX(Users!$A$2:'Users'!$A$2001,RANDBETWEEN(1,ROWS(Users!$A$2:'Users'!$A$2001)),1)</f>
        <v>Demetrius</v>
      </c>
      <c r="B9645" t="str" cm="1">
        <f t="array" aca="1" ref="B9645" ca="1">INDEX(Apps!$A$2:'Apps'!$A$20,RANDBETWEEN(1,ROWS(Apps!$A$2:'Apps'!$A$20)),1)</f>
        <v>Sublime</v>
      </c>
    </row>
    <row r="9646" spans="1:2" x14ac:dyDescent="0.2">
      <c r="A9646" t="str" cm="1">
        <f t="array" aca="1" ref="A9646" ca="1">INDEX(Users!$A$2:'Users'!$A$2001,RANDBETWEEN(1,ROWS(Users!$A$2:'Users'!$A$2001)),1)</f>
        <v>Nixon</v>
      </c>
      <c r="B9646" t="str" cm="1">
        <f t="array" aca="1" ref="B9646" ca="1">INDEX(Apps!$A$2:'Apps'!$A$20,RANDBETWEEN(1,ROWS(Apps!$A$2:'Apps'!$A$20)),1)</f>
        <v>CyberDuck</v>
      </c>
    </row>
    <row r="9647" spans="1:2" x14ac:dyDescent="0.2">
      <c r="A9647" t="str" cm="1">
        <f t="array" aca="1" ref="A9647" ca="1">INDEX(Users!$A$2:'Users'!$A$2001,RANDBETWEEN(1,ROWS(Users!$A$2:'Users'!$A$2001)),1)</f>
        <v>Armani</v>
      </c>
      <c r="B9647" t="str" cm="1">
        <f t="array" aca="1" ref="B9647" ca="1">INDEX(Apps!$A$2:'Apps'!$A$20,RANDBETWEEN(1,ROWS(Apps!$A$2:'Apps'!$A$20)),1)</f>
        <v>CW</v>
      </c>
    </row>
    <row r="9648" spans="1:2" x14ac:dyDescent="0.2">
      <c r="A9648" t="str" cm="1">
        <f t="array" aca="1" ref="A9648" ca="1">INDEX(Users!$A$2:'Users'!$A$2001,RANDBETWEEN(1,ROWS(Users!$A$2:'Users'!$A$2001)),1)</f>
        <v>Sterling</v>
      </c>
      <c r="B9648" t="str" cm="1">
        <f t="array" aca="1" ref="B9648" ca="1">INDEX(Apps!$A$2:'Apps'!$A$20,RANDBETWEEN(1,ROWS(Apps!$A$2:'Apps'!$A$20)),1)</f>
        <v>Google</v>
      </c>
    </row>
    <row r="9649" spans="1:2" x14ac:dyDescent="0.2">
      <c r="A9649" t="str" cm="1">
        <f t="array" aca="1" ref="A9649" ca="1">INDEX(Users!$A$2:'Users'!$A$2001,RANDBETWEEN(1,ROWS(Users!$A$2:'Users'!$A$2001)),1)</f>
        <v>Khalid</v>
      </c>
      <c r="B9649" t="str" cm="1">
        <f t="array" aca="1" ref="B9649" ca="1">INDEX(Apps!$A$2:'Apps'!$A$20,RANDBETWEEN(1,ROWS(Apps!$A$2:'Apps'!$A$20)),1)</f>
        <v>SM</v>
      </c>
    </row>
    <row r="9650" spans="1:2" x14ac:dyDescent="0.2">
      <c r="A9650" t="str" cm="1">
        <f t="array" aca="1" ref="A9650" ca="1">INDEX(Users!$A$2:'Users'!$A$2001,RANDBETWEEN(1,ROWS(Users!$A$2:'Users'!$A$2001)),1)</f>
        <v>Kaisley</v>
      </c>
      <c r="B9650" t="str" cm="1">
        <f t="array" aca="1" ref="B9650" ca="1">INDEX(Apps!$A$2:'Apps'!$A$20,RANDBETWEEN(1,ROWS(Apps!$A$2:'Apps'!$A$20)),1)</f>
        <v>Google</v>
      </c>
    </row>
    <row r="9651" spans="1:2" x14ac:dyDescent="0.2">
      <c r="A9651" t="str" cm="1">
        <f t="array" aca="1" ref="A9651" ca="1">INDEX(Users!$A$2:'Users'!$A$2001,RANDBETWEEN(1,ROWS(Users!$A$2:'Users'!$A$2001)),1)</f>
        <v>Santos</v>
      </c>
      <c r="B9651" t="str" cm="1">
        <f t="array" aca="1" ref="B9651" ca="1">INDEX(Apps!$A$2:'Apps'!$A$20,RANDBETWEEN(1,ROWS(Apps!$A$2:'Apps'!$A$20)),1)</f>
        <v>Atom</v>
      </c>
    </row>
    <row r="9652" spans="1:2" x14ac:dyDescent="0.2">
      <c r="A9652" t="str" cm="1">
        <f t="array" aca="1" ref="A9652" ca="1">INDEX(Users!$A$2:'Users'!$A$2001,RANDBETWEEN(1,ROWS(Users!$A$2:'Users'!$A$2001)),1)</f>
        <v>Destiny</v>
      </c>
      <c r="B9652" t="str" cm="1">
        <f t="array" aca="1" ref="B9652" ca="1">INDEX(Apps!$A$2:'Apps'!$A$20,RANDBETWEEN(1,ROWS(Apps!$A$2:'Apps'!$A$20)),1)</f>
        <v>PowerPoint</v>
      </c>
    </row>
    <row r="9653" spans="1:2" x14ac:dyDescent="0.2">
      <c r="A9653" t="str" cm="1">
        <f t="array" aca="1" ref="A9653" ca="1">INDEX(Users!$A$2:'Users'!$A$2001,RANDBETWEEN(1,ROWS(Users!$A$2:'Users'!$A$2001)),1)</f>
        <v>Alayna</v>
      </c>
      <c r="B9653" t="str" cm="1">
        <f t="array" aca="1" ref="B9653" ca="1">INDEX(Apps!$A$2:'Apps'!$A$20,RANDBETWEEN(1,ROWS(Apps!$A$2:'Apps'!$A$20)),1)</f>
        <v>EverNote</v>
      </c>
    </row>
    <row r="9654" spans="1:2" x14ac:dyDescent="0.2">
      <c r="A9654" t="str" cm="1">
        <f t="array" aca="1" ref="A9654" ca="1">INDEX(Users!$A$2:'Users'!$A$2001,RANDBETWEEN(1,ROWS(Users!$A$2:'Users'!$A$2001)),1)</f>
        <v>Rome</v>
      </c>
      <c r="B9654" t="str" cm="1">
        <f t="array" aca="1" ref="B9654" ca="1">INDEX(Apps!$A$2:'Apps'!$A$20,RANDBETWEEN(1,ROWS(Apps!$A$2:'Apps'!$A$20)),1)</f>
        <v>Vmware</v>
      </c>
    </row>
    <row r="9655" spans="1:2" x14ac:dyDescent="0.2">
      <c r="A9655" t="str" cm="1">
        <f t="array" aca="1" ref="A9655" ca="1">INDEX(Users!$A$2:'Users'!$A$2001,RANDBETWEEN(1,ROWS(Users!$A$2:'Users'!$A$2001)),1)</f>
        <v>Sydney</v>
      </c>
      <c r="B9655" t="str" cm="1">
        <f t="array" aca="1" ref="B9655" ca="1">INDEX(Apps!$A$2:'Apps'!$A$20,RANDBETWEEN(1,ROWS(Apps!$A$2:'Apps'!$A$20)),1)</f>
        <v>SM</v>
      </c>
    </row>
    <row r="9656" spans="1:2" x14ac:dyDescent="0.2">
      <c r="A9656" t="str" cm="1">
        <f t="array" aca="1" ref="A9656" ca="1">INDEX(Users!$A$2:'Users'!$A$2001,RANDBETWEEN(1,ROWS(Users!$A$2:'Users'!$A$2001)),1)</f>
        <v>Kinley</v>
      </c>
      <c r="B9656" t="str" cm="1">
        <f t="array" aca="1" ref="B9656" ca="1">INDEX(Apps!$A$2:'Apps'!$A$20,RANDBETWEEN(1,ROWS(Apps!$A$2:'Apps'!$A$20)),1)</f>
        <v>SM</v>
      </c>
    </row>
    <row r="9657" spans="1:2" x14ac:dyDescent="0.2">
      <c r="A9657" t="str" cm="1">
        <f t="array" aca="1" ref="A9657" ca="1">INDEX(Users!$A$2:'Users'!$A$2001,RANDBETWEEN(1,ROWS(Users!$A$2:'Users'!$A$2001)),1)</f>
        <v>Arya</v>
      </c>
      <c r="B9657" t="str" cm="1">
        <f t="array" aca="1" ref="B9657" ca="1">INDEX(Apps!$A$2:'Apps'!$A$20,RANDBETWEEN(1,ROWS(Apps!$A$2:'Apps'!$A$20)),1)</f>
        <v>Excel</v>
      </c>
    </row>
    <row r="9658" spans="1:2" x14ac:dyDescent="0.2">
      <c r="A9658" t="str" cm="1">
        <f t="array" aca="1" ref="A9658" ca="1">INDEX(Users!$A$2:'Users'!$A$2001,RANDBETWEEN(1,ROWS(Users!$A$2:'Users'!$A$2001)),1)</f>
        <v>Cecelia</v>
      </c>
      <c r="B9658" t="str" cm="1">
        <f t="array" aca="1" ref="B9658" ca="1">INDEX(Apps!$A$2:'Apps'!$A$20,RANDBETWEEN(1,ROWS(Apps!$A$2:'Apps'!$A$20)),1)</f>
        <v>Putty</v>
      </c>
    </row>
    <row r="9659" spans="1:2" x14ac:dyDescent="0.2">
      <c r="A9659" t="str" cm="1">
        <f t="array" aca="1" ref="A9659" ca="1">INDEX(Users!$A$2:'Users'!$A$2001,RANDBETWEEN(1,ROWS(Users!$A$2:'Users'!$A$2001)),1)</f>
        <v>Anders</v>
      </c>
      <c r="B9659" t="str" cm="1">
        <f t="array" aca="1" ref="B9659" ca="1">INDEX(Apps!$A$2:'Apps'!$A$20,RANDBETWEEN(1,ROWS(Apps!$A$2:'Apps'!$A$20)),1)</f>
        <v>CW</v>
      </c>
    </row>
    <row r="9660" spans="1:2" x14ac:dyDescent="0.2">
      <c r="A9660" t="str" cm="1">
        <f t="array" aca="1" ref="A9660" ca="1">INDEX(Users!$A$2:'Users'!$A$2001,RANDBETWEEN(1,ROWS(Users!$A$2:'Users'!$A$2001)),1)</f>
        <v>Chance</v>
      </c>
      <c r="B9660" t="str" cm="1">
        <f t="array" aca="1" ref="B9660" ca="1">INDEX(Apps!$A$2:'Apps'!$A$20,RANDBETWEEN(1,ROWS(Apps!$A$2:'Apps'!$A$20)),1)</f>
        <v>SM</v>
      </c>
    </row>
    <row r="9661" spans="1:2" x14ac:dyDescent="0.2">
      <c r="A9661" t="str" cm="1">
        <f t="array" aca="1" ref="A9661" ca="1">INDEX(Users!$A$2:'Users'!$A$2001,RANDBETWEEN(1,ROWS(Users!$A$2:'Users'!$A$2001)),1)</f>
        <v>Bella</v>
      </c>
      <c r="B9661" t="str" cm="1">
        <f t="array" aca="1" ref="B9661" ca="1">INDEX(Apps!$A$2:'Apps'!$A$20,RANDBETWEEN(1,ROWS(Apps!$A$2:'Apps'!$A$20)),1)</f>
        <v>Secure</v>
      </c>
    </row>
    <row r="9662" spans="1:2" x14ac:dyDescent="0.2">
      <c r="A9662" t="str" cm="1">
        <f t="array" aca="1" ref="A9662" ca="1">INDEX(Users!$A$2:'Users'!$A$2001,RANDBETWEEN(1,ROWS(Users!$A$2:'Users'!$A$2001)),1)</f>
        <v>Siena</v>
      </c>
      <c r="B9662" t="str" cm="1">
        <f t="array" aca="1" ref="B9662" ca="1">INDEX(Apps!$A$2:'Apps'!$A$20,RANDBETWEEN(1,ROWS(Apps!$A$2:'Apps'!$A$20)),1)</f>
        <v>Vscode</v>
      </c>
    </row>
    <row r="9663" spans="1:2" x14ac:dyDescent="0.2">
      <c r="A9663" t="str" cm="1">
        <f t="array" aca="1" ref="A9663" ca="1">INDEX(Users!$A$2:'Users'!$A$2001,RANDBETWEEN(1,ROWS(Users!$A$2:'Users'!$A$2001)),1)</f>
        <v>Kingsley</v>
      </c>
      <c r="B9663" t="str" cm="1">
        <f t="array" aca="1" ref="B9663" ca="1">INDEX(Apps!$A$2:'Apps'!$A$20,RANDBETWEEN(1,ROWS(Apps!$A$2:'Apps'!$A$20)),1)</f>
        <v>Secure</v>
      </c>
    </row>
    <row r="9664" spans="1:2" x14ac:dyDescent="0.2">
      <c r="A9664" t="str" cm="1">
        <f t="array" aca="1" ref="A9664" ca="1">INDEX(Users!$A$2:'Users'!$A$2001,RANDBETWEEN(1,ROWS(Users!$A$2:'Users'!$A$2001)),1)</f>
        <v>Janelle</v>
      </c>
      <c r="B9664" t="str" cm="1">
        <f t="array" aca="1" ref="B9664" ca="1">INDEX(Apps!$A$2:'Apps'!$A$20,RANDBETWEEN(1,ROWS(Apps!$A$2:'Apps'!$A$20)),1)</f>
        <v>CyberDuck</v>
      </c>
    </row>
    <row r="9665" spans="1:2" x14ac:dyDescent="0.2">
      <c r="A9665" t="str" cm="1">
        <f t="array" aca="1" ref="A9665" ca="1">INDEX(Users!$A$2:'Users'!$A$2001,RANDBETWEEN(1,ROWS(Users!$A$2:'Users'!$A$2001)),1)</f>
        <v>Hezekiah</v>
      </c>
      <c r="B9665" t="str" cm="1">
        <f t="array" aca="1" ref="B9665" ca="1">INDEX(Apps!$A$2:'Apps'!$A$20,RANDBETWEEN(1,ROWS(Apps!$A$2:'Apps'!$A$20)),1)</f>
        <v>Sublime</v>
      </c>
    </row>
    <row r="9666" spans="1:2" x14ac:dyDescent="0.2">
      <c r="A9666" t="str" cm="1">
        <f t="array" aca="1" ref="A9666" ca="1">INDEX(Users!$A$2:'Users'!$A$2001,RANDBETWEEN(1,ROWS(Users!$A$2:'Users'!$A$2001)),1)</f>
        <v>Dalton</v>
      </c>
      <c r="B9666" t="str" cm="1">
        <f t="array" aca="1" ref="B9666" ca="1">INDEX(Apps!$A$2:'Apps'!$A$20,RANDBETWEEN(1,ROWS(Apps!$A$2:'Apps'!$A$20)),1)</f>
        <v>PowerPoint</v>
      </c>
    </row>
    <row r="9667" spans="1:2" x14ac:dyDescent="0.2">
      <c r="A9667" t="str" cm="1">
        <f t="array" aca="1" ref="A9667" ca="1">INDEX(Users!$A$2:'Users'!$A$2001,RANDBETWEEN(1,ROWS(Users!$A$2:'Users'!$A$2001)),1)</f>
        <v>Houston</v>
      </c>
      <c r="B9667" t="str" cm="1">
        <f t="array" aca="1" ref="B9667" ca="1">INDEX(Apps!$A$2:'Apps'!$A$20,RANDBETWEEN(1,ROWS(Apps!$A$2:'Apps'!$A$20)),1)</f>
        <v>CyberDuck</v>
      </c>
    </row>
    <row r="9668" spans="1:2" x14ac:dyDescent="0.2">
      <c r="A9668" t="str" cm="1">
        <f t="array" aca="1" ref="A9668" ca="1">INDEX(Users!$A$2:'Users'!$A$2001,RANDBETWEEN(1,ROWS(Users!$A$2:'Users'!$A$2001)),1)</f>
        <v>Colette</v>
      </c>
      <c r="B9668" t="str" cm="1">
        <f t="array" aca="1" ref="B9668" ca="1">INDEX(Apps!$A$2:'Apps'!$A$20,RANDBETWEEN(1,ROWS(Apps!$A$2:'Apps'!$A$20)),1)</f>
        <v>Facebook</v>
      </c>
    </row>
    <row r="9669" spans="1:2" x14ac:dyDescent="0.2">
      <c r="A9669" t="str" cm="1">
        <f t="array" aca="1" ref="A9669" ca="1">INDEX(Users!$A$2:'Users'!$A$2001,RANDBETWEEN(1,ROWS(Users!$A$2:'Users'!$A$2001)),1)</f>
        <v>Graham</v>
      </c>
      <c r="B9669" t="str" cm="1">
        <f t="array" aca="1" ref="B9669" ca="1">INDEX(Apps!$A$2:'Apps'!$A$20,RANDBETWEEN(1,ROWS(Apps!$A$2:'Apps'!$A$20)),1)</f>
        <v>FileZilla</v>
      </c>
    </row>
    <row r="9670" spans="1:2" x14ac:dyDescent="0.2">
      <c r="A9670" t="str" cm="1">
        <f t="array" aca="1" ref="A9670" ca="1">INDEX(Users!$A$2:'Users'!$A$2001,RANDBETWEEN(1,ROWS(Users!$A$2:'Users'!$A$2001)),1)</f>
        <v>Hope</v>
      </c>
      <c r="B9670" t="str" cm="1">
        <f t="array" aca="1" ref="B9670" ca="1">INDEX(Apps!$A$2:'Apps'!$A$20,RANDBETWEEN(1,ROWS(Apps!$A$2:'Apps'!$A$20)),1)</f>
        <v>FileZilla</v>
      </c>
    </row>
    <row r="9671" spans="1:2" x14ac:dyDescent="0.2">
      <c r="A9671" t="str" cm="1">
        <f t="array" aca="1" ref="A9671" ca="1">INDEX(Users!$A$2:'Users'!$A$2001,RANDBETWEEN(1,ROWS(Users!$A$2:'Users'!$A$2001)),1)</f>
        <v>Waylon</v>
      </c>
      <c r="B9671" t="str" cm="1">
        <f t="array" aca="1" ref="B9671" ca="1">INDEX(Apps!$A$2:'Apps'!$A$20,RANDBETWEEN(1,ROWS(Apps!$A$2:'Apps'!$A$20)),1)</f>
        <v>Vscode</v>
      </c>
    </row>
    <row r="9672" spans="1:2" x14ac:dyDescent="0.2">
      <c r="A9672" t="str" cm="1">
        <f t="array" aca="1" ref="A9672" ca="1">INDEX(Users!$A$2:'Users'!$A$2001,RANDBETWEEN(1,ROWS(Users!$A$2:'Users'!$A$2001)),1)</f>
        <v>Malachi</v>
      </c>
      <c r="B9672" t="str" cm="1">
        <f t="array" aca="1" ref="B9672" ca="1">INDEX(Apps!$A$2:'Apps'!$A$20,RANDBETWEEN(1,ROWS(Apps!$A$2:'Apps'!$A$20)),1)</f>
        <v>Secure</v>
      </c>
    </row>
    <row r="9673" spans="1:2" x14ac:dyDescent="0.2">
      <c r="A9673" t="str" cm="1">
        <f t="array" aca="1" ref="A9673" ca="1">INDEX(Users!$A$2:'Users'!$A$2001,RANDBETWEEN(1,ROWS(Users!$A$2:'Users'!$A$2001)),1)</f>
        <v>Kye</v>
      </c>
      <c r="B9673" t="str" cm="1">
        <f t="array" aca="1" ref="B9673" ca="1">INDEX(Apps!$A$2:'Apps'!$A$20,RANDBETWEEN(1,ROWS(Apps!$A$2:'Apps'!$A$20)),1)</f>
        <v>SM</v>
      </c>
    </row>
    <row r="9674" spans="1:2" x14ac:dyDescent="0.2">
      <c r="A9674" t="str" cm="1">
        <f t="array" aca="1" ref="A9674" ca="1">INDEX(Users!$A$2:'Users'!$A$2001,RANDBETWEEN(1,ROWS(Users!$A$2:'Users'!$A$2001)),1)</f>
        <v>Colin</v>
      </c>
      <c r="B9674" t="str" cm="1">
        <f t="array" aca="1" ref="B9674" ca="1">INDEX(Apps!$A$2:'Apps'!$A$20,RANDBETWEEN(1,ROWS(Apps!$A$2:'Apps'!$A$20)),1)</f>
        <v>EverNote</v>
      </c>
    </row>
    <row r="9675" spans="1:2" x14ac:dyDescent="0.2">
      <c r="A9675" t="str" cm="1">
        <f t="array" aca="1" ref="A9675" ca="1">INDEX(Users!$A$2:'Users'!$A$2001,RANDBETWEEN(1,ROWS(Users!$A$2:'Users'!$A$2001)),1)</f>
        <v>Destiny</v>
      </c>
      <c r="B9675" t="str" cm="1">
        <f t="array" aca="1" ref="B9675" ca="1">INDEX(Apps!$A$2:'Apps'!$A$20,RANDBETWEEN(1,ROWS(Apps!$A$2:'Apps'!$A$20)),1)</f>
        <v>EverNote</v>
      </c>
    </row>
    <row r="9676" spans="1:2" x14ac:dyDescent="0.2">
      <c r="A9676" t="str" cm="1">
        <f t="array" aca="1" ref="A9676" ca="1">INDEX(Users!$A$2:'Users'!$A$2001,RANDBETWEEN(1,ROWS(Users!$A$2:'Users'!$A$2001)),1)</f>
        <v>Maxwell</v>
      </c>
      <c r="B9676" t="str" cm="1">
        <f t="array" aca="1" ref="B9676" ca="1">INDEX(Apps!$A$2:'Apps'!$A$20,RANDBETWEEN(1,ROWS(Apps!$A$2:'Apps'!$A$20)),1)</f>
        <v>EverNote</v>
      </c>
    </row>
    <row r="9677" spans="1:2" x14ac:dyDescent="0.2">
      <c r="A9677" t="str" cm="1">
        <f t="array" aca="1" ref="A9677" ca="1">INDEX(Users!$A$2:'Users'!$A$2001,RANDBETWEEN(1,ROWS(Users!$A$2:'Users'!$A$2001)),1)</f>
        <v>Brentley</v>
      </c>
      <c r="B9677" t="str" cm="1">
        <f t="array" aca="1" ref="B9677" ca="1">INDEX(Apps!$A$2:'Apps'!$A$20,RANDBETWEEN(1,ROWS(Apps!$A$2:'Apps'!$A$20)),1)</f>
        <v>Google</v>
      </c>
    </row>
    <row r="9678" spans="1:2" x14ac:dyDescent="0.2">
      <c r="A9678" t="str" cm="1">
        <f t="array" aca="1" ref="A9678" ca="1">INDEX(Users!$A$2:'Users'!$A$2001,RANDBETWEEN(1,ROWS(Users!$A$2:'Users'!$A$2001)),1)</f>
        <v>Enzo</v>
      </c>
      <c r="B9678" t="str" cm="1">
        <f t="array" aca="1" ref="B9678" ca="1">INDEX(Apps!$A$2:'Apps'!$A$20,RANDBETWEEN(1,ROWS(Apps!$A$2:'Apps'!$A$20)),1)</f>
        <v>CW</v>
      </c>
    </row>
    <row r="9679" spans="1:2" x14ac:dyDescent="0.2">
      <c r="A9679" t="str" cm="1">
        <f t="array" aca="1" ref="A9679" ca="1">INDEX(Users!$A$2:'Users'!$A$2001,RANDBETWEEN(1,ROWS(Users!$A$2:'Users'!$A$2001)),1)</f>
        <v>Mira</v>
      </c>
      <c r="B9679" t="str" cm="1">
        <f t="array" aca="1" ref="B9679" ca="1">INDEX(Apps!$A$2:'Apps'!$A$20,RANDBETWEEN(1,ROWS(Apps!$A$2:'Apps'!$A$20)),1)</f>
        <v>CW</v>
      </c>
    </row>
    <row r="9680" spans="1:2" x14ac:dyDescent="0.2">
      <c r="A9680" t="str" cm="1">
        <f t="array" aca="1" ref="A9680" ca="1">INDEX(Users!$A$2:'Users'!$A$2001,RANDBETWEEN(1,ROWS(Users!$A$2:'Users'!$A$2001)),1)</f>
        <v>Shiloh</v>
      </c>
      <c r="B9680" t="str" cm="1">
        <f t="array" aca="1" ref="B9680" ca="1">INDEX(Apps!$A$2:'Apps'!$A$20,RANDBETWEEN(1,ROWS(Apps!$A$2:'Apps'!$A$20)),1)</f>
        <v>Sublime</v>
      </c>
    </row>
    <row r="9681" spans="1:2" x14ac:dyDescent="0.2">
      <c r="A9681" t="str" cm="1">
        <f t="array" aca="1" ref="A9681" ca="1">INDEX(Users!$A$2:'Users'!$A$2001,RANDBETWEEN(1,ROWS(Users!$A$2:'Users'!$A$2001)),1)</f>
        <v>Maddison</v>
      </c>
      <c r="B9681" t="str" cm="1">
        <f t="array" aca="1" ref="B9681" ca="1">INDEX(Apps!$A$2:'Apps'!$A$20,RANDBETWEEN(1,ROWS(Apps!$A$2:'Apps'!$A$20)),1)</f>
        <v>Sublime</v>
      </c>
    </row>
    <row r="9682" spans="1:2" x14ac:dyDescent="0.2">
      <c r="A9682" t="str" cm="1">
        <f t="array" aca="1" ref="A9682" ca="1">INDEX(Users!$A$2:'Users'!$A$2001,RANDBETWEEN(1,ROWS(Users!$A$2:'Users'!$A$2001)),1)</f>
        <v>Alvaro</v>
      </c>
      <c r="B9682" t="str" cm="1">
        <f t="array" aca="1" ref="B9682" ca="1">INDEX(Apps!$A$2:'Apps'!$A$20,RANDBETWEEN(1,ROWS(Apps!$A$2:'Apps'!$A$20)),1)</f>
        <v>Putty</v>
      </c>
    </row>
    <row r="9683" spans="1:2" x14ac:dyDescent="0.2">
      <c r="A9683" t="str" cm="1">
        <f t="array" aca="1" ref="A9683" ca="1">INDEX(Users!$A$2:'Users'!$A$2001,RANDBETWEEN(1,ROWS(Users!$A$2:'Users'!$A$2001)),1)</f>
        <v>Anna</v>
      </c>
      <c r="B9683" t="str" cm="1">
        <f t="array" aca="1" ref="B9683" ca="1">INDEX(Apps!$A$2:'Apps'!$A$20,RANDBETWEEN(1,ROWS(Apps!$A$2:'Apps'!$A$20)),1)</f>
        <v>Safari</v>
      </c>
    </row>
    <row r="9684" spans="1:2" x14ac:dyDescent="0.2">
      <c r="A9684" t="str" cm="1">
        <f t="array" aca="1" ref="A9684" ca="1">INDEX(Users!$A$2:'Users'!$A$2001,RANDBETWEEN(1,ROWS(Users!$A$2:'Users'!$A$2001)),1)</f>
        <v>Saoirse</v>
      </c>
      <c r="B9684" t="str" cm="1">
        <f t="array" aca="1" ref="B9684" ca="1">INDEX(Apps!$A$2:'Apps'!$A$20,RANDBETWEEN(1,ROWS(Apps!$A$2:'Apps'!$A$20)),1)</f>
        <v>CyberDuck</v>
      </c>
    </row>
    <row r="9685" spans="1:2" x14ac:dyDescent="0.2">
      <c r="A9685" t="str" cm="1">
        <f t="array" aca="1" ref="A9685" ca="1">INDEX(Users!$A$2:'Users'!$A$2001,RANDBETWEEN(1,ROWS(Users!$A$2:'Users'!$A$2001)),1)</f>
        <v>Bonnie</v>
      </c>
      <c r="B9685" t="str" cm="1">
        <f t="array" aca="1" ref="B9685" ca="1">INDEX(Apps!$A$2:'Apps'!$A$20,RANDBETWEEN(1,ROWS(Apps!$A$2:'Apps'!$A$20)),1)</f>
        <v>Google</v>
      </c>
    </row>
    <row r="9686" spans="1:2" x14ac:dyDescent="0.2">
      <c r="A9686" t="str" cm="1">
        <f t="array" aca="1" ref="A9686" ca="1">INDEX(Users!$A$2:'Users'!$A$2001,RANDBETWEEN(1,ROWS(Users!$A$2:'Users'!$A$2001)),1)</f>
        <v>Mercy</v>
      </c>
      <c r="B9686" t="str" cm="1">
        <f t="array" aca="1" ref="B9686" ca="1">INDEX(Apps!$A$2:'Apps'!$A$20,RANDBETWEEN(1,ROWS(Apps!$A$2:'Apps'!$A$20)),1)</f>
        <v>Vmware</v>
      </c>
    </row>
    <row r="9687" spans="1:2" x14ac:dyDescent="0.2">
      <c r="A9687" t="str" cm="1">
        <f t="array" aca="1" ref="A9687" ca="1">INDEX(Users!$A$2:'Users'!$A$2001,RANDBETWEEN(1,ROWS(Users!$A$2:'Users'!$A$2001)),1)</f>
        <v>Belle</v>
      </c>
      <c r="B9687" t="str" cm="1">
        <f t="array" aca="1" ref="B9687" ca="1">INDEX(Apps!$A$2:'Apps'!$A$20,RANDBETWEEN(1,ROWS(Apps!$A$2:'Apps'!$A$20)),1)</f>
        <v>Google</v>
      </c>
    </row>
    <row r="9688" spans="1:2" x14ac:dyDescent="0.2">
      <c r="A9688" t="str" cm="1">
        <f t="array" aca="1" ref="A9688" ca="1">INDEX(Users!$A$2:'Users'!$A$2001,RANDBETWEEN(1,ROWS(Users!$A$2:'Users'!$A$2001)),1)</f>
        <v>Foster</v>
      </c>
      <c r="B9688" t="str" cm="1">
        <f t="array" aca="1" ref="B9688" ca="1">INDEX(Apps!$A$2:'Apps'!$A$20,RANDBETWEEN(1,ROWS(Apps!$A$2:'Apps'!$A$20)),1)</f>
        <v>Vscode</v>
      </c>
    </row>
    <row r="9689" spans="1:2" x14ac:dyDescent="0.2">
      <c r="A9689" t="str" cm="1">
        <f t="array" aca="1" ref="A9689" ca="1">INDEX(Users!$A$2:'Users'!$A$2001,RANDBETWEEN(1,ROWS(Users!$A$2:'Users'!$A$2001)),1)</f>
        <v>Trey</v>
      </c>
      <c r="B9689" t="str" cm="1">
        <f t="array" aca="1" ref="B9689" ca="1">INDEX(Apps!$A$2:'Apps'!$A$20,RANDBETWEEN(1,ROWS(Apps!$A$2:'Apps'!$A$20)),1)</f>
        <v>FileZilla</v>
      </c>
    </row>
    <row r="9690" spans="1:2" x14ac:dyDescent="0.2">
      <c r="A9690" t="str" cm="1">
        <f t="array" aca="1" ref="A9690" ca="1">INDEX(Users!$A$2:'Users'!$A$2001,RANDBETWEEN(1,ROWS(Users!$A$2:'Users'!$A$2001)),1)</f>
        <v>Rosie</v>
      </c>
      <c r="B9690" t="str" cm="1">
        <f t="array" aca="1" ref="B9690" ca="1">INDEX(Apps!$A$2:'Apps'!$A$20,RANDBETWEEN(1,ROWS(Apps!$A$2:'Apps'!$A$20)),1)</f>
        <v>Putty</v>
      </c>
    </row>
    <row r="9691" spans="1:2" x14ac:dyDescent="0.2">
      <c r="A9691" t="str" cm="1">
        <f t="array" aca="1" ref="A9691" ca="1">INDEX(Users!$A$2:'Users'!$A$2001,RANDBETWEEN(1,ROWS(Users!$A$2:'Users'!$A$2001)),1)</f>
        <v>Jackson</v>
      </c>
      <c r="B9691" t="str" cm="1">
        <f t="array" aca="1" ref="B9691" ca="1">INDEX(Apps!$A$2:'Apps'!$A$20,RANDBETWEEN(1,ROWS(Apps!$A$2:'Apps'!$A$20)),1)</f>
        <v>Putty</v>
      </c>
    </row>
    <row r="9692" spans="1:2" x14ac:dyDescent="0.2">
      <c r="A9692" t="str" cm="1">
        <f t="array" aca="1" ref="A9692" ca="1">INDEX(Users!$A$2:'Users'!$A$2001,RANDBETWEEN(1,ROWS(Users!$A$2:'Users'!$A$2001)),1)</f>
        <v>Monroe</v>
      </c>
      <c r="B9692" t="str" cm="1">
        <f t="array" aca="1" ref="B9692" ca="1">INDEX(Apps!$A$2:'Apps'!$A$20,RANDBETWEEN(1,ROWS(Apps!$A$2:'Apps'!$A$20)),1)</f>
        <v>SM</v>
      </c>
    </row>
    <row r="9693" spans="1:2" x14ac:dyDescent="0.2">
      <c r="A9693" t="str" cm="1">
        <f t="array" aca="1" ref="A9693" ca="1">INDEX(Users!$A$2:'Users'!$A$2001,RANDBETWEEN(1,ROWS(Users!$A$2:'Users'!$A$2001)),1)</f>
        <v>Denver</v>
      </c>
      <c r="B9693" t="str" cm="1">
        <f t="array" aca="1" ref="B9693" ca="1">INDEX(Apps!$A$2:'Apps'!$A$20,RANDBETWEEN(1,ROWS(Apps!$A$2:'Apps'!$A$20)),1)</f>
        <v>Sublime</v>
      </c>
    </row>
    <row r="9694" spans="1:2" x14ac:dyDescent="0.2">
      <c r="A9694" t="str" cm="1">
        <f t="array" aca="1" ref="A9694" ca="1">INDEX(Users!$A$2:'Users'!$A$2001,RANDBETWEEN(1,ROWS(Users!$A$2:'Users'!$A$2001)),1)</f>
        <v>Casen</v>
      </c>
      <c r="B9694" t="str" cm="1">
        <f t="array" aca="1" ref="B9694" ca="1">INDEX(Apps!$A$2:'Apps'!$A$20,RANDBETWEEN(1,ROWS(Apps!$A$2:'Apps'!$A$20)),1)</f>
        <v>CyberDuck</v>
      </c>
    </row>
    <row r="9695" spans="1:2" x14ac:dyDescent="0.2">
      <c r="A9695" t="str" cm="1">
        <f t="array" aca="1" ref="A9695" ca="1">INDEX(Users!$A$2:'Users'!$A$2001,RANDBETWEEN(1,ROWS(Users!$A$2:'Users'!$A$2001)),1)</f>
        <v>Hailey</v>
      </c>
      <c r="B9695" t="str" cm="1">
        <f t="array" aca="1" ref="B9695" ca="1">INDEX(Apps!$A$2:'Apps'!$A$20,RANDBETWEEN(1,ROWS(Apps!$A$2:'Apps'!$A$20)),1)</f>
        <v>Vscode</v>
      </c>
    </row>
    <row r="9696" spans="1:2" x14ac:dyDescent="0.2">
      <c r="A9696" t="str" cm="1">
        <f t="array" aca="1" ref="A9696" ca="1">INDEX(Users!$A$2:'Users'!$A$2001,RANDBETWEEN(1,ROWS(Users!$A$2:'Users'!$A$2001)),1)</f>
        <v>Ashlynn</v>
      </c>
      <c r="B9696" t="str" cm="1">
        <f t="array" aca="1" ref="B9696" ca="1">INDEX(Apps!$A$2:'Apps'!$A$20,RANDBETWEEN(1,ROWS(Apps!$A$2:'Apps'!$A$20)),1)</f>
        <v>CyberDuck</v>
      </c>
    </row>
    <row r="9697" spans="1:2" x14ac:dyDescent="0.2">
      <c r="A9697" t="str" cm="1">
        <f t="array" aca="1" ref="A9697" ca="1">INDEX(Users!$A$2:'Users'!$A$2001,RANDBETWEEN(1,ROWS(Users!$A$2:'Users'!$A$2001)),1)</f>
        <v>Clare</v>
      </c>
      <c r="B9697" t="str" cm="1">
        <f t="array" aca="1" ref="B9697" ca="1">INDEX(Apps!$A$2:'Apps'!$A$20,RANDBETWEEN(1,ROWS(Apps!$A$2:'Apps'!$A$20)),1)</f>
        <v>Facebook</v>
      </c>
    </row>
    <row r="9698" spans="1:2" x14ac:dyDescent="0.2">
      <c r="A9698" t="str" cm="1">
        <f t="array" aca="1" ref="A9698" ca="1">INDEX(Users!$A$2:'Users'!$A$2001,RANDBETWEEN(1,ROWS(Users!$A$2:'Users'!$A$2001)),1)</f>
        <v>Emani</v>
      </c>
      <c r="B9698" t="str" cm="1">
        <f t="array" aca="1" ref="B9698" ca="1">INDEX(Apps!$A$2:'Apps'!$A$20,RANDBETWEEN(1,ROWS(Apps!$A$2:'Apps'!$A$20)),1)</f>
        <v>Vscode</v>
      </c>
    </row>
    <row r="9699" spans="1:2" x14ac:dyDescent="0.2">
      <c r="A9699" t="str" cm="1">
        <f t="array" aca="1" ref="A9699" ca="1">INDEX(Users!$A$2:'Users'!$A$2001,RANDBETWEEN(1,ROWS(Users!$A$2:'Users'!$A$2001)),1)</f>
        <v>Korbin</v>
      </c>
      <c r="B9699" t="str" cm="1">
        <f t="array" aca="1" ref="B9699" ca="1">INDEX(Apps!$A$2:'Apps'!$A$20,RANDBETWEEN(1,ROWS(Apps!$A$2:'Apps'!$A$20)),1)</f>
        <v>Vmware</v>
      </c>
    </row>
    <row r="9700" spans="1:2" x14ac:dyDescent="0.2">
      <c r="A9700" t="str" cm="1">
        <f t="array" aca="1" ref="A9700" ca="1">INDEX(Users!$A$2:'Users'!$A$2001,RANDBETWEEN(1,ROWS(Users!$A$2:'Users'!$A$2001)),1)</f>
        <v>Kenna</v>
      </c>
      <c r="B9700" t="str" cm="1">
        <f t="array" aca="1" ref="B9700" ca="1">INDEX(Apps!$A$2:'Apps'!$A$20,RANDBETWEEN(1,ROWS(Apps!$A$2:'Apps'!$A$20)),1)</f>
        <v>PowerPoint</v>
      </c>
    </row>
    <row r="9701" spans="1:2" x14ac:dyDescent="0.2">
      <c r="A9701" t="str" cm="1">
        <f t="array" aca="1" ref="A9701" ca="1">INDEX(Users!$A$2:'Users'!$A$2001,RANDBETWEEN(1,ROWS(Users!$A$2:'Users'!$A$2001)),1)</f>
        <v>Zane</v>
      </c>
      <c r="B9701" t="str" cm="1">
        <f t="array" aca="1" ref="B9701" ca="1">INDEX(Apps!$A$2:'Apps'!$A$20,RANDBETWEEN(1,ROWS(Apps!$A$2:'Apps'!$A$20)),1)</f>
        <v>Safari</v>
      </c>
    </row>
    <row r="9702" spans="1:2" x14ac:dyDescent="0.2">
      <c r="A9702" t="str" cm="1">
        <f t="array" aca="1" ref="A9702" ca="1">INDEX(Users!$A$2:'Users'!$A$2001,RANDBETWEEN(1,ROWS(Users!$A$2:'Users'!$A$2001)),1)</f>
        <v>Jamari</v>
      </c>
      <c r="B9702" t="str" cm="1">
        <f t="array" aca="1" ref="B9702" ca="1">INDEX(Apps!$A$2:'Apps'!$A$20,RANDBETWEEN(1,ROWS(Apps!$A$2:'Apps'!$A$20)),1)</f>
        <v>CW</v>
      </c>
    </row>
    <row r="9703" spans="1:2" x14ac:dyDescent="0.2">
      <c r="A9703" t="str" cm="1">
        <f t="array" aca="1" ref="A9703" ca="1">INDEX(Users!$A$2:'Users'!$A$2001,RANDBETWEEN(1,ROWS(Users!$A$2:'Users'!$A$2001)),1)</f>
        <v>Adan</v>
      </c>
      <c r="B9703" t="str" cm="1">
        <f t="array" aca="1" ref="B9703" ca="1">INDEX(Apps!$A$2:'Apps'!$A$20,RANDBETWEEN(1,ROWS(Apps!$A$2:'Apps'!$A$20)),1)</f>
        <v>Vscode</v>
      </c>
    </row>
    <row r="9704" spans="1:2" x14ac:dyDescent="0.2">
      <c r="A9704" t="str" cm="1">
        <f t="array" aca="1" ref="A9704" ca="1">INDEX(Users!$A$2:'Users'!$A$2001,RANDBETWEEN(1,ROWS(Users!$A$2:'Users'!$A$2001)),1)</f>
        <v>Giovanna</v>
      </c>
      <c r="B9704" t="str" cm="1">
        <f t="array" aca="1" ref="B9704" ca="1">INDEX(Apps!$A$2:'Apps'!$A$20,RANDBETWEEN(1,ROWS(Apps!$A$2:'Apps'!$A$20)),1)</f>
        <v>Google</v>
      </c>
    </row>
    <row r="9705" spans="1:2" x14ac:dyDescent="0.2">
      <c r="A9705" t="str" cm="1">
        <f t="array" aca="1" ref="A9705" ca="1">INDEX(Users!$A$2:'Users'!$A$2001,RANDBETWEEN(1,ROWS(Users!$A$2:'Users'!$A$2001)),1)</f>
        <v>Maya</v>
      </c>
      <c r="B9705" t="str" cm="1">
        <f t="array" aca="1" ref="B9705" ca="1">INDEX(Apps!$A$2:'Apps'!$A$20,RANDBETWEEN(1,ROWS(Apps!$A$2:'Apps'!$A$20)),1)</f>
        <v>Google</v>
      </c>
    </row>
    <row r="9706" spans="1:2" x14ac:dyDescent="0.2">
      <c r="A9706" t="str" cm="1">
        <f t="array" aca="1" ref="A9706" ca="1">INDEX(Users!$A$2:'Users'!$A$2001,RANDBETWEEN(1,ROWS(Users!$A$2:'Users'!$A$2001)),1)</f>
        <v>Valeria</v>
      </c>
      <c r="B9706" t="str" cm="1">
        <f t="array" aca="1" ref="B9706" ca="1">INDEX(Apps!$A$2:'Apps'!$A$20,RANDBETWEEN(1,ROWS(Apps!$A$2:'Apps'!$A$20)),1)</f>
        <v>Excel</v>
      </c>
    </row>
    <row r="9707" spans="1:2" x14ac:dyDescent="0.2">
      <c r="A9707" t="str" cm="1">
        <f t="array" aca="1" ref="A9707" ca="1">INDEX(Users!$A$2:'Users'!$A$2001,RANDBETWEEN(1,ROWS(Users!$A$2:'Users'!$A$2001)),1)</f>
        <v>Wesley</v>
      </c>
      <c r="B9707" t="str" cm="1">
        <f t="array" aca="1" ref="B9707" ca="1">INDEX(Apps!$A$2:'Apps'!$A$20,RANDBETWEEN(1,ROWS(Apps!$A$2:'Apps'!$A$20)),1)</f>
        <v>Safari</v>
      </c>
    </row>
    <row r="9708" spans="1:2" x14ac:dyDescent="0.2">
      <c r="A9708" t="str" cm="1">
        <f t="array" aca="1" ref="A9708" ca="1">INDEX(Users!$A$2:'Users'!$A$2001,RANDBETWEEN(1,ROWS(Users!$A$2:'Users'!$A$2001)),1)</f>
        <v>Amelia</v>
      </c>
      <c r="B9708" t="str" cm="1">
        <f t="array" aca="1" ref="B9708" ca="1">INDEX(Apps!$A$2:'Apps'!$A$20,RANDBETWEEN(1,ROWS(Apps!$A$2:'Apps'!$A$20)),1)</f>
        <v>Atom</v>
      </c>
    </row>
    <row r="9709" spans="1:2" x14ac:dyDescent="0.2">
      <c r="A9709" t="str" cm="1">
        <f t="array" aca="1" ref="A9709" ca="1">INDEX(Users!$A$2:'Users'!$A$2001,RANDBETWEEN(1,ROWS(Users!$A$2:'Users'!$A$2001)),1)</f>
        <v>Giuliana</v>
      </c>
      <c r="B9709" t="str" cm="1">
        <f t="array" aca="1" ref="B9709" ca="1">INDEX(Apps!$A$2:'Apps'!$A$20,RANDBETWEEN(1,ROWS(Apps!$A$2:'Apps'!$A$20)),1)</f>
        <v>SM</v>
      </c>
    </row>
    <row r="9710" spans="1:2" x14ac:dyDescent="0.2">
      <c r="A9710" t="str" cm="1">
        <f t="array" aca="1" ref="A9710" ca="1">INDEX(Users!$A$2:'Users'!$A$2001,RANDBETWEEN(1,ROWS(Users!$A$2:'Users'!$A$2001)),1)</f>
        <v>Brett</v>
      </c>
      <c r="B9710" t="str" cm="1">
        <f t="array" aca="1" ref="B9710" ca="1">INDEX(Apps!$A$2:'Apps'!$A$20,RANDBETWEEN(1,ROWS(Apps!$A$2:'Apps'!$A$20)),1)</f>
        <v>Sublime</v>
      </c>
    </row>
    <row r="9711" spans="1:2" x14ac:dyDescent="0.2">
      <c r="A9711" t="str" cm="1">
        <f t="array" aca="1" ref="A9711" ca="1">INDEX(Users!$A$2:'Users'!$A$2001,RANDBETWEEN(1,ROWS(Users!$A$2:'Users'!$A$2001)),1)</f>
        <v>Grant</v>
      </c>
      <c r="B9711" t="str" cm="1">
        <f t="array" aca="1" ref="B9711" ca="1">INDEX(Apps!$A$2:'Apps'!$A$20,RANDBETWEEN(1,ROWS(Apps!$A$2:'Apps'!$A$20)),1)</f>
        <v>Finance</v>
      </c>
    </row>
    <row r="9712" spans="1:2" x14ac:dyDescent="0.2">
      <c r="A9712" t="str" cm="1">
        <f t="array" aca="1" ref="A9712" ca="1">INDEX(Users!$A$2:'Users'!$A$2001,RANDBETWEEN(1,ROWS(Users!$A$2:'Users'!$A$2001)),1)</f>
        <v>Ivy</v>
      </c>
      <c r="B9712" t="str" cm="1">
        <f t="array" aca="1" ref="B9712" ca="1">INDEX(Apps!$A$2:'Apps'!$A$20,RANDBETWEEN(1,ROWS(Apps!$A$2:'Apps'!$A$20)),1)</f>
        <v>FileZilla</v>
      </c>
    </row>
    <row r="9713" spans="1:2" x14ac:dyDescent="0.2">
      <c r="A9713" t="str" cm="1">
        <f t="array" aca="1" ref="A9713" ca="1">INDEX(Users!$A$2:'Users'!$A$2001,RANDBETWEEN(1,ROWS(Users!$A$2:'Users'!$A$2001)),1)</f>
        <v>Anderson</v>
      </c>
      <c r="B9713" t="str" cm="1">
        <f t="array" aca="1" ref="B9713" ca="1">INDEX(Apps!$A$2:'Apps'!$A$20,RANDBETWEEN(1,ROWS(Apps!$A$2:'Apps'!$A$20)),1)</f>
        <v>Safari</v>
      </c>
    </row>
    <row r="9714" spans="1:2" x14ac:dyDescent="0.2">
      <c r="A9714" t="str" cm="1">
        <f t="array" aca="1" ref="A9714" ca="1">INDEX(Users!$A$2:'Users'!$A$2001,RANDBETWEEN(1,ROWS(Users!$A$2:'Users'!$A$2001)),1)</f>
        <v>Allan</v>
      </c>
      <c r="B9714" t="str" cm="1">
        <f t="array" aca="1" ref="B9714" ca="1">INDEX(Apps!$A$2:'Apps'!$A$20,RANDBETWEEN(1,ROWS(Apps!$A$2:'Apps'!$A$20)),1)</f>
        <v>Google</v>
      </c>
    </row>
    <row r="9715" spans="1:2" x14ac:dyDescent="0.2">
      <c r="A9715" t="str" cm="1">
        <f t="array" aca="1" ref="A9715" ca="1">INDEX(Users!$A$2:'Users'!$A$2001,RANDBETWEEN(1,ROWS(Users!$A$2:'Users'!$A$2001)),1)</f>
        <v>Matthias</v>
      </c>
      <c r="B9715" t="str" cm="1">
        <f t="array" aca="1" ref="B9715" ca="1">INDEX(Apps!$A$2:'Apps'!$A$20,RANDBETWEEN(1,ROWS(Apps!$A$2:'Apps'!$A$20)),1)</f>
        <v>Secure</v>
      </c>
    </row>
    <row r="9716" spans="1:2" x14ac:dyDescent="0.2">
      <c r="A9716" t="str" cm="1">
        <f t="array" aca="1" ref="A9716" ca="1">INDEX(Users!$A$2:'Users'!$A$2001,RANDBETWEEN(1,ROWS(Users!$A$2:'Users'!$A$2001)),1)</f>
        <v>Elaina</v>
      </c>
      <c r="B9716" t="str" cm="1">
        <f t="array" aca="1" ref="B9716" ca="1">INDEX(Apps!$A$2:'Apps'!$A$20,RANDBETWEEN(1,ROWS(Apps!$A$2:'Apps'!$A$20)),1)</f>
        <v>CW</v>
      </c>
    </row>
    <row r="9717" spans="1:2" x14ac:dyDescent="0.2">
      <c r="A9717" t="str" cm="1">
        <f t="array" aca="1" ref="A9717" ca="1">INDEX(Users!$A$2:'Users'!$A$2001,RANDBETWEEN(1,ROWS(Users!$A$2:'Users'!$A$2001)),1)</f>
        <v>Amelia</v>
      </c>
      <c r="B9717" t="str" cm="1">
        <f t="array" aca="1" ref="B9717" ca="1">INDEX(Apps!$A$2:'Apps'!$A$20,RANDBETWEEN(1,ROWS(Apps!$A$2:'Apps'!$A$20)),1)</f>
        <v>Secure</v>
      </c>
    </row>
    <row r="9718" spans="1:2" x14ac:dyDescent="0.2">
      <c r="A9718" t="str" cm="1">
        <f t="array" aca="1" ref="A9718" ca="1">INDEX(Users!$A$2:'Users'!$A$2001,RANDBETWEEN(1,ROWS(Users!$A$2:'Users'!$A$2001)),1)</f>
        <v>Harry</v>
      </c>
      <c r="B9718" t="str" cm="1">
        <f t="array" aca="1" ref="B9718" ca="1">INDEX(Apps!$A$2:'Apps'!$A$20,RANDBETWEEN(1,ROWS(Apps!$A$2:'Apps'!$A$20)),1)</f>
        <v>CW</v>
      </c>
    </row>
    <row r="9719" spans="1:2" x14ac:dyDescent="0.2">
      <c r="A9719" t="str" cm="1">
        <f t="array" aca="1" ref="A9719" ca="1">INDEX(Users!$A$2:'Users'!$A$2001,RANDBETWEEN(1,ROWS(Users!$A$2:'Users'!$A$2001)),1)</f>
        <v>Valentin</v>
      </c>
      <c r="B9719" t="str" cm="1">
        <f t="array" aca="1" ref="B9719" ca="1">INDEX(Apps!$A$2:'Apps'!$A$20,RANDBETWEEN(1,ROWS(Apps!$A$2:'Apps'!$A$20)),1)</f>
        <v>CW</v>
      </c>
    </row>
    <row r="9720" spans="1:2" x14ac:dyDescent="0.2">
      <c r="A9720" t="str" cm="1">
        <f t="array" aca="1" ref="A9720" ca="1">INDEX(Users!$A$2:'Users'!$A$2001,RANDBETWEEN(1,ROWS(Users!$A$2:'Users'!$A$2001)),1)</f>
        <v>Graham</v>
      </c>
      <c r="B9720" t="str" cm="1">
        <f t="array" aca="1" ref="B9720" ca="1">INDEX(Apps!$A$2:'Apps'!$A$20,RANDBETWEEN(1,ROWS(Apps!$A$2:'Apps'!$A$20)),1)</f>
        <v>Putty</v>
      </c>
    </row>
    <row r="9721" spans="1:2" x14ac:dyDescent="0.2">
      <c r="A9721" t="str" cm="1">
        <f t="array" aca="1" ref="A9721" ca="1">INDEX(Users!$A$2:'Users'!$A$2001,RANDBETWEEN(1,ROWS(Users!$A$2:'Users'!$A$2001)),1)</f>
        <v>Cecelia</v>
      </c>
      <c r="B9721" t="str" cm="1">
        <f t="array" aca="1" ref="B9721" ca="1">INDEX(Apps!$A$2:'Apps'!$A$20,RANDBETWEEN(1,ROWS(Apps!$A$2:'Apps'!$A$20)),1)</f>
        <v>Mail</v>
      </c>
    </row>
    <row r="9722" spans="1:2" x14ac:dyDescent="0.2">
      <c r="A9722" t="str" cm="1">
        <f t="array" aca="1" ref="A9722" ca="1">INDEX(Users!$A$2:'Users'!$A$2001,RANDBETWEEN(1,ROWS(Users!$A$2:'Users'!$A$2001)),1)</f>
        <v>Angela</v>
      </c>
      <c r="B9722" t="str" cm="1">
        <f t="array" aca="1" ref="B9722" ca="1">INDEX(Apps!$A$2:'Apps'!$A$20,RANDBETWEEN(1,ROWS(Apps!$A$2:'Apps'!$A$20)),1)</f>
        <v>PowerPoint</v>
      </c>
    </row>
    <row r="9723" spans="1:2" x14ac:dyDescent="0.2">
      <c r="A9723" t="str" cm="1">
        <f t="array" aca="1" ref="A9723" ca="1">INDEX(Users!$A$2:'Users'!$A$2001,RANDBETWEEN(1,ROWS(Users!$A$2:'Users'!$A$2001)),1)</f>
        <v>Adrian</v>
      </c>
      <c r="B9723" t="str" cm="1">
        <f t="array" aca="1" ref="B9723" ca="1">INDEX(Apps!$A$2:'Apps'!$A$20,RANDBETWEEN(1,ROWS(Apps!$A$2:'Apps'!$A$20)),1)</f>
        <v>SM</v>
      </c>
    </row>
    <row r="9724" spans="1:2" x14ac:dyDescent="0.2">
      <c r="A9724" t="str" cm="1">
        <f t="array" aca="1" ref="A9724" ca="1">INDEX(Users!$A$2:'Users'!$A$2001,RANDBETWEEN(1,ROWS(Users!$A$2:'Users'!$A$2001)),1)</f>
        <v>Mikaela</v>
      </c>
      <c r="B9724" t="str" cm="1">
        <f t="array" aca="1" ref="B9724" ca="1">INDEX(Apps!$A$2:'Apps'!$A$20,RANDBETWEEN(1,ROWS(Apps!$A$2:'Apps'!$A$20)),1)</f>
        <v>EverNote</v>
      </c>
    </row>
    <row r="9725" spans="1:2" x14ac:dyDescent="0.2">
      <c r="A9725" t="str" cm="1">
        <f t="array" aca="1" ref="A9725" ca="1">INDEX(Users!$A$2:'Users'!$A$2001,RANDBETWEEN(1,ROWS(Users!$A$2:'Users'!$A$2001)),1)</f>
        <v>Kali</v>
      </c>
      <c r="B9725" t="str" cm="1">
        <f t="array" aca="1" ref="B9725" ca="1">INDEX(Apps!$A$2:'Apps'!$A$20,RANDBETWEEN(1,ROWS(Apps!$A$2:'Apps'!$A$20)),1)</f>
        <v>Sublime</v>
      </c>
    </row>
    <row r="9726" spans="1:2" x14ac:dyDescent="0.2">
      <c r="A9726" t="str" cm="1">
        <f t="array" aca="1" ref="A9726" ca="1">INDEX(Users!$A$2:'Users'!$A$2001,RANDBETWEEN(1,ROWS(Users!$A$2:'Users'!$A$2001)),1)</f>
        <v>Thea</v>
      </c>
      <c r="B9726" t="str" cm="1">
        <f t="array" aca="1" ref="B9726" ca="1">INDEX(Apps!$A$2:'Apps'!$A$20,RANDBETWEEN(1,ROWS(Apps!$A$2:'Apps'!$A$20)),1)</f>
        <v>Putty</v>
      </c>
    </row>
    <row r="9727" spans="1:2" x14ac:dyDescent="0.2">
      <c r="A9727" t="str" cm="1">
        <f t="array" aca="1" ref="A9727" ca="1">INDEX(Users!$A$2:'Users'!$A$2001,RANDBETWEEN(1,ROWS(Users!$A$2:'Users'!$A$2001)),1)</f>
        <v>Audrey</v>
      </c>
      <c r="B9727" t="str" cm="1">
        <f t="array" aca="1" ref="B9727" ca="1">INDEX(Apps!$A$2:'Apps'!$A$20,RANDBETWEEN(1,ROWS(Apps!$A$2:'Apps'!$A$20)),1)</f>
        <v>Finance</v>
      </c>
    </row>
    <row r="9728" spans="1:2" x14ac:dyDescent="0.2">
      <c r="A9728" t="str" cm="1">
        <f t="array" aca="1" ref="A9728" ca="1">INDEX(Users!$A$2:'Users'!$A$2001,RANDBETWEEN(1,ROWS(Users!$A$2:'Users'!$A$2001)),1)</f>
        <v>Zoie</v>
      </c>
      <c r="B9728" t="str" cm="1">
        <f t="array" aca="1" ref="B9728" ca="1">INDEX(Apps!$A$2:'Apps'!$A$20,RANDBETWEEN(1,ROWS(Apps!$A$2:'Apps'!$A$20)),1)</f>
        <v>EverNote</v>
      </c>
    </row>
    <row r="9729" spans="1:2" x14ac:dyDescent="0.2">
      <c r="A9729" t="str" cm="1">
        <f t="array" aca="1" ref="A9729" ca="1">INDEX(Users!$A$2:'Users'!$A$2001,RANDBETWEEN(1,ROWS(Users!$A$2:'Users'!$A$2001)),1)</f>
        <v>Terrance</v>
      </c>
      <c r="B9729" t="str" cm="1">
        <f t="array" aca="1" ref="B9729" ca="1">INDEX(Apps!$A$2:'Apps'!$A$20,RANDBETWEEN(1,ROWS(Apps!$A$2:'Apps'!$A$20)),1)</f>
        <v>PowerPoint</v>
      </c>
    </row>
    <row r="9730" spans="1:2" x14ac:dyDescent="0.2">
      <c r="A9730" t="str" cm="1">
        <f t="array" aca="1" ref="A9730" ca="1">INDEX(Users!$A$2:'Users'!$A$2001,RANDBETWEEN(1,ROWS(Users!$A$2:'Users'!$A$2001)),1)</f>
        <v>Kimber</v>
      </c>
      <c r="B9730" t="str" cm="1">
        <f t="array" aca="1" ref="B9730" ca="1">INDEX(Apps!$A$2:'Apps'!$A$20,RANDBETWEEN(1,ROWS(Apps!$A$2:'Apps'!$A$20)),1)</f>
        <v>Secure</v>
      </c>
    </row>
    <row r="9731" spans="1:2" x14ac:dyDescent="0.2">
      <c r="A9731" t="str" cm="1">
        <f t="array" aca="1" ref="A9731" ca="1">INDEX(Users!$A$2:'Users'!$A$2001,RANDBETWEEN(1,ROWS(Users!$A$2:'Users'!$A$2001)),1)</f>
        <v>Evan</v>
      </c>
      <c r="B9731" t="str" cm="1">
        <f t="array" aca="1" ref="B9731" ca="1">INDEX(Apps!$A$2:'Apps'!$A$20,RANDBETWEEN(1,ROWS(Apps!$A$2:'Apps'!$A$20)),1)</f>
        <v>Vmware</v>
      </c>
    </row>
    <row r="9732" spans="1:2" x14ac:dyDescent="0.2">
      <c r="A9732" t="str" cm="1">
        <f t="array" aca="1" ref="A9732" ca="1">INDEX(Users!$A$2:'Users'!$A$2001,RANDBETWEEN(1,ROWS(Users!$A$2:'Users'!$A$2001)),1)</f>
        <v>Waverly</v>
      </c>
      <c r="B9732" t="str" cm="1">
        <f t="array" aca="1" ref="B9732" ca="1">INDEX(Apps!$A$2:'Apps'!$A$20,RANDBETWEEN(1,ROWS(Apps!$A$2:'Apps'!$A$20)),1)</f>
        <v>CW</v>
      </c>
    </row>
    <row r="9733" spans="1:2" x14ac:dyDescent="0.2">
      <c r="A9733" t="str" cm="1">
        <f t="array" aca="1" ref="A9733" ca="1">INDEX(Users!$A$2:'Users'!$A$2001,RANDBETWEEN(1,ROWS(Users!$A$2:'Users'!$A$2001)),1)</f>
        <v>Demi</v>
      </c>
      <c r="B9733" t="str" cm="1">
        <f t="array" aca="1" ref="B9733" ca="1">INDEX(Apps!$A$2:'Apps'!$A$20,RANDBETWEEN(1,ROWS(Apps!$A$2:'Apps'!$A$20)),1)</f>
        <v>CW</v>
      </c>
    </row>
    <row r="9734" spans="1:2" x14ac:dyDescent="0.2">
      <c r="A9734" t="str" cm="1">
        <f t="array" aca="1" ref="A9734" ca="1">INDEX(Users!$A$2:'Users'!$A$2001,RANDBETWEEN(1,ROWS(Users!$A$2:'Users'!$A$2001)),1)</f>
        <v>Jillian</v>
      </c>
      <c r="B9734" t="str" cm="1">
        <f t="array" aca="1" ref="B9734" ca="1">INDEX(Apps!$A$2:'Apps'!$A$20,RANDBETWEEN(1,ROWS(Apps!$A$2:'Apps'!$A$20)),1)</f>
        <v>Secure</v>
      </c>
    </row>
    <row r="9735" spans="1:2" x14ac:dyDescent="0.2">
      <c r="A9735" t="str" cm="1">
        <f t="array" aca="1" ref="A9735" ca="1">INDEX(Users!$A$2:'Users'!$A$2001,RANDBETWEEN(1,ROWS(Users!$A$2:'Users'!$A$2001)),1)</f>
        <v>Vicente</v>
      </c>
      <c r="B9735" t="str" cm="1">
        <f t="array" aca="1" ref="B9735" ca="1">INDEX(Apps!$A$2:'Apps'!$A$20,RANDBETWEEN(1,ROWS(Apps!$A$2:'Apps'!$A$20)),1)</f>
        <v>Facebook</v>
      </c>
    </row>
    <row r="9736" spans="1:2" x14ac:dyDescent="0.2">
      <c r="A9736" t="str" cm="1">
        <f t="array" aca="1" ref="A9736" ca="1">INDEX(Users!$A$2:'Users'!$A$2001,RANDBETWEEN(1,ROWS(Users!$A$2:'Users'!$A$2001)),1)</f>
        <v>Ari</v>
      </c>
      <c r="B9736" t="str" cm="1">
        <f t="array" aca="1" ref="B9736" ca="1">INDEX(Apps!$A$2:'Apps'!$A$20,RANDBETWEEN(1,ROWS(Apps!$A$2:'Apps'!$A$20)),1)</f>
        <v>FileZilla</v>
      </c>
    </row>
    <row r="9737" spans="1:2" x14ac:dyDescent="0.2">
      <c r="A9737" t="str" cm="1">
        <f t="array" aca="1" ref="A9737" ca="1">INDEX(Users!$A$2:'Users'!$A$2001,RANDBETWEEN(1,ROWS(Users!$A$2:'Users'!$A$2001)),1)</f>
        <v>Hudson</v>
      </c>
      <c r="B9737" t="str" cm="1">
        <f t="array" aca="1" ref="B9737" ca="1">INDEX(Apps!$A$2:'Apps'!$A$20,RANDBETWEEN(1,ROWS(Apps!$A$2:'Apps'!$A$20)),1)</f>
        <v>Facebook</v>
      </c>
    </row>
    <row r="9738" spans="1:2" x14ac:dyDescent="0.2">
      <c r="A9738" t="str" cm="1">
        <f t="array" aca="1" ref="A9738" ca="1">INDEX(Users!$A$2:'Users'!$A$2001,RANDBETWEEN(1,ROWS(Users!$A$2:'Users'!$A$2001)),1)</f>
        <v>Everlee</v>
      </c>
      <c r="B9738" t="str" cm="1">
        <f t="array" aca="1" ref="B9738" ca="1">INDEX(Apps!$A$2:'Apps'!$A$20,RANDBETWEEN(1,ROWS(Apps!$A$2:'Apps'!$A$20)),1)</f>
        <v>SM</v>
      </c>
    </row>
    <row r="9739" spans="1:2" x14ac:dyDescent="0.2">
      <c r="A9739" t="str" cm="1">
        <f t="array" aca="1" ref="A9739" ca="1">INDEX(Users!$A$2:'Users'!$A$2001,RANDBETWEEN(1,ROWS(Users!$A$2:'Users'!$A$2001)),1)</f>
        <v>Jericho</v>
      </c>
      <c r="B9739" t="str" cm="1">
        <f t="array" aca="1" ref="B9739" ca="1">INDEX(Apps!$A$2:'Apps'!$A$20,RANDBETWEEN(1,ROWS(Apps!$A$2:'Apps'!$A$20)),1)</f>
        <v>PowerPoint</v>
      </c>
    </row>
    <row r="9740" spans="1:2" x14ac:dyDescent="0.2">
      <c r="A9740" t="str" cm="1">
        <f t="array" aca="1" ref="A9740" ca="1">INDEX(Users!$A$2:'Users'!$A$2001,RANDBETWEEN(1,ROWS(Users!$A$2:'Users'!$A$2001)),1)</f>
        <v>Keegan</v>
      </c>
      <c r="B9740" t="str" cm="1">
        <f t="array" aca="1" ref="B9740" ca="1">INDEX(Apps!$A$2:'Apps'!$A$20,RANDBETWEEN(1,ROWS(Apps!$A$2:'Apps'!$A$20)),1)</f>
        <v>SM</v>
      </c>
    </row>
    <row r="9741" spans="1:2" x14ac:dyDescent="0.2">
      <c r="A9741" t="str" cm="1">
        <f t="array" aca="1" ref="A9741" ca="1">INDEX(Users!$A$2:'Users'!$A$2001,RANDBETWEEN(1,ROWS(Users!$A$2:'Users'!$A$2001)),1)</f>
        <v>Madelynn</v>
      </c>
      <c r="B9741" t="str" cm="1">
        <f t="array" aca="1" ref="B9741" ca="1">INDEX(Apps!$A$2:'Apps'!$A$20,RANDBETWEEN(1,ROWS(Apps!$A$2:'Apps'!$A$20)),1)</f>
        <v>Mail</v>
      </c>
    </row>
    <row r="9742" spans="1:2" x14ac:dyDescent="0.2">
      <c r="A9742" t="str" cm="1">
        <f t="array" aca="1" ref="A9742" ca="1">INDEX(Users!$A$2:'Users'!$A$2001,RANDBETWEEN(1,ROWS(Users!$A$2:'Users'!$A$2001)),1)</f>
        <v>Serena</v>
      </c>
      <c r="B9742" t="str" cm="1">
        <f t="array" aca="1" ref="B9742" ca="1">INDEX(Apps!$A$2:'Apps'!$A$20,RANDBETWEEN(1,ROWS(Apps!$A$2:'Apps'!$A$20)),1)</f>
        <v>Mail</v>
      </c>
    </row>
    <row r="9743" spans="1:2" x14ac:dyDescent="0.2">
      <c r="A9743" t="str" cm="1">
        <f t="array" aca="1" ref="A9743" ca="1">INDEX(Users!$A$2:'Users'!$A$2001,RANDBETWEEN(1,ROWS(Users!$A$2:'Users'!$A$2001)),1)</f>
        <v>Khari</v>
      </c>
      <c r="B9743" t="str" cm="1">
        <f t="array" aca="1" ref="B9743" ca="1">INDEX(Apps!$A$2:'Apps'!$A$20,RANDBETWEEN(1,ROWS(Apps!$A$2:'Apps'!$A$20)),1)</f>
        <v>Finance</v>
      </c>
    </row>
    <row r="9744" spans="1:2" x14ac:dyDescent="0.2">
      <c r="A9744" t="str" cm="1">
        <f t="array" aca="1" ref="A9744" ca="1">INDEX(Users!$A$2:'Users'!$A$2001,RANDBETWEEN(1,ROWS(Users!$A$2:'Users'!$A$2001)),1)</f>
        <v>Gwendolyn</v>
      </c>
      <c r="B9744" t="str" cm="1">
        <f t="array" aca="1" ref="B9744" ca="1">INDEX(Apps!$A$2:'Apps'!$A$20,RANDBETWEEN(1,ROWS(Apps!$A$2:'Apps'!$A$20)),1)</f>
        <v>Sublime</v>
      </c>
    </row>
    <row r="9745" spans="1:2" x14ac:dyDescent="0.2">
      <c r="A9745" t="str" cm="1">
        <f t="array" aca="1" ref="A9745" ca="1">INDEX(Users!$A$2:'Users'!$A$2001,RANDBETWEEN(1,ROWS(Users!$A$2:'Users'!$A$2001)),1)</f>
        <v>Bennett</v>
      </c>
      <c r="B9745" t="str" cm="1">
        <f t="array" aca="1" ref="B9745" ca="1">INDEX(Apps!$A$2:'Apps'!$A$20,RANDBETWEEN(1,ROWS(Apps!$A$2:'Apps'!$A$20)),1)</f>
        <v>Atom</v>
      </c>
    </row>
    <row r="9746" spans="1:2" x14ac:dyDescent="0.2">
      <c r="A9746" t="str" cm="1">
        <f t="array" aca="1" ref="A9746" ca="1">INDEX(Users!$A$2:'Users'!$A$2001,RANDBETWEEN(1,ROWS(Users!$A$2:'Users'!$A$2001)),1)</f>
        <v>Izaiah</v>
      </c>
      <c r="B9746" t="str" cm="1">
        <f t="array" aca="1" ref="B9746" ca="1">INDEX(Apps!$A$2:'Apps'!$A$20,RANDBETWEEN(1,ROWS(Apps!$A$2:'Apps'!$A$20)),1)</f>
        <v>Atom</v>
      </c>
    </row>
    <row r="9747" spans="1:2" x14ac:dyDescent="0.2">
      <c r="A9747" t="str" cm="1">
        <f t="array" aca="1" ref="A9747" ca="1">INDEX(Users!$A$2:'Users'!$A$2001,RANDBETWEEN(1,ROWS(Users!$A$2:'Users'!$A$2001)),1)</f>
        <v>Isabel</v>
      </c>
      <c r="B9747" t="str" cm="1">
        <f t="array" aca="1" ref="B9747" ca="1">INDEX(Apps!$A$2:'Apps'!$A$20,RANDBETWEEN(1,ROWS(Apps!$A$2:'Apps'!$A$20)),1)</f>
        <v>Google</v>
      </c>
    </row>
    <row r="9748" spans="1:2" x14ac:dyDescent="0.2">
      <c r="A9748" t="str" cm="1">
        <f t="array" aca="1" ref="A9748" ca="1">INDEX(Users!$A$2:'Users'!$A$2001,RANDBETWEEN(1,ROWS(Users!$A$2:'Users'!$A$2001)),1)</f>
        <v>Harrison</v>
      </c>
      <c r="B9748" t="str" cm="1">
        <f t="array" aca="1" ref="B9748" ca="1">INDEX(Apps!$A$2:'Apps'!$A$20,RANDBETWEEN(1,ROWS(Apps!$A$2:'Apps'!$A$20)),1)</f>
        <v>Word</v>
      </c>
    </row>
    <row r="9749" spans="1:2" x14ac:dyDescent="0.2">
      <c r="A9749" t="str" cm="1">
        <f t="array" aca="1" ref="A9749" ca="1">INDEX(Users!$A$2:'Users'!$A$2001,RANDBETWEEN(1,ROWS(Users!$A$2:'Users'!$A$2001)),1)</f>
        <v>Jesiah</v>
      </c>
      <c r="B9749" t="str" cm="1">
        <f t="array" aca="1" ref="B9749" ca="1">INDEX(Apps!$A$2:'Apps'!$A$20,RANDBETWEEN(1,ROWS(Apps!$A$2:'Apps'!$A$20)),1)</f>
        <v>Finance</v>
      </c>
    </row>
    <row r="9750" spans="1:2" x14ac:dyDescent="0.2">
      <c r="A9750" t="str" cm="1">
        <f t="array" aca="1" ref="A9750" ca="1">INDEX(Users!$A$2:'Users'!$A$2001,RANDBETWEEN(1,ROWS(Users!$A$2:'Users'!$A$2001)),1)</f>
        <v>Braden</v>
      </c>
      <c r="B9750" t="str" cm="1">
        <f t="array" aca="1" ref="B9750" ca="1">INDEX(Apps!$A$2:'Apps'!$A$20,RANDBETWEEN(1,ROWS(Apps!$A$2:'Apps'!$A$20)),1)</f>
        <v>Secure</v>
      </c>
    </row>
    <row r="9751" spans="1:2" x14ac:dyDescent="0.2">
      <c r="A9751" t="str" cm="1">
        <f t="array" aca="1" ref="A9751" ca="1">INDEX(Users!$A$2:'Users'!$A$2001,RANDBETWEEN(1,ROWS(Users!$A$2:'Users'!$A$2001)),1)</f>
        <v>Julieta</v>
      </c>
      <c r="B9751" t="str" cm="1">
        <f t="array" aca="1" ref="B9751" ca="1">INDEX(Apps!$A$2:'Apps'!$A$20,RANDBETWEEN(1,ROWS(Apps!$A$2:'Apps'!$A$20)),1)</f>
        <v>PowerPoint</v>
      </c>
    </row>
    <row r="9752" spans="1:2" x14ac:dyDescent="0.2">
      <c r="A9752" t="str" cm="1">
        <f t="array" aca="1" ref="A9752" ca="1">INDEX(Users!$A$2:'Users'!$A$2001,RANDBETWEEN(1,ROWS(Users!$A$2:'Users'!$A$2001)),1)</f>
        <v>Adalyn</v>
      </c>
      <c r="B9752" t="str" cm="1">
        <f t="array" aca="1" ref="B9752" ca="1">INDEX(Apps!$A$2:'Apps'!$A$20,RANDBETWEEN(1,ROWS(Apps!$A$2:'Apps'!$A$20)),1)</f>
        <v>EverNote</v>
      </c>
    </row>
    <row r="9753" spans="1:2" x14ac:dyDescent="0.2">
      <c r="A9753" t="str" cm="1">
        <f t="array" aca="1" ref="A9753" ca="1">INDEX(Users!$A$2:'Users'!$A$2001,RANDBETWEEN(1,ROWS(Users!$A$2:'Users'!$A$2001)),1)</f>
        <v>Lola</v>
      </c>
      <c r="B9753" t="str" cm="1">
        <f t="array" aca="1" ref="B9753" ca="1">INDEX(Apps!$A$2:'Apps'!$A$20,RANDBETWEEN(1,ROWS(Apps!$A$2:'Apps'!$A$20)),1)</f>
        <v>Word</v>
      </c>
    </row>
    <row r="9754" spans="1:2" x14ac:dyDescent="0.2">
      <c r="A9754" t="str" cm="1">
        <f t="array" aca="1" ref="A9754" ca="1">INDEX(Users!$A$2:'Users'!$A$2001,RANDBETWEEN(1,ROWS(Users!$A$2:'Users'!$A$2001)),1)</f>
        <v>Arlette</v>
      </c>
      <c r="B9754" t="str" cm="1">
        <f t="array" aca="1" ref="B9754" ca="1">INDEX(Apps!$A$2:'Apps'!$A$20,RANDBETWEEN(1,ROWS(Apps!$A$2:'Apps'!$A$20)),1)</f>
        <v>Sublime</v>
      </c>
    </row>
    <row r="9755" spans="1:2" x14ac:dyDescent="0.2">
      <c r="A9755" t="str" cm="1">
        <f t="array" aca="1" ref="A9755" ca="1">INDEX(Users!$A$2:'Users'!$A$2001,RANDBETWEEN(1,ROWS(Users!$A$2:'Users'!$A$2001)),1)</f>
        <v>Lexie</v>
      </c>
      <c r="B9755" t="str" cm="1">
        <f t="array" aca="1" ref="B9755" ca="1">INDEX(Apps!$A$2:'Apps'!$A$20,RANDBETWEEN(1,ROWS(Apps!$A$2:'Apps'!$A$20)),1)</f>
        <v>EverNote</v>
      </c>
    </row>
    <row r="9756" spans="1:2" x14ac:dyDescent="0.2">
      <c r="A9756" t="str" cm="1">
        <f t="array" aca="1" ref="A9756" ca="1">INDEX(Users!$A$2:'Users'!$A$2001,RANDBETWEEN(1,ROWS(Users!$A$2:'Users'!$A$2001)),1)</f>
        <v>Alistair</v>
      </c>
      <c r="B9756" t="str" cm="1">
        <f t="array" aca="1" ref="B9756" ca="1">INDEX(Apps!$A$2:'Apps'!$A$20,RANDBETWEEN(1,ROWS(Apps!$A$2:'Apps'!$A$20)),1)</f>
        <v>Sublime</v>
      </c>
    </row>
    <row r="9757" spans="1:2" x14ac:dyDescent="0.2">
      <c r="A9757" t="str" cm="1">
        <f t="array" aca="1" ref="A9757" ca="1">INDEX(Users!$A$2:'Users'!$A$2001,RANDBETWEEN(1,ROWS(Users!$A$2:'Users'!$A$2001)),1)</f>
        <v>Itzel</v>
      </c>
      <c r="B9757" t="str" cm="1">
        <f t="array" aca="1" ref="B9757" ca="1">INDEX(Apps!$A$2:'Apps'!$A$20,RANDBETWEEN(1,ROWS(Apps!$A$2:'Apps'!$A$20)),1)</f>
        <v>Sublime</v>
      </c>
    </row>
    <row r="9758" spans="1:2" x14ac:dyDescent="0.2">
      <c r="A9758" t="str" cm="1">
        <f t="array" aca="1" ref="A9758" ca="1">INDEX(Users!$A$2:'Users'!$A$2001,RANDBETWEEN(1,ROWS(Users!$A$2:'Users'!$A$2001)),1)</f>
        <v>Leonardo</v>
      </c>
      <c r="B9758" t="str" cm="1">
        <f t="array" aca="1" ref="B9758" ca="1">INDEX(Apps!$A$2:'Apps'!$A$20,RANDBETWEEN(1,ROWS(Apps!$A$2:'Apps'!$A$20)),1)</f>
        <v>Safari</v>
      </c>
    </row>
    <row r="9759" spans="1:2" x14ac:dyDescent="0.2">
      <c r="A9759" t="str" cm="1">
        <f t="array" aca="1" ref="A9759" ca="1">INDEX(Users!$A$2:'Users'!$A$2001,RANDBETWEEN(1,ROWS(Users!$A$2:'Users'!$A$2001)),1)</f>
        <v>Zakai</v>
      </c>
      <c r="B9759" t="str" cm="1">
        <f t="array" aca="1" ref="B9759" ca="1">INDEX(Apps!$A$2:'Apps'!$A$20,RANDBETWEEN(1,ROWS(Apps!$A$2:'Apps'!$A$20)),1)</f>
        <v>PowerPoint</v>
      </c>
    </row>
    <row r="9760" spans="1:2" x14ac:dyDescent="0.2">
      <c r="A9760" t="str" cm="1">
        <f t="array" aca="1" ref="A9760" ca="1">INDEX(Users!$A$2:'Users'!$A$2001,RANDBETWEEN(1,ROWS(Users!$A$2:'Users'!$A$2001)),1)</f>
        <v>Izaiah</v>
      </c>
      <c r="B9760" t="str" cm="1">
        <f t="array" aca="1" ref="B9760" ca="1">INDEX(Apps!$A$2:'Apps'!$A$20,RANDBETWEEN(1,ROWS(Apps!$A$2:'Apps'!$A$20)),1)</f>
        <v>FileZilla</v>
      </c>
    </row>
    <row r="9761" spans="1:2" x14ac:dyDescent="0.2">
      <c r="A9761" t="str" cm="1">
        <f t="array" aca="1" ref="A9761" ca="1">INDEX(Users!$A$2:'Users'!$A$2001,RANDBETWEEN(1,ROWS(Users!$A$2:'Users'!$A$2001)),1)</f>
        <v>Maria</v>
      </c>
      <c r="B9761" t="str" cm="1">
        <f t="array" aca="1" ref="B9761" ca="1">INDEX(Apps!$A$2:'Apps'!$A$20,RANDBETWEEN(1,ROWS(Apps!$A$2:'Apps'!$A$20)),1)</f>
        <v>Word</v>
      </c>
    </row>
    <row r="9762" spans="1:2" x14ac:dyDescent="0.2">
      <c r="A9762" t="str" cm="1">
        <f t="array" aca="1" ref="A9762" ca="1">INDEX(Users!$A$2:'Users'!$A$2001,RANDBETWEEN(1,ROWS(Users!$A$2:'Users'!$A$2001)),1)</f>
        <v>Legacy</v>
      </c>
      <c r="B9762" t="str" cm="1">
        <f t="array" aca="1" ref="B9762" ca="1">INDEX(Apps!$A$2:'Apps'!$A$20,RANDBETWEEN(1,ROWS(Apps!$A$2:'Apps'!$A$20)),1)</f>
        <v>Sublime</v>
      </c>
    </row>
    <row r="9763" spans="1:2" x14ac:dyDescent="0.2">
      <c r="A9763" t="str" cm="1">
        <f t="array" aca="1" ref="A9763" ca="1">INDEX(Users!$A$2:'Users'!$A$2001,RANDBETWEEN(1,ROWS(Users!$A$2:'Users'!$A$2001)),1)</f>
        <v>Anderson</v>
      </c>
      <c r="B9763" t="str" cm="1">
        <f t="array" aca="1" ref="B9763" ca="1">INDEX(Apps!$A$2:'Apps'!$A$20,RANDBETWEEN(1,ROWS(Apps!$A$2:'Apps'!$A$20)),1)</f>
        <v>PowerPoint</v>
      </c>
    </row>
    <row r="9764" spans="1:2" x14ac:dyDescent="0.2">
      <c r="A9764" t="str" cm="1">
        <f t="array" aca="1" ref="A9764" ca="1">INDEX(Users!$A$2:'Users'!$A$2001,RANDBETWEEN(1,ROWS(Users!$A$2:'Users'!$A$2001)),1)</f>
        <v>Rudy</v>
      </c>
      <c r="B9764" t="str" cm="1">
        <f t="array" aca="1" ref="B9764" ca="1">INDEX(Apps!$A$2:'Apps'!$A$20,RANDBETWEEN(1,ROWS(Apps!$A$2:'Apps'!$A$20)),1)</f>
        <v>Sublime</v>
      </c>
    </row>
    <row r="9765" spans="1:2" x14ac:dyDescent="0.2">
      <c r="A9765" t="str" cm="1">
        <f t="array" aca="1" ref="A9765" ca="1">INDEX(Users!$A$2:'Users'!$A$2001,RANDBETWEEN(1,ROWS(Users!$A$2:'Users'!$A$2001)),1)</f>
        <v>Ayan</v>
      </c>
      <c r="B9765" t="str" cm="1">
        <f t="array" aca="1" ref="B9765" ca="1">INDEX(Apps!$A$2:'Apps'!$A$20,RANDBETWEEN(1,ROWS(Apps!$A$2:'Apps'!$A$20)),1)</f>
        <v>Vscode</v>
      </c>
    </row>
    <row r="9766" spans="1:2" x14ac:dyDescent="0.2">
      <c r="A9766" t="str" cm="1">
        <f t="array" aca="1" ref="A9766" ca="1">INDEX(Users!$A$2:'Users'!$A$2001,RANDBETWEEN(1,ROWS(Users!$A$2:'Users'!$A$2001)),1)</f>
        <v>Marc</v>
      </c>
      <c r="B9766" t="str" cm="1">
        <f t="array" aca="1" ref="B9766" ca="1">INDEX(Apps!$A$2:'Apps'!$A$20,RANDBETWEEN(1,ROWS(Apps!$A$2:'Apps'!$A$20)),1)</f>
        <v>Secure</v>
      </c>
    </row>
    <row r="9767" spans="1:2" x14ac:dyDescent="0.2">
      <c r="A9767" t="str" cm="1">
        <f t="array" aca="1" ref="A9767" ca="1">INDEX(Users!$A$2:'Users'!$A$2001,RANDBETWEEN(1,ROWS(Users!$A$2:'Users'!$A$2001)),1)</f>
        <v>Kelly</v>
      </c>
      <c r="B9767" t="str" cm="1">
        <f t="array" aca="1" ref="B9767" ca="1">INDEX(Apps!$A$2:'Apps'!$A$20,RANDBETWEEN(1,ROWS(Apps!$A$2:'Apps'!$A$20)),1)</f>
        <v>Finance</v>
      </c>
    </row>
    <row r="9768" spans="1:2" x14ac:dyDescent="0.2">
      <c r="A9768" t="str" cm="1">
        <f t="array" aca="1" ref="A9768" ca="1">INDEX(Users!$A$2:'Users'!$A$2001,RANDBETWEEN(1,ROWS(Users!$A$2:'Users'!$A$2001)),1)</f>
        <v>Baylor</v>
      </c>
      <c r="B9768" t="str" cm="1">
        <f t="array" aca="1" ref="B9768" ca="1">INDEX(Apps!$A$2:'Apps'!$A$20,RANDBETWEEN(1,ROWS(Apps!$A$2:'Apps'!$A$20)),1)</f>
        <v>Atom</v>
      </c>
    </row>
    <row r="9769" spans="1:2" x14ac:dyDescent="0.2">
      <c r="A9769" t="str" cm="1">
        <f t="array" aca="1" ref="A9769" ca="1">INDEX(Users!$A$2:'Users'!$A$2001,RANDBETWEEN(1,ROWS(Users!$A$2:'Users'!$A$2001)),1)</f>
        <v>Meilani</v>
      </c>
      <c r="B9769" t="str" cm="1">
        <f t="array" aca="1" ref="B9769" ca="1">INDEX(Apps!$A$2:'Apps'!$A$20,RANDBETWEEN(1,ROWS(Apps!$A$2:'Apps'!$A$20)),1)</f>
        <v>Atom</v>
      </c>
    </row>
    <row r="9770" spans="1:2" x14ac:dyDescent="0.2">
      <c r="A9770" t="str" cm="1">
        <f t="array" aca="1" ref="A9770" ca="1">INDEX(Users!$A$2:'Users'!$A$2001,RANDBETWEEN(1,ROWS(Users!$A$2:'Users'!$A$2001)),1)</f>
        <v>Orlando</v>
      </c>
      <c r="B9770" t="str" cm="1">
        <f t="array" aca="1" ref="B9770" ca="1">INDEX(Apps!$A$2:'Apps'!$A$20,RANDBETWEEN(1,ROWS(Apps!$A$2:'Apps'!$A$20)),1)</f>
        <v>Sublime</v>
      </c>
    </row>
    <row r="9771" spans="1:2" x14ac:dyDescent="0.2">
      <c r="A9771" t="str" cm="1">
        <f t="array" aca="1" ref="A9771" ca="1">INDEX(Users!$A$2:'Users'!$A$2001,RANDBETWEEN(1,ROWS(Users!$A$2:'Users'!$A$2001)),1)</f>
        <v>Fernando</v>
      </c>
      <c r="B9771" t="str" cm="1">
        <f t="array" aca="1" ref="B9771" ca="1">INDEX(Apps!$A$2:'Apps'!$A$20,RANDBETWEEN(1,ROWS(Apps!$A$2:'Apps'!$A$20)),1)</f>
        <v>Secure</v>
      </c>
    </row>
    <row r="9772" spans="1:2" x14ac:dyDescent="0.2">
      <c r="A9772" t="str" cm="1">
        <f t="array" aca="1" ref="A9772" ca="1">INDEX(Users!$A$2:'Users'!$A$2001,RANDBETWEEN(1,ROWS(Users!$A$2:'Users'!$A$2001)),1)</f>
        <v>Dalary</v>
      </c>
      <c r="B9772" t="str" cm="1">
        <f t="array" aca="1" ref="B9772" ca="1">INDEX(Apps!$A$2:'Apps'!$A$20,RANDBETWEEN(1,ROWS(Apps!$A$2:'Apps'!$A$20)),1)</f>
        <v>Excel</v>
      </c>
    </row>
    <row r="9773" spans="1:2" x14ac:dyDescent="0.2">
      <c r="A9773" t="str" cm="1">
        <f t="array" aca="1" ref="A9773" ca="1">INDEX(Users!$A$2:'Users'!$A$2001,RANDBETWEEN(1,ROWS(Users!$A$2:'Users'!$A$2001)),1)</f>
        <v>Leyla</v>
      </c>
      <c r="B9773" t="str" cm="1">
        <f t="array" aca="1" ref="B9773" ca="1">INDEX(Apps!$A$2:'Apps'!$A$20,RANDBETWEEN(1,ROWS(Apps!$A$2:'Apps'!$A$20)),1)</f>
        <v>Secure</v>
      </c>
    </row>
    <row r="9774" spans="1:2" x14ac:dyDescent="0.2">
      <c r="A9774" t="str" cm="1">
        <f t="array" aca="1" ref="A9774" ca="1">INDEX(Users!$A$2:'Users'!$A$2001,RANDBETWEEN(1,ROWS(Users!$A$2:'Users'!$A$2001)),1)</f>
        <v>Emmalyn</v>
      </c>
      <c r="B9774" t="str" cm="1">
        <f t="array" aca="1" ref="B9774" ca="1">INDEX(Apps!$A$2:'Apps'!$A$20,RANDBETWEEN(1,ROWS(Apps!$A$2:'Apps'!$A$20)),1)</f>
        <v>Vmware</v>
      </c>
    </row>
    <row r="9775" spans="1:2" x14ac:dyDescent="0.2">
      <c r="A9775" t="str" cm="1">
        <f t="array" aca="1" ref="A9775" ca="1">INDEX(Users!$A$2:'Users'!$A$2001,RANDBETWEEN(1,ROWS(Users!$A$2:'Users'!$A$2001)),1)</f>
        <v>Kamila</v>
      </c>
      <c r="B9775" t="str" cm="1">
        <f t="array" aca="1" ref="B9775" ca="1">INDEX(Apps!$A$2:'Apps'!$A$20,RANDBETWEEN(1,ROWS(Apps!$A$2:'Apps'!$A$20)),1)</f>
        <v>Mail</v>
      </c>
    </row>
    <row r="9776" spans="1:2" x14ac:dyDescent="0.2">
      <c r="A9776" t="str" cm="1">
        <f t="array" aca="1" ref="A9776" ca="1">INDEX(Users!$A$2:'Users'!$A$2001,RANDBETWEEN(1,ROWS(Users!$A$2:'Users'!$A$2001)),1)</f>
        <v>Carolyn</v>
      </c>
      <c r="B9776" t="str" cm="1">
        <f t="array" aca="1" ref="B9776" ca="1">INDEX(Apps!$A$2:'Apps'!$A$20,RANDBETWEEN(1,ROWS(Apps!$A$2:'Apps'!$A$20)),1)</f>
        <v>Secure</v>
      </c>
    </row>
    <row r="9777" spans="1:2" x14ac:dyDescent="0.2">
      <c r="A9777" t="str" cm="1">
        <f t="array" aca="1" ref="A9777" ca="1">INDEX(Users!$A$2:'Users'!$A$2001,RANDBETWEEN(1,ROWS(Users!$A$2:'Users'!$A$2001)),1)</f>
        <v>Adaline</v>
      </c>
      <c r="B9777" t="str" cm="1">
        <f t="array" aca="1" ref="B9777" ca="1">INDEX(Apps!$A$2:'Apps'!$A$20,RANDBETWEEN(1,ROWS(Apps!$A$2:'Apps'!$A$20)),1)</f>
        <v>Safari</v>
      </c>
    </row>
    <row r="9778" spans="1:2" x14ac:dyDescent="0.2">
      <c r="A9778" t="str" cm="1">
        <f t="array" aca="1" ref="A9778" ca="1">INDEX(Users!$A$2:'Users'!$A$2001,RANDBETWEEN(1,ROWS(Users!$A$2:'Users'!$A$2001)),1)</f>
        <v>Giovanni</v>
      </c>
      <c r="B9778" t="str" cm="1">
        <f t="array" aca="1" ref="B9778" ca="1">INDEX(Apps!$A$2:'Apps'!$A$20,RANDBETWEEN(1,ROWS(Apps!$A$2:'Apps'!$A$20)),1)</f>
        <v>Secure</v>
      </c>
    </row>
    <row r="9779" spans="1:2" x14ac:dyDescent="0.2">
      <c r="A9779" t="str" cm="1">
        <f t="array" aca="1" ref="A9779" ca="1">INDEX(Users!$A$2:'Users'!$A$2001,RANDBETWEEN(1,ROWS(Users!$A$2:'Users'!$A$2001)),1)</f>
        <v>Isla</v>
      </c>
      <c r="B9779" t="str" cm="1">
        <f t="array" aca="1" ref="B9779" ca="1">INDEX(Apps!$A$2:'Apps'!$A$20,RANDBETWEEN(1,ROWS(Apps!$A$2:'Apps'!$A$20)),1)</f>
        <v>Google</v>
      </c>
    </row>
    <row r="9780" spans="1:2" x14ac:dyDescent="0.2">
      <c r="A9780" t="str" cm="1">
        <f t="array" aca="1" ref="A9780" ca="1">INDEX(Users!$A$2:'Users'!$A$2001,RANDBETWEEN(1,ROWS(Users!$A$2:'Users'!$A$2001)),1)</f>
        <v>Aniyah</v>
      </c>
      <c r="B9780" t="str" cm="1">
        <f t="array" aca="1" ref="B9780" ca="1">INDEX(Apps!$A$2:'Apps'!$A$20,RANDBETWEEN(1,ROWS(Apps!$A$2:'Apps'!$A$20)),1)</f>
        <v>Mail</v>
      </c>
    </row>
    <row r="9781" spans="1:2" x14ac:dyDescent="0.2">
      <c r="A9781" t="str" cm="1">
        <f t="array" aca="1" ref="A9781" ca="1">INDEX(Users!$A$2:'Users'!$A$2001,RANDBETWEEN(1,ROWS(Users!$A$2:'Users'!$A$2001)),1)</f>
        <v>Koda</v>
      </c>
      <c r="B9781" t="str" cm="1">
        <f t="array" aca="1" ref="B9781" ca="1">INDEX(Apps!$A$2:'Apps'!$A$20,RANDBETWEEN(1,ROWS(Apps!$A$2:'Apps'!$A$20)),1)</f>
        <v>Putty</v>
      </c>
    </row>
    <row r="9782" spans="1:2" x14ac:dyDescent="0.2">
      <c r="A9782" t="str" cm="1">
        <f t="array" aca="1" ref="A9782" ca="1">INDEX(Users!$A$2:'Users'!$A$2001,RANDBETWEEN(1,ROWS(Users!$A$2:'Users'!$A$2001)),1)</f>
        <v>Jaylee</v>
      </c>
      <c r="B9782" t="str" cm="1">
        <f t="array" aca="1" ref="B9782" ca="1">INDEX(Apps!$A$2:'Apps'!$A$20,RANDBETWEEN(1,ROWS(Apps!$A$2:'Apps'!$A$20)),1)</f>
        <v>Safari</v>
      </c>
    </row>
    <row r="9783" spans="1:2" x14ac:dyDescent="0.2">
      <c r="A9783" t="str" cm="1">
        <f t="array" aca="1" ref="A9783" ca="1">INDEX(Users!$A$2:'Users'!$A$2001,RANDBETWEEN(1,ROWS(Users!$A$2:'Users'!$A$2001)),1)</f>
        <v>Yadiel</v>
      </c>
      <c r="B9783" t="str" cm="1">
        <f t="array" aca="1" ref="B9783" ca="1">INDEX(Apps!$A$2:'Apps'!$A$20,RANDBETWEEN(1,ROWS(Apps!$A$2:'Apps'!$A$20)),1)</f>
        <v>CW</v>
      </c>
    </row>
    <row r="9784" spans="1:2" x14ac:dyDescent="0.2">
      <c r="A9784" t="str" cm="1">
        <f t="array" aca="1" ref="A9784" ca="1">INDEX(Users!$A$2:'Users'!$A$2001,RANDBETWEEN(1,ROWS(Users!$A$2:'Users'!$A$2001)),1)</f>
        <v>Finnegan</v>
      </c>
      <c r="B9784" t="str" cm="1">
        <f t="array" aca="1" ref="B9784" ca="1">INDEX(Apps!$A$2:'Apps'!$A$20,RANDBETWEEN(1,ROWS(Apps!$A$2:'Apps'!$A$20)),1)</f>
        <v>Vmware</v>
      </c>
    </row>
    <row r="9785" spans="1:2" x14ac:dyDescent="0.2">
      <c r="A9785" t="str" cm="1">
        <f t="array" aca="1" ref="A9785" ca="1">INDEX(Users!$A$2:'Users'!$A$2001,RANDBETWEEN(1,ROWS(Users!$A$2:'Users'!$A$2001)),1)</f>
        <v>Jericho</v>
      </c>
      <c r="B9785" t="str" cm="1">
        <f t="array" aca="1" ref="B9785" ca="1">INDEX(Apps!$A$2:'Apps'!$A$20,RANDBETWEEN(1,ROWS(Apps!$A$2:'Apps'!$A$20)),1)</f>
        <v>Facebook</v>
      </c>
    </row>
    <row r="9786" spans="1:2" x14ac:dyDescent="0.2">
      <c r="A9786" t="str" cm="1">
        <f t="array" aca="1" ref="A9786" ca="1">INDEX(Users!$A$2:'Users'!$A$2001,RANDBETWEEN(1,ROWS(Users!$A$2:'Users'!$A$2001)),1)</f>
        <v>Asher</v>
      </c>
      <c r="B9786" t="str" cm="1">
        <f t="array" aca="1" ref="B9786" ca="1">INDEX(Apps!$A$2:'Apps'!$A$20,RANDBETWEEN(1,ROWS(Apps!$A$2:'Apps'!$A$20)),1)</f>
        <v>Facebook</v>
      </c>
    </row>
    <row r="9787" spans="1:2" x14ac:dyDescent="0.2">
      <c r="A9787" t="str" cm="1">
        <f t="array" aca="1" ref="A9787" ca="1">INDEX(Users!$A$2:'Users'!$A$2001,RANDBETWEEN(1,ROWS(Users!$A$2:'Users'!$A$2001)),1)</f>
        <v>Vienna</v>
      </c>
      <c r="B9787" t="str" cm="1">
        <f t="array" aca="1" ref="B9787" ca="1">INDEX(Apps!$A$2:'Apps'!$A$20,RANDBETWEEN(1,ROWS(Apps!$A$2:'Apps'!$A$20)),1)</f>
        <v>Atom</v>
      </c>
    </row>
    <row r="9788" spans="1:2" x14ac:dyDescent="0.2">
      <c r="A9788" t="str" cm="1">
        <f t="array" aca="1" ref="A9788" ca="1">INDEX(Users!$A$2:'Users'!$A$2001,RANDBETWEEN(1,ROWS(Users!$A$2:'Users'!$A$2001)),1)</f>
        <v>Alfred</v>
      </c>
      <c r="B9788" t="str" cm="1">
        <f t="array" aca="1" ref="B9788" ca="1">INDEX(Apps!$A$2:'Apps'!$A$20,RANDBETWEEN(1,ROWS(Apps!$A$2:'Apps'!$A$20)),1)</f>
        <v>Facebook</v>
      </c>
    </row>
    <row r="9789" spans="1:2" x14ac:dyDescent="0.2">
      <c r="A9789" t="str" cm="1">
        <f t="array" aca="1" ref="A9789" ca="1">INDEX(Users!$A$2:'Users'!$A$2001,RANDBETWEEN(1,ROWS(Users!$A$2:'Users'!$A$2001)),1)</f>
        <v>Frank</v>
      </c>
      <c r="B9789" t="str" cm="1">
        <f t="array" aca="1" ref="B9789" ca="1">INDEX(Apps!$A$2:'Apps'!$A$20,RANDBETWEEN(1,ROWS(Apps!$A$2:'Apps'!$A$20)),1)</f>
        <v>Safari</v>
      </c>
    </row>
    <row r="9790" spans="1:2" x14ac:dyDescent="0.2">
      <c r="A9790" t="str" cm="1">
        <f t="array" aca="1" ref="A9790" ca="1">INDEX(Users!$A$2:'Users'!$A$2001,RANDBETWEEN(1,ROWS(Users!$A$2:'Users'!$A$2001)),1)</f>
        <v>Valentino</v>
      </c>
      <c r="B9790" t="str" cm="1">
        <f t="array" aca="1" ref="B9790" ca="1">INDEX(Apps!$A$2:'Apps'!$A$20,RANDBETWEEN(1,ROWS(Apps!$A$2:'Apps'!$A$20)),1)</f>
        <v>Word</v>
      </c>
    </row>
    <row r="9791" spans="1:2" x14ac:dyDescent="0.2">
      <c r="A9791" t="str" cm="1">
        <f t="array" aca="1" ref="A9791" ca="1">INDEX(Users!$A$2:'Users'!$A$2001,RANDBETWEEN(1,ROWS(Users!$A$2:'Users'!$A$2001)),1)</f>
        <v>Foster</v>
      </c>
      <c r="B9791" t="str" cm="1">
        <f t="array" aca="1" ref="B9791" ca="1">INDEX(Apps!$A$2:'Apps'!$A$20,RANDBETWEEN(1,ROWS(Apps!$A$2:'Apps'!$A$20)),1)</f>
        <v>FileZilla</v>
      </c>
    </row>
    <row r="9792" spans="1:2" x14ac:dyDescent="0.2">
      <c r="A9792" t="str" cm="1">
        <f t="array" aca="1" ref="A9792" ca="1">INDEX(Users!$A$2:'Users'!$A$2001,RANDBETWEEN(1,ROWS(Users!$A$2:'Users'!$A$2001)),1)</f>
        <v>Caiden</v>
      </c>
      <c r="B9792" t="str" cm="1">
        <f t="array" aca="1" ref="B9792" ca="1">INDEX(Apps!$A$2:'Apps'!$A$20,RANDBETWEEN(1,ROWS(Apps!$A$2:'Apps'!$A$20)),1)</f>
        <v>Sublime</v>
      </c>
    </row>
    <row r="9793" spans="1:2" x14ac:dyDescent="0.2">
      <c r="A9793" t="str" cm="1">
        <f t="array" aca="1" ref="A9793" ca="1">INDEX(Users!$A$2:'Users'!$A$2001,RANDBETWEEN(1,ROWS(Users!$A$2:'Users'!$A$2001)),1)</f>
        <v>Leandro</v>
      </c>
      <c r="B9793" t="str" cm="1">
        <f t="array" aca="1" ref="B9793" ca="1">INDEX(Apps!$A$2:'Apps'!$A$20,RANDBETWEEN(1,ROWS(Apps!$A$2:'Apps'!$A$20)),1)</f>
        <v>PowerPoint</v>
      </c>
    </row>
    <row r="9794" spans="1:2" x14ac:dyDescent="0.2">
      <c r="A9794" t="str" cm="1">
        <f t="array" aca="1" ref="A9794" ca="1">INDEX(Users!$A$2:'Users'!$A$2001,RANDBETWEEN(1,ROWS(Users!$A$2:'Users'!$A$2001)),1)</f>
        <v>Marina</v>
      </c>
      <c r="B9794" t="str" cm="1">
        <f t="array" aca="1" ref="B9794" ca="1">INDEX(Apps!$A$2:'Apps'!$A$20,RANDBETWEEN(1,ROWS(Apps!$A$2:'Apps'!$A$20)),1)</f>
        <v>PowerPoint</v>
      </c>
    </row>
    <row r="9795" spans="1:2" x14ac:dyDescent="0.2">
      <c r="A9795" t="str" cm="1">
        <f t="array" aca="1" ref="A9795" ca="1">INDEX(Users!$A$2:'Users'!$A$2001,RANDBETWEEN(1,ROWS(Users!$A$2:'Users'!$A$2001)),1)</f>
        <v>Milana</v>
      </c>
      <c r="B9795" t="str" cm="1">
        <f t="array" aca="1" ref="B9795" ca="1">INDEX(Apps!$A$2:'Apps'!$A$20,RANDBETWEEN(1,ROWS(Apps!$A$2:'Apps'!$A$20)),1)</f>
        <v>PowerPoint</v>
      </c>
    </row>
    <row r="9796" spans="1:2" x14ac:dyDescent="0.2">
      <c r="A9796" t="str" cm="1">
        <f t="array" aca="1" ref="A9796" ca="1">INDEX(Users!$A$2:'Users'!$A$2001,RANDBETWEEN(1,ROWS(Users!$A$2:'Users'!$A$2001)),1)</f>
        <v>Tatum</v>
      </c>
      <c r="B9796" t="str" cm="1">
        <f t="array" aca="1" ref="B9796" ca="1">INDEX(Apps!$A$2:'Apps'!$A$20,RANDBETWEEN(1,ROWS(Apps!$A$2:'Apps'!$A$20)),1)</f>
        <v>Google</v>
      </c>
    </row>
    <row r="9797" spans="1:2" x14ac:dyDescent="0.2">
      <c r="A9797" t="str" cm="1">
        <f t="array" aca="1" ref="A9797" ca="1">INDEX(Users!$A$2:'Users'!$A$2001,RANDBETWEEN(1,ROWS(Users!$A$2:'Users'!$A$2001)),1)</f>
        <v>Emersyn</v>
      </c>
      <c r="B9797" t="str" cm="1">
        <f t="array" aca="1" ref="B9797" ca="1">INDEX(Apps!$A$2:'Apps'!$A$20,RANDBETWEEN(1,ROWS(Apps!$A$2:'Apps'!$A$20)),1)</f>
        <v>Atom</v>
      </c>
    </row>
    <row r="9798" spans="1:2" x14ac:dyDescent="0.2">
      <c r="A9798" t="str" cm="1">
        <f t="array" aca="1" ref="A9798" ca="1">INDEX(Users!$A$2:'Users'!$A$2001,RANDBETWEEN(1,ROWS(Users!$A$2:'Users'!$A$2001)),1)</f>
        <v>Kyler</v>
      </c>
      <c r="B9798" t="str" cm="1">
        <f t="array" aca="1" ref="B9798" ca="1">INDEX(Apps!$A$2:'Apps'!$A$20,RANDBETWEEN(1,ROWS(Apps!$A$2:'Apps'!$A$20)),1)</f>
        <v>Putty</v>
      </c>
    </row>
    <row r="9799" spans="1:2" x14ac:dyDescent="0.2">
      <c r="A9799" t="str" cm="1">
        <f t="array" aca="1" ref="A9799" ca="1">INDEX(Users!$A$2:'Users'!$A$2001,RANDBETWEEN(1,ROWS(Users!$A$2:'Users'!$A$2001)),1)</f>
        <v>Theo</v>
      </c>
      <c r="B9799" t="str" cm="1">
        <f t="array" aca="1" ref="B9799" ca="1">INDEX(Apps!$A$2:'Apps'!$A$20,RANDBETWEEN(1,ROWS(Apps!$A$2:'Apps'!$A$20)),1)</f>
        <v>CyberDuck</v>
      </c>
    </row>
    <row r="9800" spans="1:2" x14ac:dyDescent="0.2">
      <c r="A9800" t="str" cm="1">
        <f t="array" aca="1" ref="A9800" ca="1">INDEX(Users!$A$2:'Users'!$A$2001,RANDBETWEEN(1,ROWS(Users!$A$2:'Users'!$A$2001)),1)</f>
        <v>Lucille</v>
      </c>
      <c r="B9800" t="str" cm="1">
        <f t="array" aca="1" ref="B9800" ca="1">INDEX(Apps!$A$2:'Apps'!$A$20,RANDBETWEEN(1,ROWS(Apps!$A$2:'Apps'!$A$20)),1)</f>
        <v>FileZilla</v>
      </c>
    </row>
    <row r="9801" spans="1:2" x14ac:dyDescent="0.2">
      <c r="A9801" t="str" cm="1">
        <f t="array" aca="1" ref="A9801" ca="1">INDEX(Users!$A$2:'Users'!$A$2001,RANDBETWEEN(1,ROWS(Users!$A$2:'Users'!$A$2001)),1)</f>
        <v>Genevieve</v>
      </c>
      <c r="B9801" t="str" cm="1">
        <f t="array" aca="1" ref="B9801" ca="1">INDEX(Apps!$A$2:'Apps'!$A$20,RANDBETWEEN(1,ROWS(Apps!$A$2:'Apps'!$A$20)),1)</f>
        <v>Putty</v>
      </c>
    </row>
    <row r="9802" spans="1:2" x14ac:dyDescent="0.2">
      <c r="A9802" t="str" cm="1">
        <f t="array" aca="1" ref="A9802" ca="1">INDEX(Users!$A$2:'Users'!$A$2001,RANDBETWEEN(1,ROWS(Users!$A$2:'Users'!$A$2001)),1)</f>
        <v>Alyson</v>
      </c>
      <c r="B9802" t="str" cm="1">
        <f t="array" aca="1" ref="B9802" ca="1">INDEX(Apps!$A$2:'Apps'!$A$20,RANDBETWEEN(1,ROWS(Apps!$A$2:'Apps'!$A$20)),1)</f>
        <v>Finance</v>
      </c>
    </row>
    <row r="9803" spans="1:2" x14ac:dyDescent="0.2">
      <c r="A9803" t="str" cm="1">
        <f t="array" aca="1" ref="A9803" ca="1">INDEX(Users!$A$2:'Users'!$A$2001,RANDBETWEEN(1,ROWS(Users!$A$2:'Users'!$A$2001)),1)</f>
        <v>Valentino</v>
      </c>
      <c r="B9803" t="str" cm="1">
        <f t="array" aca="1" ref="B9803" ca="1">INDEX(Apps!$A$2:'Apps'!$A$20,RANDBETWEEN(1,ROWS(Apps!$A$2:'Apps'!$A$20)),1)</f>
        <v>Safari</v>
      </c>
    </row>
    <row r="9804" spans="1:2" x14ac:dyDescent="0.2">
      <c r="A9804" t="str" cm="1">
        <f t="array" aca="1" ref="A9804" ca="1">INDEX(Users!$A$2:'Users'!$A$2001,RANDBETWEEN(1,ROWS(Users!$A$2:'Users'!$A$2001)),1)</f>
        <v>Kyrie</v>
      </c>
      <c r="B9804" t="str" cm="1">
        <f t="array" aca="1" ref="B9804" ca="1">INDEX(Apps!$A$2:'Apps'!$A$20,RANDBETWEEN(1,ROWS(Apps!$A$2:'Apps'!$A$20)),1)</f>
        <v>Putty</v>
      </c>
    </row>
    <row r="9805" spans="1:2" x14ac:dyDescent="0.2">
      <c r="A9805" t="str" cm="1">
        <f t="array" aca="1" ref="A9805" ca="1">INDEX(Users!$A$2:'Users'!$A$2001,RANDBETWEEN(1,ROWS(Users!$A$2:'Users'!$A$2001)),1)</f>
        <v>Lily</v>
      </c>
      <c r="B9805" t="str" cm="1">
        <f t="array" aca="1" ref="B9805" ca="1">INDEX(Apps!$A$2:'Apps'!$A$20,RANDBETWEEN(1,ROWS(Apps!$A$2:'Apps'!$A$20)),1)</f>
        <v>Vscode</v>
      </c>
    </row>
    <row r="9806" spans="1:2" x14ac:dyDescent="0.2">
      <c r="A9806" t="str" cm="1">
        <f t="array" aca="1" ref="A9806" ca="1">INDEX(Users!$A$2:'Users'!$A$2001,RANDBETWEEN(1,ROWS(Users!$A$2:'Users'!$A$2001)),1)</f>
        <v>Jadiel</v>
      </c>
      <c r="B9806" t="str" cm="1">
        <f t="array" aca="1" ref="B9806" ca="1">INDEX(Apps!$A$2:'Apps'!$A$20,RANDBETWEEN(1,ROWS(Apps!$A$2:'Apps'!$A$20)),1)</f>
        <v>Facebook</v>
      </c>
    </row>
    <row r="9807" spans="1:2" x14ac:dyDescent="0.2">
      <c r="A9807" t="str" cm="1">
        <f t="array" aca="1" ref="A9807" ca="1">INDEX(Users!$A$2:'Users'!$A$2001,RANDBETWEEN(1,ROWS(Users!$A$2:'Users'!$A$2001)),1)</f>
        <v>Elliot</v>
      </c>
      <c r="B9807" t="str" cm="1">
        <f t="array" aca="1" ref="B9807" ca="1">INDEX(Apps!$A$2:'Apps'!$A$20,RANDBETWEEN(1,ROWS(Apps!$A$2:'Apps'!$A$20)),1)</f>
        <v>Mail</v>
      </c>
    </row>
    <row r="9808" spans="1:2" x14ac:dyDescent="0.2">
      <c r="A9808" t="str" cm="1">
        <f t="array" aca="1" ref="A9808" ca="1">INDEX(Users!$A$2:'Users'!$A$2001,RANDBETWEEN(1,ROWS(Users!$A$2:'Users'!$A$2001)),1)</f>
        <v>Amirah</v>
      </c>
      <c r="B9808" t="str" cm="1">
        <f t="array" aca="1" ref="B9808" ca="1">INDEX(Apps!$A$2:'Apps'!$A$20,RANDBETWEEN(1,ROWS(Apps!$A$2:'Apps'!$A$20)),1)</f>
        <v>SM</v>
      </c>
    </row>
    <row r="9809" spans="1:2" x14ac:dyDescent="0.2">
      <c r="A9809" t="str" cm="1">
        <f t="array" aca="1" ref="A9809" ca="1">INDEX(Users!$A$2:'Users'!$A$2001,RANDBETWEEN(1,ROWS(Users!$A$2:'Users'!$A$2001)),1)</f>
        <v>Maxim</v>
      </c>
      <c r="B9809" t="str" cm="1">
        <f t="array" aca="1" ref="B9809" ca="1">INDEX(Apps!$A$2:'Apps'!$A$20,RANDBETWEEN(1,ROWS(Apps!$A$2:'Apps'!$A$20)),1)</f>
        <v>Mail</v>
      </c>
    </row>
    <row r="9810" spans="1:2" x14ac:dyDescent="0.2">
      <c r="A9810" t="str" cm="1">
        <f t="array" aca="1" ref="A9810" ca="1">INDEX(Users!$A$2:'Users'!$A$2001,RANDBETWEEN(1,ROWS(Users!$A$2:'Users'!$A$2001)),1)</f>
        <v>Lucian</v>
      </c>
      <c r="B9810" t="str" cm="1">
        <f t="array" aca="1" ref="B9810" ca="1">INDEX(Apps!$A$2:'Apps'!$A$20,RANDBETWEEN(1,ROWS(Apps!$A$2:'Apps'!$A$20)),1)</f>
        <v>CyberDuck</v>
      </c>
    </row>
    <row r="9811" spans="1:2" x14ac:dyDescent="0.2">
      <c r="A9811" t="str" cm="1">
        <f t="array" aca="1" ref="A9811" ca="1">INDEX(Users!$A$2:'Users'!$A$2001,RANDBETWEEN(1,ROWS(Users!$A$2:'Users'!$A$2001)),1)</f>
        <v>Elias</v>
      </c>
      <c r="B9811" t="str" cm="1">
        <f t="array" aca="1" ref="B9811" ca="1">INDEX(Apps!$A$2:'Apps'!$A$20,RANDBETWEEN(1,ROWS(Apps!$A$2:'Apps'!$A$20)),1)</f>
        <v>Putty</v>
      </c>
    </row>
    <row r="9812" spans="1:2" x14ac:dyDescent="0.2">
      <c r="A9812" t="str" cm="1">
        <f t="array" aca="1" ref="A9812" ca="1">INDEX(Users!$A$2:'Users'!$A$2001,RANDBETWEEN(1,ROWS(Users!$A$2:'Users'!$A$2001)),1)</f>
        <v>Aryan</v>
      </c>
      <c r="B9812" t="str" cm="1">
        <f t="array" aca="1" ref="B9812" ca="1">INDEX(Apps!$A$2:'Apps'!$A$20,RANDBETWEEN(1,ROWS(Apps!$A$2:'Apps'!$A$20)),1)</f>
        <v>Word</v>
      </c>
    </row>
    <row r="9813" spans="1:2" x14ac:dyDescent="0.2">
      <c r="A9813" t="str" cm="1">
        <f t="array" aca="1" ref="A9813" ca="1">INDEX(Users!$A$2:'Users'!$A$2001,RANDBETWEEN(1,ROWS(Users!$A$2:'Users'!$A$2001)),1)</f>
        <v>Veronica</v>
      </c>
      <c r="B9813" t="str" cm="1">
        <f t="array" aca="1" ref="B9813" ca="1">INDEX(Apps!$A$2:'Apps'!$A$20,RANDBETWEEN(1,ROWS(Apps!$A$2:'Apps'!$A$20)),1)</f>
        <v>Putty</v>
      </c>
    </row>
    <row r="9814" spans="1:2" x14ac:dyDescent="0.2">
      <c r="A9814" t="str" cm="1">
        <f t="array" aca="1" ref="A9814" ca="1">INDEX(Users!$A$2:'Users'!$A$2001,RANDBETWEEN(1,ROWS(Users!$A$2:'Users'!$A$2001)),1)</f>
        <v>Wells</v>
      </c>
      <c r="B9814" t="str" cm="1">
        <f t="array" aca="1" ref="B9814" ca="1">INDEX(Apps!$A$2:'Apps'!$A$20,RANDBETWEEN(1,ROWS(Apps!$A$2:'Apps'!$A$20)),1)</f>
        <v>Word</v>
      </c>
    </row>
    <row r="9815" spans="1:2" x14ac:dyDescent="0.2">
      <c r="A9815" t="str" cm="1">
        <f t="array" aca="1" ref="A9815" ca="1">INDEX(Users!$A$2:'Users'!$A$2001,RANDBETWEEN(1,ROWS(Users!$A$2:'Users'!$A$2001)),1)</f>
        <v>Drake</v>
      </c>
      <c r="B9815" t="str" cm="1">
        <f t="array" aca="1" ref="B9815" ca="1">INDEX(Apps!$A$2:'Apps'!$A$20,RANDBETWEEN(1,ROWS(Apps!$A$2:'Apps'!$A$20)),1)</f>
        <v>Putty</v>
      </c>
    </row>
    <row r="9816" spans="1:2" x14ac:dyDescent="0.2">
      <c r="A9816" t="str" cm="1">
        <f t="array" aca="1" ref="A9816" ca="1">INDEX(Users!$A$2:'Users'!$A$2001,RANDBETWEEN(1,ROWS(Users!$A$2:'Users'!$A$2001)),1)</f>
        <v>Jayla</v>
      </c>
      <c r="B9816" t="str" cm="1">
        <f t="array" aca="1" ref="B9816" ca="1">INDEX(Apps!$A$2:'Apps'!$A$20,RANDBETWEEN(1,ROWS(Apps!$A$2:'Apps'!$A$20)),1)</f>
        <v>Finance</v>
      </c>
    </row>
    <row r="9817" spans="1:2" x14ac:dyDescent="0.2">
      <c r="A9817" t="str" cm="1">
        <f t="array" aca="1" ref="A9817" ca="1">INDEX(Users!$A$2:'Users'!$A$2001,RANDBETWEEN(1,ROWS(Users!$A$2:'Users'!$A$2001)),1)</f>
        <v>Amber</v>
      </c>
      <c r="B9817" t="str" cm="1">
        <f t="array" aca="1" ref="B9817" ca="1">INDEX(Apps!$A$2:'Apps'!$A$20,RANDBETWEEN(1,ROWS(Apps!$A$2:'Apps'!$A$20)),1)</f>
        <v>Word</v>
      </c>
    </row>
    <row r="9818" spans="1:2" x14ac:dyDescent="0.2">
      <c r="A9818" t="str" cm="1">
        <f t="array" aca="1" ref="A9818" ca="1">INDEX(Users!$A$2:'Users'!$A$2001,RANDBETWEEN(1,ROWS(Users!$A$2:'Users'!$A$2001)),1)</f>
        <v>Cole</v>
      </c>
      <c r="B9818" t="str" cm="1">
        <f t="array" aca="1" ref="B9818" ca="1">INDEX(Apps!$A$2:'Apps'!$A$20,RANDBETWEEN(1,ROWS(Apps!$A$2:'Apps'!$A$20)),1)</f>
        <v>Excel</v>
      </c>
    </row>
    <row r="9819" spans="1:2" x14ac:dyDescent="0.2">
      <c r="A9819" t="str" cm="1">
        <f t="array" aca="1" ref="A9819" ca="1">INDEX(Users!$A$2:'Users'!$A$2001,RANDBETWEEN(1,ROWS(Users!$A$2:'Users'!$A$2001)),1)</f>
        <v>Marco</v>
      </c>
      <c r="B9819" t="str" cm="1">
        <f t="array" aca="1" ref="B9819" ca="1">INDEX(Apps!$A$2:'Apps'!$A$20,RANDBETWEEN(1,ROWS(Apps!$A$2:'Apps'!$A$20)),1)</f>
        <v>CW</v>
      </c>
    </row>
    <row r="9820" spans="1:2" x14ac:dyDescent="0.2">
      <c r="A9820" t="str" cm="1">
        <f t="array" aca="1" ref="A9820" ca="1">INDEX(Users!$A$2:'Users'!$A$2001,RANDBETWEEN(1,ROWS(Users!$A$2:'Users'!$A$2001)),1)</f>
        <v>Braelynn</v>
      </c>
      <c r="B9820" t="str" cm="1">
        <f t="array" aca="1" ref="B9820" ca="1">INDEX(Apps!$A$2:'Apps'!$A$20,RANDBETWEEN(1,ROWS(Apps!$A$2:'Apps'!$A$20)),1)</f>
        <v>FileZilla</v>
      </c>
    </row>
    <row r="9821" spans="1:2" x14ac:dyDescent="0.2">
      <c r="A9821" t="str" cm="1">
        <f t="array" aca="1" ref="A9821" ca="1">INDEX(Users!$A$2:'Users'!$A$2001,RANDBETWEEN(1,ROWS(Users!$A$2:'Users'!$A$2001)),1)</f>
        <v>Maryam</v>
      </c>
      <c r="B9821" t="str" cm="1">
        <f t="array" aca="1" ref="B9821" ca="1">INDEX(Apps!$A$2:'Apps'!$A$20,RANDBETWEEN(1,ROWS(Apps!$A$2:'Apps'!$A$20)),1)</f>
        <v>Vmware</v>
      </c>
    </row>
    <row r="9822" spans="1:2" x14ac:dyDescent="0.2">
      <c r="A9822" t="str" cm="1">
        <f t="array" aca="1" ref="A9822" ca="1">INDEX(Users!$A$2:'Users'!$A$2001,RANDBETWEEN(1,ROWS(Users!$A$2:'Users'!$A$2001)),1)</f>
        <v>Cain</v>
      </c>
      <c r="B9822" t="str" cm="1">
        <f t="array" aca="1" ref="B9822" ca="1">INDEX(Apps!$A$2:'Apps'!$A$20,RANDBETWEEN(1,ROWS(Apps!$A$2:'Apps'!$A$20)),1)</f>
        <v>Vmware</v>
      </c>
    </row>
    <row r="9823" spans="1:2" x14ac:dyDescent="0.2">
      <c r="A9823" t="str" cm="1">
        <f t="array" aca="1" ref="A9823" ca="1">INDEX(Users!$A$2:'Users'!$A$2001,RANDBETWEEN(1,ROWS(Users!$A$2:'Users'!$A$2001)),1)</f>
        <v>Andy</v>
      </c>
      <c r="B9823" t="str" cm="1">
        <f t="array" aca="1" ref="B9823" ca="1">INDEX(Apps!$A$2:'Apps'!$A$20,RANDBETWEEN(1,ROWS(Apps!$A$2:'Apps'!$A$20)),1)</f>
        <v>Google</v>
      </c>
    </row>
    <row r="9824" spans="1:2" x14ac:dyDescent="0.2">
      <c r="A9824" t="str" cm="1">
        <f t="array" aca="1" ref="A9824" ca="1">INDEX(Users!$A$2:'Users'!$A$2001,RANDBETWEEN(1,ROWS(Users!$A$2:'Users'!$A$2001)),1)</f>
        <v>Kathryn</v>
      </c>
      <c r="B9824" t="str" cm="1">
        <f t="array" aca="1" ref="B9824" ca="1">INDEX(Apps!$A$2:'Apps'!$A$20,RANDBETWEEN(1,ROWS(Apps!$A$2:'Apps'!$A$20)),1)</f>
        <v>Google</v>
      </c>
    </row>
    <row r="9825" spans="1:2" x14ac:dyDescent="0.2">
      <c r="A9825" t="str" cm="1">
        <f t="array" aca="1" ref="A9825" ca="1">INDEX(Users!$A$2:'Users'!$A$2001,RANDBETWEEN(1,ROWS(Users!$A$2:'Users'!$A$2001)),1)</f>
        <v>Maximiliano</v>
      </c>
      <c r="B9825" t="str" cm="1">
        <f t="array" aca="1" ref="B9825" ca="1">INDEX(Apps!$A$2:'Apps'!$A$20,RANDBETWEEN(1,ROWS(Apps!$A$2:'Apps'!$A$20)),1)</f>
        <v>Atom</v>
      </c>
    </row>
    <row r="9826" spans="1:2" x14ac:dyDescent="0.2">
      <c r="A9826" t="str" cm="1">
        <f t="array" aca="1" ref="A9826" ca="1">INDEX(Users!$A$2:'Users'!$A$2001,RANDBETWEEN(1,ROWS(Users!$A$2:'Users'!$A$2001)),1)</f>
        <v>Laney</v>
      </c>
      <c r="B9826" t="str" cm="1">
        <f t="array" aca="1" ref="B9826" ca="1">INDEX(Apps!$A$2:'Apps'!$A$20,RANDBETWEEN(1,ROWS(Apps!$A$2:'Apps'!$A$20)),1)</f>
        <v>Vscode</v>
      </c>
    </row>
    <row r="9827" spans="1:2" x14ac:dyDescent="0.2">
      <c r="A9827" t="str" cm="1">
        <f t="array" aca="1" ref="A9827" ca="1">INDEX(Users!$A$2:'Users'!$A$2001,RANDBETWEEN(1,ROWS(Users!$A$2:'Users'!$A$2001)),1)</f>
        <v>Anne</v>
      </c>
      <c r="B9827" t="str" cm="1">
        <f t="array" aca="1" ref="B9827" ca="1">INDEX(Apps!$A$2:'Apps'!$A$20,RANDBETWEEN(1,ROWS(Apps!$A$2:'Apps'!$A$20)),1)</f>
        <v>CW</v>
      </c>
    </row>
    <row r="9828" spans="1:2" x14ac:dyDescent="0.2">
      <c r="A9828" t="str" cm="1">
        <f t="array" aca="1" ref="A9828" ca="1">INDEX(Users!$A$2:'Users'!$A$2001,RANDBETWEEN(1,ROWS(Users!$A$2:'Users'!$A$2001)),1)</f>
        <v>Stone</v>
      </c>
      <c r="B9828" t="str" cm="1">
        <f t="array" aca="1" ref="B9828" ca="1">INDEX(Apps!$A$2:'Apps'!$A$20,RANDBETWEEN(1,ROWS(Apps!$A$2:'Apps'!$A$20)),1)</f>
        <v>Atom</v>
      </c>
    </row>
    <row r="9829" spans="1:2" x14ac:dyDescent="0.2">
      <c r="A9829" t="str" cm="1">
        <f t="array" aca="1" ref="A9829" ca="1">INDEX(Users!$A$2:'Users'!$A$2001,RANDBETWEEN(1,ROWS(Users!$A$2:'Users'!$A$2001)),1)</f>
        <v>Adelyn</v>
      </c>
      <c r="B9829" t="str" cm="1">
        <f t="array" aca="1" ref="B9829" ca="1">INDEX(Apps!$A$2:'Apps'!$A$20,RANDBETWEEN(1,ROWS(Apps!$A$2:'Apps'!$A$20)),1)</f>
        <v>Putty</v>
      </c>
    </row>
    <row r="9830" spans="1:2" x14ac:dyDescent="0.2">
      <c r="A9830" t="str" cm="1">
        <f t="array" aca="1" ref="A9830" ca="1">INDEX(Users!$A$2:'Users'!$A$2001,RANDBETWEEN(1,ROWS(Users!$A$2:'Users'!$A$2001)),1)</f>
        <v>Daniel</v>
      </c>
      <c r="B9830" t="str" cm="1">
        <f t="array" aca="1" ref="B9830" ca="1">INDEX(Apps!$A$2:'Apps'!$A$20,RANDBETWEEN(1,ROWS(Apps!$A$2:'Apps'!$A$20)),1)</f>
        <v>Vmware</v>
      </c>
    </row>
    <row r="9831" spans="1:2" x14ac:dyDescent="0.2">
      <c r="A9831" t="str" cm="1">
        <f t="array" aca="1" ref="A9831" ca="1">INDEX(Users!$A$2:'Users'!$A$2001,RANDBETWEEN(1,ROWS(Users!$A$2:'Users'!$A$2001)),1)</f>
        <v>Matthias</v>
      </c>
      <c r="B9831" t="str" cm="1">
        <f t="array" aca="1" ref="B9831" ca="1">INDEX(Apps!$A$2:'Apps'!$A$20,RANDBETWEEN(1,ROWS(Apps!$A$2:'Apps'!$A$20)),1)</f>
        <v>SM</v>
      </c>
    </row>
    <row r="9832" spans="1:2" x14ac:dyDescent="0.2">
      <c r="A9832" t="str" cm="1">
        <f t="array" aca="1" ref="A9832" ca="1">INDEX(Users!$A$2:'Users'!$A$2001,RANDBETWEEN(1,ROWS(Users!$A$2:'Users'!$A$2001)),1)</f>
        <v>Mordechai</v>
      </c>
      <c r="B9832" t="str" cm="1">
        <f t="array" aca="1" ref="B9832" ca="1">INDEX(Apps!$A$2:'Apps'!$A$20,RANDBETWEEN(1,ROWS(Apps!$A$2:'Apps'!$A$20)),1)</f>
        <v>Sublime</v>
      </c>
    </row>
    <row r="9833" spans="1:2" x14ac:dyDescent="0.2">
      <c r="A9833" t="str" cm="1">
        <f t="array" aca="1" ref="A9833" ca="1">INDEX(Users!$A$2:'Users'!$A$2001,RANDBETWEEN(1,ROWS(Users!$A$2:'Users'!$A$2001)),1)</f>
        <v>Gabriella</v>
      </c>
      <c r="B9833" t="str" cm="1">
        <f t="array" aca="1" ref="B9833" ca="1">INDEX(Apps!$A$2:'Apps'!$A$20,RANDBETWEEN(1,ROWS(Apps!$A$2:'Apps'!$A$20)),1)</f>
        <v>CyberDuck</v>
      </c>
    </row>
    <row r="9834" spans="1:2" x14ac:dyDescent="0.2">
      <c r="A9834" t="str" cm="1">
        <f t="array" aca="1" ref="A9834" ca="1">INDEX(Users!$A$2:'Users'!$A$2001,RANDBETWEEN(1,ROWS(Users!$A$2:'Users'!$A$2001)),1)</f>
        <v>Darwin</v>
      </c>
      <c r="B9834" t="str" cm="1">
        <f t="array" aca="1" ref="B9834" ca="1">INDEX(Apps!$A$2:'Apps'!$A$20,RANDBETWEEN(1,ROWS(Apps!$A$2:'Apps'!$A$20)),1)</f>
        <v>Putty</v>
      </c>
    </row>
    <row r="9835" spans="1:2" x14ac:dyDescent="0.2">
      <c r="A9835" t="str" cm="1">
        <f t="array" aca="1" ref="A9835" ca="1">INDEX(Users!$A$2:'Users'!$A$2001,RANDBETWEEN(1,ROWS(Users!$A$2:'Users'!$A$2001)),1)</f>
        <v>Derrick</v>
      </c>
      <c r="B9835" t="str" cm="1">
        <f t="array" aca="1" ref="B9835" ca="1">INDEX(Apps!$A$2:'Apps'!$A$20,RANDBETWEEN(1,ROWS(Apps!$A$2:'Apps'!$A$20)),1)</f>
        <v>Excel</v>
      </c>
    </row>
    <row r="9836" spans="1:2" x14ac:dyDescent="0.2">
      <c r="A9836" t="str" cm="1">
        <f t="array" aca="1" ref="A9836" ca="1">INDEX(Users!$A$2:'Users'!$A$2001,RANDBETWEEN(1,ROWS(Users!$A$2:'Users'!$A$2001)),1)</f>
        <v>Lilianna</v>
      </c>
      <c r="B9836" t="str" cm="1">
        <f t="array" aca="1" ref="B9836" ca="1">INDEX(Apps!$A$2:'Apps'!$A$20,RANDBETWEEN(1,ROWS(Apps!$A$2:'Apps'!$A$20)),1)</f>
        <v>Secure</v>
      </c>
    </row>
    <row r="9837" spans="1:2" x14ac:dyDescent="0.2">
      <c r="A9837" t="str" cm="1">
        <f t="array" aca="1" ref="A9837" ca="1">INDEX(Users!$A$2:'Users'!$A$2001,RANDBETWEEN(1,ROWS(Users!$A$2:'Users'!$A$2001)),1)</f>
        <v>Vihaan</v>
      </c>
      <c r="B9837" t="str" cm="1">
        <f t="array" aca="1" ref="B9837" ca="1">INDEX(Apps!$A$2:'Apps'!$A$20,RANDBETWEEN(1,ROWS(Apps!$A$2:'Apps'!$A$20)),1)</f>
        <v>EverNote</v>
      </c>
    </row>
    <row r="9838" spans="1:2" x14ac:dyDescent="0.2">
      <c r="A9838" t="str" cm="1">
        <f t="array" aca="1" ref="A9838" ca="1">INDEX(Users!$A$2:'Users'!$A$2001,RANDBETWEEN(1,ROWS(Users!$A$2:'Users'!$A$2001)),1)</f>
        <v>Zayd</v>
      </c>
      <c r="B9838" t="str" cm="1">
        <f t="array" aca="1" ref="B9838" ca="1">INDEX(Apps!$A$2:'Apps'!$A$20,RANDBETWEEN(1,ROWS(Apps!$A$2:'Apps'!$A$20)),1)</f>
        <v>Atom</v>
      </c>
    </row>
    <row r="9839" spans="1:2" x14ac:dyDescent="0.2">
      <c r="A9839" t="str" cm="1">
        <f t="array" aca="1" ref="A9839" ca="1">INDEX(Users!$A$2:'Users'!$A$2001,RANDBETWEEN(1,ROWS(Users!$A$2:'Users'!$A$2001)),1)</f>
        <v>Francis</v>
      </c>
      <c r="B9839" t="str" cm="1">
        <f t="array" aca="1" ref="B9839" ca="1">INDEX(Apps!$A$2:'Apps'!$A$20,RANDBETWEEN(1,ROWS(Apps!$A$2:'Apps'!$A$20)),1)</f>
        <v>Vscode</v>
      </c>
    </row>
    <row r="9840" spans="1:2" x14ac:dyDescent="0.2">
      <c r="A9840" t="str" cm="1">
        <f t="array" aca="1" ref="A9840" ca="1">INDEX(Users!$A$2:'Users'!$A$2001,RANDBETWEEN(1,ROWS(Users!$A$2:'Users'!$A$2001)),1)</f>
        <v>Edith</v>
      </c>
      <c r="B9840" t="str" cm="1">
        <f t="array" aca="1" ref="B9840" ca="1">INDEX(Apps!$A$2:'Apps'!$A$20,RANDBETWEEN(1,ROWS(Apps!$A$2:'Apps'!$A$20)),1)</f>
        <v>Safari</v>
      </c>
    </row>
    <row r="9841" spans="1:2" x14ac:dyDescent="0.2">
      <c r="A9841" t="str" cm="1">
        <f t="array" aca="1" ref="A9841" ca="1">INDEX(Users!$A$2:'Users'!$A$2001,RANDBETWEEN(1,ROWS(Users!$A$2:'Users'!$A$2001)),1)</f>
        <v>Thatcher</v>
      </c>
      <c r="B9841" t="str" cm="1">
        <f t="array" aca="1" ref="B9841" ca="1">INDEX(Apps!$A$2:'Apps'!$A$20,RANDBETWEEN(1,ROWS(Apps!$A$2:'Apps'!$A$20)),1)</f>
        <v>Safari</v>
      </c>
    </row>
    <row r="9842" spans="1:2" x14ac:dyDescent="0.2">
      <c r="A9842" t="str" cm="1">
        <f t="array" aca="1" ref="A9842" ca="1">INDEX(Users!$A$2:'Users'!$A$2001,RANDBETWEEN(1,ROWS(Users!$A$2:'Users'!$A$2001)),1)</f>
        <v>Kairi</v>
      </c>
      <c r="B9842" t="str" cm="1">
        <f t="array" aca="1" ref="B9842" ca="1">INDEX(Apps!$A$2:'Apps'!$A$20,RANDBETWEEN(1,ROWS(Apps!$A$2:'Apps'!$A$20)),1)</f>
        <v>Safari</v>
      </c>
    </row>
    <row r="9843" spans="1:2" x14ac:dyDescent="0.2">
      <c r="A9843" t="str" cm="1">
        <f t="array" aca="1" ref="A9843" ca="1">INDEX(Users!$A$2:'Users'!$A$2001,RANDBETWEEN(1,ROWS(Users!$A$2:'Users'!$A$2001)),1)</f>
        <v>Augustine</v>
      </c>
      <c r="B9843" t="str" cm="1">
        <f t="array" aca="1" ref="B9843" ca="1">INDEX(Apps!$A$2:'Apps'!$A$20,RANDBETWEEN(1,ROWS(Apps!$A$2:'Apps'!$A$20)),1)</f>
        <v>Secure</v>
      </c>
    </row>
    <row r="9844" spans="1:2" x14ac:dyDescent="0.2">
      <c r="A9844" t="str" cm="1">
        <f t="array" aca="1" ref="A9844" ca="1">INDEX(Users!$A$2:'Users'!$A$2001,RANDBETWEEN(1,ROWS(Users!$A$2:'Users'!$A$2001)),1)</f>
        <v>Mae</v>
      </c>
      <c r="B9844" t="str" cm="1">
        <f t="array" aca="1" ref="B9844" ca="1">INDEX(Apps!$A$2:'Apps'!$A$20,RANDBETWEEN(1,ROWS(Apps!$A$2:'Apps'!$A$20)),1)</f>
        <v>Mail</v>
      </c>
    </row>
    <row r="9845" spans="1:2" x14ac:dyDescent="0.2">
      <c r="A9845" t="str" cm="1">
        <f t="array" aca="1" ref="A9845" ca="1">INDEX(Users!$A$2:'Users'!$A$2001,RANDBETWEEN(1,ROWS(Users!$A$2:'Users'!$A$2001)),1)</f>
        <v>Eugene</v>
      </c>
      <c r="B9845" t="str" cm="1">
        <f t="array" aca="1" ref="B9845" ca="1">INDEX(Apps!$A$2:'Apps'!$A$20,RANDBETWEEN(1,ROWS(Apps!$A$2:'Apps'!$A$20)),1)</f>
        <v>Excel</v>
      </c>
    </row>
    <row r="9846" spans="1:2" x14ac:dyDescent="0.2">
      <c r="A9846" t="str" cm="1">
        <f t="array" aca="1" ref="A9846" ca="1">INDEX(Users!$A$2:'Users'!$A$2001,RANDBETWEEN(1,ROWS(Users!$A$2:'Users'!$A$2001)),1)</f>
        <v>Valerie</v>
      </c>
      <c r="B9846" t="str" cm="1">
        <f t="array" aca="1" ref="B9846" ca="1">INDEX(Apps!$A$2:'Apps'!$A$20,RANDBETWEEN(1,ROWS(Apps!$A$2:'Apps'!$A$20)),1)</f>
        <v>CyberDuck</v>
      </c>
    </row>
    <row r="9847" spans="1:2" x14ac:dyDescent="0.2">
      <c r="A9847" t="str" cm="1">
        <f t="array" aca="1" ref="A9847" ca="1">INDEX(Users!$A$2:'Users'!$A$2001,RANDBETWEEN(1,ROWS(Users!$A$2:'Users'!$A$2001)),1)</f>
        <v>Iliana</v>
      </c>
      <c r="B9847" t="str" cm="1">
        <f t="array" aca="1" ref="B9847" ca="1">INDEX(Apps!$A$2:'Apps'!$A$20,RANDBETWEEN(1,ROWS(Apps!$A$2:'Apps'!$A$20)),1)</f>
        <v>Google</v>
      </c>
    </row>
    <row r="9848" spans="1:2" x14ac:dyDescent="0.2">
      <c r="A9848" t="str" cm="1">
        <f t="array" aca="1" ref="A9848" ca="1">INDEX(Users!$A$2:'Users'!$A$2001,RANDBETWEEN(1,ROWS(Users!$A$2:'Users'!$A$2001)),1)</f>
        <v>Nathan</v>
      </c>
      <c r="B9848" t="str" cm="1">
        <f t="array" aca="1" ref="B9848" ca="1">INDEX(Apps!$A$2:'Apps'!$A$20,RANDBETWEEN(1,ROWS(Apps!$A$2:'Apps'!$A$20)),1)</f>
        <v>Vmware</v>
      </c>
    </row>
    <row r="9849" spans="1:2" x14ac:dyDescent="0.2">
      <c r="A9849" t="str" cm="1">
        <f t="array" aca="1" ref="A9849" ca="1">INDEX(Users!$A$2:'Users'!$A$2001,RANDBETWEEN(1,ROWS(Users!$A$2:'Users'!$A$2001)),1)</f>
        <v>Ryan</v>
      </c>
      <c r="B9849" t="str" cm="1">
        <f t="array" aca="1" ref="B9849" ca="1">INDEX(Apps!$A$2:'Apps'!$A$20,RANDBETWEEN(1,ROWS(Apps!$A$2:'Apps'!$A$20)),1)</f>
        <v>Finance</v>
      </c>
    </row>
    <row r="9850" spans="1:2" x14ac:dyDescent="0.2">
      <c r="A9850" t="str" cm="1">
        <f t="array" aca="1" ref="A9850" ca="1">INDEX(Users!$A$2:'Users'!$A$2001,RANDBETWEEN(1,ROWS(Users!$A$2:'Users'!$A$2001)),1)</f>
        <v>Mayson</v>
      </c>
      <c r="B9850" t="str" cm="1">
        <f t="array" aca="1" ref="B9850" ca="1">INDEX(Apps!$A$2:'Apps'!$A$20,RANDBETWEEN(1,ROWS(Apps!$A$2:'Apps'!$A$20)),1)</f>
        <v>Putty</v>
      </c>
    </row>
    <row r="9851" spans="1:2" x14ac:dyDescent="0.2">
      <c r="A9851" t="str" cm="1">
        <f t="array" aca="1" ref="A9851" ca="1">INDEX(Users!$A$2:'Users'!$A$2001,RANDBETWEEN(1,ROWS(Users!$A$2:'Users'!$A$2001)),1)</f>
        <v>Rocco</v>
      </c>
      <c r="B9851" t="str" cm="1">
        <f t="array" aca="1" ref="B9851" ca="1">INDEX(Apps!$A$2:'Apps'!$A$20,RANDBETWEEN(1,ROWS(Apps!$A$2:'Apps'!$A$20)),1)</f>
        <v>SM</v>
      </c>
    </row>
    <row r="9852" spans="1:2" x14ac:dyDescent="0.2">
      <c r="A9852" t="str" cm="1">
        <f t="array" aca="1" ref="A9852" ca="1">INDEX(Users!$A$2:'Users'!$A$2001,RANDBETWEEN(1,ROWS(Users!$A$2:'Users'!$A$2001)),1)</f>
        <v>Karson</v>
      </c>
      <c r="B9852" t="str" cm="1">
        <f t="array" aca="1" ref="B9852" ca="1">INDEX(Apps!$A$2:'Apps'!$A$20,RANDBETWEEN(1,ROWS(Apps!$A$2:'Apps'!$A$20)),1)</f>
        <v>PowerPoint</v>
      </c>
    </row>
    <row r="9853" spans="1:2" x14ac:dyDescent="0.2">
      <c r="A9853" t="str" cm="1">
        <f t="array" aca="1" ref="A9853" ca="1">INDEX(Users!$A$2:'Users'!$A$2001,RANDBETWEEN(1,ROWS(Users!$A$2:'Users'!$A$2001)),1)</f>
        <v>Baylor</v>
      </c>
      <c r="B9853" t="str" cm="1">
        <f t="array" aca="1" ref="B9853" ca="1">INDEX(Apps!$A$2:'Apps'!$A$20,RANDBETWEEN(1,ROWS(Apps!$A$2:'Apps'!$A$20)),1)</f>
        <v>Excel</v>
      </c>
    </row>
    <row r="9854" spans="1:2" x14ac:dyDescent="0.2">
      <c r="A9854" t="str" cm="1">
        <f t="array" aca="1" ref="A9854" ca="1">INDEX(Users!$A$2:'Users'!$A$2001,RANDBETWEEN(1,ROWS(Users!$A$2:'Users'!$A$2001)),1)</f>
        <v>Roger</v>
      </c>
      <c r="B9854" t="str" cm="1">
        <f t="array" aca="1" ref="B9854" ca="1">INDEX(Apps!$A$2:'Apps'!$A$20,RANDBETWEEN(1,ROWS(Apps!$A$2:'Apps'!$A$20)),1)</f>
        <v>CyberDuck</v>
      </c>
    </row>
    <row r="9855" spans="1:2" x14ac:dyDescent="0.2">
      <c r="A9855" t="str" cm="1">
        <f t="array" aca="1" ref="A9855" ca="1">INDEX(Users!$A$2:'Users'!$A$2001,RANDBETWEEN(1,ROWS(Users!$A$2:'Users'!$A$2001)),1)</f>
        <v>Simone</v>
      </c>
      <c r="B9855" t="str" cm="1">
        <f t="array" aca="1" ref="B9855" ca="1">INDEX(Apps!$A$2:'Apps'!$A$20,RANDBETWEEN(1,ROWS(Apps!$A$2:'Apps'!$A$20)),1)</f>
        <v>Secure</v>
      </c>
    </row>
    <row r="9856" spans="1:2" x14ac:dyDescent="0.2">
      <c r="A9856" t="str" cm="1">
        <f t="array" aca="1" ref="A9856" ca="1">INDEX(Users!$A$2:'Users'!$A$2001,RANDBETWEEN(1,ROWS(Users!$A$2:'Users'!$A$2001)),1)</f>
        <v>Aniyah</v>
      </c>
      <c r="B9856" t="str" cm="1">
        <f t="array" aca="1" ref="B9856" ca="1">INDEX(Apps!$A$2:'Apps'!$A$20,RANDBETWEEN(1,ROWS(Apps!$A$2:'Apps'!$A$20)),1)</f>
        <v>Facebook</v>
      </c>
    </row>
    <row r="9857" spans="1:2" x14ac:dyDescent="0.2">
      <c r="A9857" t="str" cm="1">
        <f t="array" aca="1" ref="A9857" ca="1">INDEX(Users!$A$2:'Users'!$A$2001,RANDBETWEEN(1,ROWS(Users!$A$2:'Users'!$A$2001)),1)</f>
        <v>Daniel</v>
      </c>
      <c r="B9857" t="str" cm="1">
        <f t="array" aca="1" ref="B9857" ca="1">INDEX(Apps!$A$2:'Apps'!$A$20,RANDBETWEEN(1,ROWS(Apps!$A$2:'Apps'!$A$20)),1)</f>
        <v>Google</v>
      </c>
    </row>
    <row r="9858" spans="1:2" x14ac:dyDescent="0.2">
      <c r="A9858" t="str" cm="1">
        <f t="array" aca="1" ref="A9858" ca="1">INDEX(Users!$A$2:'Users'!$A$2001,RANDBETWEEN(1,ROWS(Users!$A$2:'Users'!$A$2001)),1)</f>
        <v>Emmalyn</v>
      </c>
      <c r="B9858" t="str" cm="1">
        <f t="array" aca="1" ref="B9858" ca="1">INDEX(Apps!$A$2:'Apps'!$A$20,RANDBETWEEN(1,ROWS(Apps!$A$2:'Apps'!$A$20)),1)</f>
        <v>CyberDuck</v>
      </c>
    </row>
    <row r="9859" spans="1:2" x14ac:dyDescent="0.2">
      <c r="A9859" t="str" cm="1">
        <f t="array" aca="1" ref="A9859" ca="1">INDEX(Users!$A$2:'Users'!$A$2001,RANDBETWEEN(1,ROWS(Users!$A$2:'Users'!$A$2001)),1)</f>
        <v>Galilea</v>
      </c>
      <c r="B9859" t="str" cm="1">
        <f t="array" aca="1" ref="B9859" ca="1">INDEX(Apps!$A$2:'Apps'!$A$20,RANDBETWEEN(1,ROWS(Apps!$A$2:'Apps'!$A$20)),1)</f>
        <v>Safari</v>
      </c>
    </row>
    <row r="9860" spans="1:2" x14ac:dyDescent="0.2">
      <c r="A9860" t="str" cm="1">
        <f t="array" aca="1" ref="A9860" ca="1">INDEX(Users!$A$2:'Users'!$A$2001,RANDBETWEEN(1,ROWS(Users!$A$2:'Users'!$A$2001)),1)</f>
        <v>Beatrix</v>
      </c>
      <c r="B9860" t="str" cm="1">
        <f t="array" aca="1" ref="B9860" ca="1">INDEX(Apps!$A$2:'Apps'!$A$20,RANDBETWEEN(1,ROWS(Apps!$A$2:'Apps'!$A$20)),1)</f>
        <v>Safari</v>
      </c>
    </row>
    <row r="9861" spans="1:2" x14ac:dyDescent="0.2">
      <c r="A9861" t="str" cm="1">
        <f t="array" aca="1" ref="A9861" ca="1">INDEX(Users!$A$2:'Users'!$A$2001,RANDBETWEEN(1,ROWS(Users!$A$2:'Users'!$A$2001)),1)</f>
        <v>Zayden</v>
      </c>
      <c r="B9861" t="str" cm="1">
        <f t="array" aca="1" ref="B9861" ca="1">INDEX(Apps!$A$2:'Apps'!$A$20,RANDBETWEEN(1,ROWS(Apps!$A$2:'Apps'!$A$20)),1)</f>
        <v>PowerPoint</v>
      </c>
    </row>
    <row r="9862" spans="1:2" x14ac:dyDescent="0.2">
      <c r="A9862" t="str" cm="1">
        <f t="array" aca="1" ref="A9862" ca="1">INDEX(Users!$A$2:'Users'!$A$2001,RANDBETWEEN(1,ROWS(Users!$A$2:'Users'!$A$2001)),1)</f>
        <v>Emery</v>
      </c>
      <c r="B9862" t="str" cm="1">
        <f t="array" aca="1" ref="B9862" ca="1">INDEX(Apps!$A$2:'Apps'!$A$20,RANDBETWEEN(1,ROWS(Apps!$A$2:'Apps'!$A$20)),1)</f>
        <v>EverNote</v>
      </c>
    </row>
    <row r="9863" spans="1:2" x14ac:dyDescent="0.2">
      <c r="A9863" t="str" cm="1">
        <f t="array" aca="1" ref="A9863" ca="1">INDEX(Users!$A$2:'Users'!$A$2001,RANDBETWEEN(1,ROWS(Users!$A$2:'Users'!$A$2001)),1)</f>
        <v>Aniyah</v>
      </c>
      <c r="B9863" t="str" cm="1">
        <f t="array" aca="1" ref="B9863" ca="1">INDEX(Apps!$A$2:'Apps'!$A$20,RANDBETWEEN(1,ROWS(Apps!$A$2:'Apps'!$A$20)),1)</f>
        <v>Vscode</v>
      </c>
    </row>
    <row r="9864" spans="1:2" x14ac:dyDescent="0.2">
      <c r="A9864" t="str" cm="1">
        <f t="array" aca="1" ref="A9864" ca="1">INDEX(Users!$A$2:'Users'!$A$2001,RANDBETWEEN(1,ROWS(Users!$A$2:'Users'!$A$2001)),1)</f>
        <v>Legend</v>
      </c>
      <c r="B9864" t="str" cm="1">
        <f t="array" aca="1" ref="B9864" ca="1">INDEX(Apps!$A$2:'Apps'!$A$20,RANDBETWEEN(1,ROWS(Apps!$A$2:'Apps'!$A$20)),1)</f>
        <v>PowerPoint</v>
      </c>
    </row>
    <row r="9865" spans="1:2" x14ac:dyDescent="0.2">
      <c r="A9865" t="str" cm="1">
        <f t="array" aca="1" ref="A9865" ca="1">INDEX(Users!$A$2:'Users'!$A$2001,RANDBETWEEN(1,ROWS(Users!$A$2:'Users'!$A$2001)),1)</f>
        <v>Legacy</v>
      </c>
      <c r="B9865" t="str" cm="1">
        <f t="array" aca="1" ref="B9865" ca="1">INDEX(Apps!$A$2:'Apps'!$A$20,RANDBETWEEN(1,ROWS(Apps!$A$2:'Apps'!$A$20)),1)</f>
        <v>Atom</v>
      </c>
    </row>
    <row r="9866" spans="1:2" x14ac:dyDescent="0.2">
      <c r="A9866" t="str" cm="1">
        <f t="array" aca="1" ref="A9866" ca="1">INDEX(Users!$A$2:'Users'!$A$2001,RANDBETWEEN(1,ROWS(Users!$A$2:'Users'!$A$2001)),1)</f>
        <v>Kenny</v>
      </c>
      <c r="B9866" t="str" cm="1">
        <f t="array" aca="1" ref="B9866" ca="1">INDEX(Apps!$A$2:'Apps'!$A$20,RANDBETWEEN(1,ROWS(Apps!$A$2:'Apps'!$A$20)),1)</f>
        <v>FileZilla</v>
      </c>
    </row>
    <row r="9867" spans="1:2" x14ac:dyDescent="0.2">
      <c r="A9867" t="str" cm="1">
        <f t="array" aca="1" ref="A9867" ca="1">INDEX(Users!$A$2:'Users'!$A$2001,RANDBETWEEN(1,ROWS(Users!$A$2:'Users'!$A$2001)),1)</f>
        <v>Kieran</v>
      </c>
      <c r="B9867" t="str" cm="1">
        <f t="array" aca="1" ref="B9867" ca="1">INDEX(Apps!$A$2:'Apps'!$A$20,RANDBETWEEN(1,ROWS(Apps!$A$2:'Apps'!$A$20)),1)</f>
        <v>Word</v>
      </c>
    </row>
    <row r="9868" spans="1:2" x14ac:dyDescent="0.2">
      <c r="A9868" t="str" cm="1">
        <f t="array" aca="1" ref="A9868" ca="1">INDEX(Users!$A$2:'Users'!$A$2001,RANDBETWEEN(1,ROWS(Users!$A$2:'Users'!$A$2001)),1)</f>
        <v>King</v>
      </c>
      <c r="B9868" t="str" cm="1">
        <f t="array" aca="1" ref="B9868" ca="1">INDEX(Apps!$A$2:'Apps'!$A$20,RANDBETWEEN(1,ROWS(Apps!$A$2:'Apps'!$A$20)),1)</f>
        <v>Word</v>
      </c>
    </row>
    <row r="9869" spans="1:2" x14ac:dyDescent="0.2">
      <c r="A9869" t="str" cm="1">
        <f t="array" aca="1" ref="A9869" ca="1">INDEX(Users!$A$2:'Users'!$A$2001,RANDBETWEEN(1,ROWS(Users!$A$2:'Users'!$A$2001)),1)</f>
        <v>Gracelyn</v>
      </c>
      <c r="B9869" t="str" cm="1">
        <f t="array" aca="1" ref="B9869" ca="1">INDEX(Apps!$A$2:'Apps'!$A$20,RANDBETWEEN(1,ROWS(Apps!$A$2:'Apps'!$A$20)),1)</f>
        <v>Mail</v>
      </c>
    </row>
    <row r="9870" spans="1:2" x14ac:dyDescent="0.2">
      <c r="A9870" t="str" cm="1">
        <f t="array" aca="1" ref="A9870" ca="1">INDEX(Users!$A$2:'Users'!$A$2001,RANDBETWEEN(1,ROWS(Users!$A$2:'Users'!$A$2001)),1)</f>
        <v>Annalise</v>
      </c>
      <c r="B9870" t="str" cm="1">
        <f t="array" aca="1" ref="B9870" ca="1">INDEX(Apps!$A$2:'Apps'!$A$20,RANDBETWEEN(1,ROWS(Apps!$A$2:'Apps'!$A$20)),1)</f>
        <v>Mail</v>
      </c>
    </row>
    <row r="9871" spans="1:2" x14ac:dyDescent="0.2">
      <c r="A9871" t="str" cm="1">
        <f t="array" aca="1" ref="A9871" ca="1">INDEX(Users!$A$2:'Users'!$A$2001,RANDBETWEEN(1,ROWS(Users!$A$2:'Users'!$A$2001)),1)</f>
        <v>Cole</v>
      </c>
      <c r="B9871" t="str" cm="1">
        <f t="array" aca="1" ref="B9871" ca="1">INDEX(Apps!$A$2:'Apps'!$A$20,RANDBETWEEN(1,ROWS(Apps!$A$2:'Apps'!$A$20)),1)</f>
        <v>Excel</v>
      </c>
    </row>
    <row r="9872" spans="1:2" x14ac:dyDescent="0.2">
      <c r="A9872" t="str" cm="1">
        <f t="array" aca="1" ref="A9872" ca="1">INDEX(Users!$A$2:'Users'!$A$2001,RANDBETWEEN(1,ROWS(Users!$A$2:'Users'!$A$2001)),1)</f>
        <v>Naomi</v>
      </c>
      <c r="B9872" t="str" cm="1">
        <f t="array" aca="1" ref="B9872" ca="1">INDEX(Apps!$A$2:'Apps'!$A$20,RANDBETWEEN(1,ROWS(Apps!$A$2:'Apps'!$A$20)),1)</f>
        <v>Finance</v>
      </c>
    </row>
    <row r="9873" spans="1:2" x14ac:dyDescent="0.2">
      <c r="A9873" t="str" cm="1">
        <f t="array" aca="1" ref="A9873" ca="1">INDEX(Users!$A$2:'Users'!$A$2001,RANDBETWEEN(1,ROWS(Users!$A$2:'Users'!$A$2001)),1)</f>
        <v>Oakley</v>
      </c>
      <c r="B9873" t="str" cm="1">
        <f t="array" aca="1" ref="B9873" ca="1">INDEX(Apps!$A$2:'Apps'!$A$20,RANDBETWEEN(1,ROWS(Apps!$A$2:'Apps'!$A$20)),1)</f>
        <v>Word</v>
      </c>
    </row>
    <row r="9874" spans="1:2" x14ac:dyDescent="0.2">
      <c r="A9874" t="str" cm="1">
        <f t="array" aca="1" ref="A9874" ca="1">INDEX(Users!$A$2:'Users'!$A$2001,RANDBETWEEN(1,ROWS(Users!$A$2:'Users'!$A$2001)),1)</f>
        <v>Allen</v>
      </c>
      <c r="B9874" t="str" cm="1">
        <f t="array" aca="1" ref="B9874" ca="1">INDEX(Apps!$A$2:'Apps'!$A$20,RANDBETWEEN(1,ROWS(Apps!$A$2:'Apps'!$A$20)),1)</f>
        <v>Safari</v>
      </c>
    </row>
    <row r="9875" spans="1:2" x14ac:dyDescent="0.2">
      <c r="A9875" t="str" cm="1">
        <f t="array" aca="1" ref="A9875" ca="1">INDEX(Users!$A$2:'Users'!$A$2001,RANDBETWEEN(1,ROWS(Users!$A$2:'Users'!$A$2001)),1)</f>
        <v>Huxley</v>
      </c>
      <c r="B9875" t="str" cm="1">
        <f t="array" aca="1" ref="B9875" ca="1">INDEX(Apps!$A$2:'Apps'!$A$20,RANDBETWEEN(1,ROWS(Apps!$A$2:'Apps'!$A$20)),1)</f>
        <v>Sublime</v>
      </c>
    </row>
    <row r="9876" spans="1:2" x14ac:dyDescent="0.2">
      <c r="A9876" t="str" cm="1">
        <f t="array" aca="1" ref="A9876" ca="1">INDEX(Users!$A$2:'Users'!$A$2001,RANDBETWEEN(1,ROWS(Users!$A$2:'Users'!$A$2001)),1)</f>
        <v>Aya</v>
      </c>
      <c r="B9876" t="str" cm="1">
        <f t="array" aca="1" ref="B9876" ca="1">INDEX(Apps!$A$2:'Apps'!$A$20,RANDBETWEEN(1,ROWS(Apps!$A$2:'Apps'!$A$20)),1)</f>
        <v>EverNote</v>
      </c>
    </row>
    <row r="9877" spans="1:2" x14ac:dyDescent="0.2">
      <c r="A9877" t="str" cm="1">
        <f t="array" aca="1" ref="A9877" ca="1">INDEX(Users!$A$2:'Users'!$A$2001,RANDBETWEEN(1,ROWS(Users!$A$2:'Users'!$A$2001)),1)</f>
        <v>Angel</v>
      </c>
      <c r="B9877" t="str" cm="1">
        <f t="array" aca="1" ref="B9877" ca="1">INDEX(Apps!$A$2:'Apps'!$A$20,RANDBETWEEN(1,ROWS(Apps!$A$2:'Apps'!$A$20)),1)</f>
        <v>FileZilla</v>
      </c>
    </row>
    <row r="9878" spans="1:2" x14ac:dyDescent="0.2">
      <c r="A9878" t="str" cm="1">
        <f t="array" aca="1" ref="A9878" ca="1">INDEX(Users!$A$2:'Users'!$A$2001,RANDBETWEEN(1,ROWS(Users!$A$2:'Users'!$A$2001)),1)</f>
        <v>Moshe</v>
      </c>
      <c r="B9878" t="str" cm="1">
        <f t="array" aca="1" ref="B9878" ca="1">INDEX(Apps!$A$2:'Apps'!$A$20,RANDBETWEEN(1,ROWS(Apps!$A$2:'Apps'!$A$20)),1)</f>
        <v>Excel</v>
      </c>
    </row>
    <row r="9879" spans="1:2" x14ac:dyDescent="0.2">
      <c r="A9879" t="str" cm="1">
        <f t="array" aca="1" ref="A9879" ca="1">INDEX(Users!$A$2:'Users'!$A$2001,RANDBETWEEN(1,ROWS(Users!$A$2:'Users'!$A$2001)),1)</f>
        <v>Hannah</v>
      </c>
      <c r="B9879" t="str" cm="1">
        <f t="array" aca="1" ref="B9879" ca="1">INDEX(Apps!$A$2:'Apps'!$A$20,RANDBETWEEN(1,ROWS(Apps!$A$2:'Apps'!$A$20)),1)</f>
        <v>Vscode</v>
      </c>
    </row>
    <row r="9880" spans="1:2" x14ac:dyDescent="0.2">
      <c r="A9880" t="str" cm="1">
        <f t="array" aca="1" ref="A9880" ca="1">INDEX(Users!$A$2:'Users'!$A$2001,RANDBETWEEN(1,ROWS(Users!$A$2:'Users'!$A$2001)),1)</f>
        <v>Isaias</v>
      </c>
      <c r="B9880" t="str" cm="1">
        <f t="array" aca="1" ref="B9880" ca="1">INDEX(Apps!$A$2:'Apps'!$A$20,RANDBETWEEN(1,ROWS(Apps!$A$2:'Apps'!$A$20)),1)</f>
        <v>Putty</v>
      </c>
    </row>
    <row r="9881" spans="1:2" x14ac:dyDescent="0.2">
      <c r="A9881" t="str" cm="1">
        <f t="array" aca="1" ref="A9881" ca="1">INDEX(Users!$A$2:'Users'!$A$2001,RANDBETWEEN(1,ROWS(Users!$A$2:'Users'!$A$2001)),1)</f>
        <v>Everly</v>
      </c>
      <c r="B9881" t="str" cm="1">
        <f t="array" aca="1" ref="B9881" ca="1">INDEX(Apps!$A$2:'Apps'!$A$20,RANDBETWEEN(1,ROWS(Apps!$A$2:'Apps'!$A$20)),1)</f>
        <v>Safari</v>
      </c>
    </row>
    <row r="9882" spans="1:2" x14ac:dyDescent="0.2">
      <c r="A9882" t="str" cm="1">
        <f t="array" aca="1" ref="A9882" ca="1">INDEX(Users!$A$2:'Users'!$A$2001,RANDBETWEEN(1,ROWS(Users!$A$2:'Users'!$A$2001)),1)</f>
        <v>Blakely</v>
      </c>
      <c r="B9882" t="str" cm="1">
        <f t="array" aca="1" ref="B9882" ca="1">INDEX(Apps!$A$2:'Apps'!$A$20,RANDBETWEEN(1,ROWS(Apps!$A$2:'Apps'!$A$20)),1)</f>
        <v>Safari</v>
      </c>
    </row>
    <row r="9883" spans="1:2" x14ac:dyDescent="0.2">
      <c r="A9883" t="str" cm="1">
        <f t="array" aca="1" ref="A9883" ca="1">INDEX(Users!$A$2:'Users'!$A$2001,RANDBETWEEN(1,ROWS(Users!$A$2:'Users'!$A$2001)),1)</f>
        <v>Sylas</v>
      </c>
      <c r="B9883" t="str" cm="1">
        <f t="array" aca="1" ref="B9883" ca="1">INDEX(Apps!$A$2:'Apps'!$A$20,RANDBETWEEN(1,ROWS(Apps!$A$2:'Apps'!$A$20)),1)</f>
        <v>EverNote</v>
      </c>
    </row>
    <row r="9884" spans="1:2" x14ac:dyDescent="0.2">
      <c r="A9884" t="str" cm="1">
        <f t="array" aca="1" ref="A9884" ca="1">INDEX(Users!$A$2:'Users'!$A$2001,RANDBETWEEN(1,ROWS(Users!$A$2:'Users'!$A$2001)),1)</f>
        <v>Camila</v>
      </c>
      <c r="B9884" t="str" cm="1">
        <f t="array" aca="1" ref="B9884" ca="1">INDEX(Apps!$A$2:'Apps'!$A$20,RANDBETWEEN(1,ROWS(Apps!$A$2:'Apps'!$A$20)),1)</f>
        <v>FileZilla</v>
      </c>
    </row>
    <row r="9885" spans="1:2" x14ac:dyDescent="0.2">
      <c r="A9885" t="str" cm="1">
        <f t="array" aca="1" ref="A9885" ca="1">INDEX(Users!$A$2:'Users'!$A$2001,RANDBETWEEN(1,ROWS(Users!$A$2:'Users'!$A$2001)),1)</f>
        <v>Arabella</v>
      </c>
      <c r="B9885" t="str" cm="1">
        <f t="array" aca="1" ref="B9885" ca="1">INDEX(Apps!$A$2:'Apps'!$A$20,RANDBETWEEN(1,ROWS(Apps!$A$2:'Apps'!$A$20)),1)</f>
        <v>Secure</v>
      </c>
    </row>
    <row r="9886" spans="1:2" x14ac:dyDescent="0.2">
      <c r="A9886" t="str" cm="1">
        <f t="array" aca="1" ref="A9886" ca="1">INDEX(Users!$A$2:'Users'!$A$2001,RANDBETWEEN(1,ROWS(Users!$A$2:'Users'!$A$2001)),1)</f>
        <v>Ashton</v>
      </c>
      <c r="B9886" t="str" cm="1">
        <f t="array" aca="1" ref="B9886" ca="1">INDEX(Apps!$A$2:'Apps'!$A$20,RANDBETWEEN(1,ROWS(Apps!$A$2:'Apps'!$A$20)),1)</f>
        <v>Atom</v>
      </c>
    </row>
    <row r="9887" spans="1:2" x14ac:dyDescent="0.2">
      <c r="A9887" t="str" cm="1">
        <f t="array" aca="1" ref="A9887" ca="1">INDEX(Users!$A$2:'Users'!$A$2001,RANDBETWEEN(1,ROWS(Users!$A$2:'Users'!$A$2001)),1)</f>
        <v>Cooper</v>
      </c>
      <c r="B9887" t="str" cm="1">
        <f t="array" aca="1" ref="B9887" ca="1">INDEX(Apps!$A$2:'Apps'!$A$20,RANDBETWEEN(1,ROWS(Apps!$A$2:'Apps'!$A$20)),1)</f>
        <v>Finance</v>
      </c>
    </row>
    <row r="9888" spans="1:2" x14ac:dyDescent="0.2">
      <c r="A9888" t="str" cm="1">
        <f t="array" aca="1" ref="A9888" ca="1">INDEX(Users!$A$2:'Users'!$A$2001,RANDBETWEEN(1,ROWS(Users!$A$2:'Users'!$A$2001)),1)</f>
        <v>Crew</v>
      </c>
      <c r="B9888" t="str" cm="1">
        <f t="array" aca="1" ref="B9888" ca="1">INDEX(Apps!$A$2:'Apps'!$A$20,RANDBETWEEN(1,ROWS(Apps!$A$2:'Apps'!$A$20)),1)</f>
        <v>PowerPoint</v>
      </c>
    </row>
    <row r="9889" spans="1:2" x14ac:dyDescent="0.2">
      <c r="A9889" t="str" cm="1">
        <f t="array" aca="1" ref="A9889" ca="1">INDEX(Users!$A$2:'Users'!$A$2001,RANDBETWEEN(1,ROWS(Users!$A$2:'Users'!$A$2001)),1)</f>
        <v>Kashton</v>
      </c>
      <c r="B9889" t="str" cm="1">
        <f t="array" aca="1" ref="B9889" ca="1">INDEX(Apps!$A$2:'Apps'!$A$20,RANDBETWEEN(1,ROWS(Apps!$A$2:'Apps'!$A$20)),1)</f>
        <v>SM</v>
      </c>
    </row>
    <row r="9890" spans="1:2" x14ac:dyDescent="0.2">
      <c r="A9890" t="str" cm="1">
        <f t="array" aca="1" ref="A9890" ca="1">INDEX(Users!$A$2:'Users'!$A$2001,RANDBETWEEN(1,ROWS(Users!$A$2:'Users'!$A$2001)),1)</f>
        <v>Sylvie</v>
      </c>
      <c r="B9890" t="str" cm="1">
        <f t="array" aca="1" ref="B9890" ca="1">INDEX(Apps!$A$2:'Apps'!$A$20,RANDBETWEEN(1,ROWS(Apps!$A$2:'Apps'!$A$20)),1)</f>
        <v>Safari</v>
      </c>
    </row>
    <row r="9891" spans="1:2" x14ac:dyDescent="0.2">
      <c r="A9891" t="str" cm="1">
        <f t="array" aca="1" ref="A9891" ca="1">INDEX(Users!$A$2:'Users'!$A$2001,RANDBETWEEN(1,ROWS(Users!$A$2:'Users'!$A$2001)),1)</f>
        <v>Aliya</v>
      </c>
      <c r="B9891" t="str" cm="1">
        <f t="array" aca="1" ref="B9891" ca="1">INDEX(Apps!$A$2:'Apps'!$A$20,RANDBETWEEN(1,ROWS(Apps!$A$2:'Apps'!$A$20)),1)</f>
        <v>Facebook</v>
      </c>
    </row>
    <row r="9892" spans="1:2" x14ac:dyDescent="0.2">
      <c r="A9892" t="str" cm="1">
        <f t="array" aca="1" ref="A9892" ca="1">INDEX(Users!$A$2:'Users'!$A$2001,RANDBETWEEN(1,ROWS(Users!$A$2:'Users'!$A$2001)),1)</f>
        <v>Evelynn</v>
      </c>
      <c r="B9892" t="str" cm="1">
        <f t="array" aca="1" ref="B9892" ca="1">INDEX(Apps!$A$2:'Apps'!$A$20,RANDBETWEEN(1,ROWS(Apps!$A$2:'Apps'!$A$20)),1)</f>
        <v>Vmware</v>
      </c>
    </row>
    <row r="9893" spans="1:2" x14ac:dyDescent="0.2">
      <c r="A9893" t="str" cm="1">
        <f t="array" aca="1" ref="A9893" ca="1">INDEX(Users!$A$2:'Users'!$A$2001,RANDBETWEEN(1,ROWS(Users!$A$2:'Users'!$A$2001)),1)</f>
        <v>Meghan</v>
      </c>
      <c r="B9893" t="str" cm="1">
        <f t="array" aca="1" ref="B9893" ca="1">INDEX(Apps!$A$2:'Apps'!$A$20,RANDBETWEEN(1,ROWS(Apps!$A$2:'Apps'!$A$20)),1)</f>
        <v>EverNote</v>
      </c>
    </row>
    <row r="9894" spans="1:2" x14ac:dyDescent="0.2">
      <c r="A9894" t="str" cm="1">
        <f t="array" aca="1" ref="A9894" ca="1">INDEX(Users!$A$2:'Users'!$A$2001,RANDBETWEEN(1,ROWS(Users!$A$2:'Users'!$A$2001)),1)</f>
        <v>Reyna</v>
      </c>
      <c r="B9894" t="str" cm="1">
        <f t="array" aca="1" ref="B9894" ca="1">INDEX(Apps!$A$2:'Apps'!$A$20,RANDBETWEEN(1,ROWS(Apps!$A$2:'Apps'!$A$20)),1)</f>
        <v>SM</v>
      </c>
    </row>
    <row r="9895" spans="1:2" x14ac:dyDescent="0.2">
      <c r="A9895" t="str" cm="1">
        <f t="array" aca="1" ref="A9895" ca="1">INDEX(Users!$A$2:'Users'!$A$2001,RANDBETWEEN(1,ROWS(Users!$A$2:'Users'!$A$2001)),1)</f>
        <v>Norah</v>
      </c>
      <c r="B9895" t="str" cm="1">
        <f t="array" aca="1" ref="B9895" ca="1">INDEX(Apps!$A$2:'Apps'!$A$20,RANDBETWEEN(1,ROWS(Apps!$A$2:'Apps'!$A$20)),1)</f>
        <v>Sublime</v>
      </c>
    </row>
    <row r="9896" spans="1:2" x14ac:dyDescent="0.2">
      <c r="A9896" t="str" cm="1">
        <f t="array" aca="1" ref="A9896" ca="1">INDEX(Users!$A$2:'Users'!$A$2001,RANDBETWEEN(1,ROWS(Users!$A$2:'Users'!$A$2001)),1)</f>
        <v>Evelynn</v>
      </c>
      <c r="B9896" t="str" cm="1">
        <f t="array" aca="1" ref="B9896" ca="1">INDEX(Apps!$A$2:'Apps'!$A$20,RANDBETWEEN(1,ROWS(Apps!$A$2:'Apps'!$A$20)),1)</f>
        <v>Safari</v>
      </c>
    </row>
    <row r="9897" spans="1:2" x14ac:dyDescent="0.2">
      <c r="A9897" t="str" cm="1">
        <f t="array" aca="1" ref="A9897" ca="1">INDEX(Users!$A$2:'Users'!$A$2001,RANDBETWEEN(1,ROWS(Users!$A$2:'Users'!$A$2001)),1)</f>
        <v>Rowen</v>
      </c>
      <c r="B9897" t="str" cm="1">
        <f t="array" aca="1" ref="B9897" ca="1">INDEX(Apps!$A$2:'Apps'!$A$20,RANDBETWEEN(1,ROWS(Apps!$A$2:'Apps'!$A$20)),1)</f>
        <v>Google</v>
      </c>
    </row>
    <row r="9898" spans="1:2" x14ac:dyDescent="0.2">
      <c r="A9898" t="str" cm="1">
        <f t="array" aca="1" ref="A9898" ca="1">INDEX(Users!$A$2:'Users'!$A$2001,RANDBETWEEN(1,ROWS(Users!$A$2:'Users'!$A$2001)),1)</f>
        <v>Sterling</v>
      </c>
      <c r="B9898" t="str" cm="1">
        <f t="array" aca="1" ref="B9898" ca="1">INDEX(Apps!$A$2:'Apps'!$A$20,RANDBETWEEN(1,ROWS(Apps!$A$2:'Apps'!$A$20)),1)</f>
        <v>Atom</v>
      </c>
    </row>
    <row r="9899" spans="1:2" x14ac:dyDescent="0.2">
      <c r="A9899" t="str" cm="1">
        <f t="array" aca="1" ref="A9899" ca="1">INDEX(Users!$A$2:'Users'!$A$2001,RANDBETWEEN(1,ROWS(Users!$A$2:'Users'!$A$2001)),1)</f>
        <v>Leonardo</v>
      </c>
      <c r="B9899" t="str" cm="1">
        <f t="array" aca="1" ref="B9899" ca="1">INDEX(Apps!$A$2:'Apps'!$A$20,RANDBETWEEN(1,ROWS(Apps!$A$2:'Apps'!$A$20)),1)</f>
        <v>Excel</v>
      </c>
    </row>
    <row r="9900" spans="1:2" x14ac:dyDescent="0.2">
      <c r="A9900" t="str" cm="1">
        <f t="array" aca="1" ref="A9900" ca="1">INDEX(Users!$A$2:'Users'!$A$2001,RANDBETWEEN(1,ROWS(Users!$A$2:'Users'!$A$2001)),1)</f>
        <v>Adriana</v>
      </c>
      <c r="B9900" t="str" cm="1">
        <f t="array" aca="1" ref="B9900" ca="1">INDEX(Apps!$A$2:'Apps'!$A$20,RANDBETWEEN(1,ROWS(Apps!$A$2:'Apps'!$A$20)),1)</f>
        <v>Finance</v>
      </c>
    </row>
    <row r="9901" spans="1:2" x14ac:dyDescent="0.2">
      <c r="A9901" t="str" cm="1">
        <f t="array" aca="1" ref="A9901" ca="1">INDEX(Users!$A$2:'Users'!$A$2001,RANDBETWEEN(1,ROWS(Users!$A$2:'Users'!$A$2001)),1)</f>
        <v>Marquis</v>
      </c>
      <c r="B9901" t="str" cm="1">
        <f t="array" aca="1" ref="B9901" ca="1">INDEX(Apps!$A$2:'Apps'!$A$20,RANDBETWEEN(1,ROWS(Apps!$A$2:'Apps'!$A$20)),1)</f>
        <v>Word</v>
      </c>
    </row>
    <row r="9902" spans="1:2" x14ac:dyDescent="0.2">
      <c r="A9902" t="str" cm="1">
        <f t="array" aca="1" ref="A9902" ca="1">INDEX(Users!$A$2:'Users'!$A$2001,RANDBETWEEN(1,ROWS(Users!$A$2:'Users'!$A$2001)),1)</f>
        <v>Brooklyn</v>
      </c>
      <c r="B9902" t="str" cm="1">
        <f t="array" aca="1" ref="B9902" ca="1">INDEX(Apps!$A$2:'Apps'!$A$20,RANDBETWEEN(1,ROWS(Apps!$A$2:'Apps'!$A$20)),1)</f>
        <v>Excel</v>
      </c>
    </row>
    <row r="9903" spans="1:2" x14ac:dyDescent="0.2">
      <c r="A9903" t="str" cm="1">
        <f t="array" aca="1" ref="A9903" ca="1">INDEX(Users!$A$2:'Users'!$A$2001,RANDBETWEEN(1,ROWS(Users!$A$2:'Users'!$A$2001)),1)</f>
        <v>Lyric</v>
      </c>
      <c r="B9903" t="str" cm="1">
        <f t="array" aca="1" ref="B9903" ca="1">INDEX(Apps!$A$2:'Apps'!$A$20,RANDBETWEEN(1,ROWS(Apps!$A$2:'Apps'!$A$20)),1)</f>
        <v>Putty</v>
      </c>
    </row>
    <row r="9904" spans="1:2" x14ac:dyDescent="0.2">
      <c r="A9904" t="str" cm="1">
        <f t="array" aca="1" ref="A9904" ca="1">INDEX(Users!$A$2:'Users'!$A$2001,RANDBETWEEN(1,ROWS(Users!$A$2:'Users'!$A$2001)),1)</f>
        <v>Harriet</v>
      </c>
      <c r="B9904" t="str" cm="1">
        <f t="array" aca="1" ref="B9904" ca="1">INDEX(Apps!$A$2:'Apps'!$A$20,RANDBETWEEN(1,ROWS(Apps!$A$2:'Apps'!$A$20)),1)</f>
        <v>Mail</v>
      </c>
    </row>
    <row r="9905" spans="1:2" x14ac:dyDescent="0.2">
      <c r="A9905" t="str" cm="1">
        <f t="array" aca="1" ref="A9905" ca="1">INDEX(Users!$A$2:'Users'!$A$2001,RANDBETWEEN(1,ROWS(Users!$A$2:'Users'!$A$2001)),1)</f>
        <v>Gary</v>
      </c>
      <c r="B9905" t="str" cm="1">
        <f t="array" aca="1" ref="B9905" ca="1">INDEX(Apps!$A$2:'Apps'!$A$20,RANDBETWEEN(1,ROWS(Apps!$A$2:'Apps'!$A$20)),1)</f>
        <v>Vscode</v>
      </c>
    </row>
    <row r="9906" spans="1:2" x14ac:dyDescent="0.2">
      <c r="A9906" t="str" cm="1">
        <f t="array" aca="1" ref="A9906" ca="1">INDEX(Users!$A$2:'Users'!$A$2001,RANDBETWEEN(1,ROWS(Users!$A$2:'Users'!$A$2001)),1)</f>
        <v>Anahi</v>
      </c>
      <c r="B9906" t="str" cm="1">
        <f t="array" aca="1" ref="B9906" ca="1">INDEX(Apps!$A$2:'Apps'!$A$20,RANDBETWEEN(1,ROWS(Apps!$A$2:'Apps'!$A$20)),1)</f>
        <v>CyberDuck</v>
      </c>
    </row>
    <row r="9907" spans="1:2" x14ac:dyDescent="0.2">
      <c r="A9907" t="str" cm="1">
        <f t="array" aca="1" ref="A9907" ca="1">INDEX(Users!$A$2:'Users'!$A$2001,RANDBETWEEN(1,ROWS(Users!$A$2:'Users'!$A$2001)),1)</f>
        <v>Briar</v>
      </c>
      <c r="B9907" t="str" cm="1">
        <f t="array" aca="1" ref="B9907" ca="1">INDEX(Apps!$A$2:'Apps'!$A$20,RANDBETWEEN(1,ROWS(Apps!$A$2:'Apps'!$A$20)),1)</f>
        <v>Excel</v>
      </c>
    </row>
    <row r="9908" spans="1:2" x14ac:dyDescent="0.2">
      <c r="A9908" t="str" cm="1">
        <f t="array" aca="1" ref="A9908" ca="1">INDEX(Users!$A$2:'Users'!$A$2001,RANDBETWEEN(1,ROWS(Users!$A$2:'Users'!$A$2001)),1)</f>
        <v>Kody</v>
      </c>
      <c r="B9908" t="str" cm="1">
        <f t="array" aca="1" ref="B9908" ca="1">INDEX(Apps!$A$2:'Apps'!$A$20,RANDBETWEEN(1,ROWS(Apps!$A$2:'Apps'!$A$20)),1)</f>
        <v>SM</v>
      </c>
    </row>
    <row r="9909" spans="1:2" x14ac:dyDescent="0.2">
      <c r="A9909" t="str" cm="1">
        <f t="array" aca="1" ref="A9909" ca="1">INDEX(Users!$A$2:'Users'!$A$2001,RANDBETWEEN(1,ROWS(Users!$A$2:'Users'!$A$2001)),1)</f>
        <v>Jazmin</v>
      </c>
      <c r="B9909" t="str" cm="1">
        <f t="array" aca="1" ref="B9909" ca="1">INDEX(Apps!$A$2:'Apps'!$A$20,RANDBETWEEN(1,ROWS(Apps!$A$2:'Apps'!$A$20)),1)</f>
        <v>Putty</v>
      </c>
    </row>
    <row r="9910" spans="1:2" x14ac:dyDescent="0.2">
      <c r="A9910" t="str" cm="1">
        <f t="array" aca="1" ref="A9910" ca="1">INDEX(Users!$A$2:'Users'!$A$2001,RANDBETWEEN(1,ROWS(Users!$A$2:'Users'!$A$2001)),1)</f>
        <v>Allyson</v>
      </c>
      <c r="B9910" t="str" cm="1">
        <f t="array" aca="1" ref="B9910" ca="1">INDEX(Apps!$A$2:'Apps'!$A$20,RANDBETWEEN(1,ROWS(Apps!$A$2:'Apps'!$A$20)),1)</f>
        <v>Google</v>
      </c>
    </row>
    <row r="9911" spans="1:2" x14ac:dyDescent="0.2">
      <c r="A9911" t="str" cm="1">
        <f t="array" aca="1" ref="A9911" ca="1">INDEX(Users!$A$2:'Users'!$A$2001,RANDBETWEEN(1,ROWS(Users!$A$2:'Users'!$A$2001)),1)</f>
        <v>Nayeli</v>
      </c>
      <c r="B9911" t="str" cm="1">
        <f t="array" aca="1" ref="B9911" ca="1">INDEX(Apps!$A$2:'Apps'!$A$20,RANDBETWEEN(1,ROWS(Apps!$A$2:'Apps'!$A$20)),1)</f>
        <v>Mail</v>
      </c>
    </row>
    <row r="9912" spans="1:2" x14ac:dyDescent="0.2">
      <c r="A9912" t="str" cm="1">
        <f t="array" aca="1" ref="A9912" ca="1">INDEX(Users!$A$2:'Users'!$A$2001,RANDBETWEEN(1,ROWS(Users!$A$2:'Users'!$A$2001)),1)</f>
        <v>Edward</v>
      </c>
      <c r="B9912" t="str" cm="1">
        <f t="array" aca="1" ref="B9912" ca="1">INDEX(Apps!$A$2:'Apps'!$A$20,RANDBETWEEN(1,ROWS(Apps!$A$2:'Apps'!$A$20)),1)</f>
        <v>PowerPoint</v>
      </c>
    </row>
    <row r="9913" spans="1:2" x14ac:dyDescent="0.2">
      <c r="A9913" t="str" cm="1">
        <f t="array" aca="1" ref="A9913" ca="1">INDEX(Users!$A$2:'Users'!$A$2001,RANDBETWEEN(1,ROWS(Users!$A$2:'Users'!$A$2001)),1)</f>
        <v>Willow</v>
      </c>
      <c r="B9913" t="str" cm="1">
        <f t="array" aca="1" ref="B9913" ca="1">INDEX(Apps!$A$2:'Apps'!$A$20,RANDBETWEEN(1,ROWS(Apps!$A$2:'Apps'!$A$20)),1)</f>
        <v>FileZilla</v>
      </c>
    </row>
    <row r="9914" spans="1:2" x14ac:dyDescent="0.2">
      <c r="A9914" t="str" cm="1">
        <f t="array" aca="1" ref="A9914" ca="1">INDEX(Users!$A$2:'Users'!$A$2001,RANDBETWEEN(1,ROWS(Users!$A$2:'Users'!$A$2001)),1)</f>
        <v>Kaydence</v>
      </c>
      <c r="B9914" t="str" cm="1">
        <f t="array" aca="1" ref="B9914" ca="1">INDEX(Apps!$A$2:'Apps'!$A$20,RANDBETWEEN(1,ROWS(Apps!$A$2:'Apps'!$A$20)),1)</f>
        <v>Vscode</v>
      </c>
    </row>
    <row r="9915" spans="1:2" x14ac:dyDescent="0.2">
      <c r="A9915" t="str" cm="1">
        <f t="array" aca="1" ref="A9915" ca="1">INDEX(Users!$A$2:'Users'!$A$2001,RANDBETWEEN(1,ROWS(Users!$A$2:'Users'!$A$2001)),1)</f>
        <v>Onyx</v>
      </c>
      <c r="B9915" t="str" cm="1">
        <f t="array" aca="1" ref="B9915" ca="1">INDEX(Apps!$A$2:'Apps'!$A$20,RANDBETWEEN(1,ROWS(Apps!$A$2:'Apps'!$A$20)),1)</f>
        <v>CyberDuck</v>
      </c>
    </row>
    <row r="9916" spans="1:2" x14ac:dyDescent="0.2">
      <c r="A9916" t="str" cm="1">
        <f t="array" aca="1" ref="A9916" ca="1">INDEX(Users!$A$2:'Users'!$A$2001,RANDBETWEEN(1,ROWS(Users!$A$2:'Users'!$A$2001)),1)</f>
        <v>Frederick</v>
      </c>
      <c r="B9916" t="str" cm="1">
        <f t="array" aca="1" ref="B9916" ca="1">INDEX(Apps!$A$2:'Apps'!$A$20,RANDBETWEEN(1,ROWS(Apps!$A$2:'Apps'!$A$20)),1)</f>
        <v>Google</v>
      </c>
    </row>
    <row r="9917" spans="1:2" x14ac:dyDescent="0.2">
      <c r="A9917" t="str" cm="1">
        <f t="array" aca="1" ref="A9917" ca="1">INDEX(Users!$A$2:'Users'!$A$2001,RANDBETWEEN(1,ROWS(Users!$A$2:'Users'!$A$2001)),1)</f>
        <v>Regina</v>
      </c>
      <c r="B9917" t="str" cm="1">
        <f t="array" aca="1" ref="B9917" ca="1">INDEX(Apps!$A$2:'Apps'!$A$20,RANDBETWEEN(1,ROWS(Apps!$A$2:'Apps'!$A$20)),1)</f>
        <v>Safari</v>
      </c>
    </row>
    <row r="9918" spans="1:2" x14ac:dyDescent="0.2">
      <c r="A9918" t="str" cm="1">
        <f t="array" aca="1" ref="A9918" ca="1">INDEX(Users!$A$2:'Users'!$A$2001,RANDBETWEEN(1,ROWS(Users!$A$2:'Users'!$A$2001)),1)</f>
        <v>Gary</v>
      </c>
      <c r="B9918" t="str" cm="1">
        <f t="array" aca="1" ref="B9918" ca="1">INDEX(Apps!$A$2:'Apps'!$A$20,RANDBETWEEN(1,ROWS(Apps!$A$2:'Apps'!$A$20)),1)</f>
        <v>Excel</v>
      </c>
    </row>
    <row r="9919" spans="1:2" x14ac:dyDescent="0.2">
      <c r="A9919" t="str" cm="1">
        <f t="array" aca="1" ref="A9919" ca="1">INDEX(Users!$A$2:'Users'!$A$2001,RANDBETWEEN(1,ROWS(Users!$A$2:'Users'!$A$2001)),1)</f>
        <v>Jayceon</v>
      </c>
      <c r="B9919" t="str" cm="1">
        <f t="array" aca="1" ref="B9919" ca="1">INDEX(Apps!$A$2:'Apps'!$A$20,RANDBETWEEN(1,ROWS(Apps!$A$2:'Apps'!$A$20)),1)</f>
        <v>Putty</v>
      </c>
    </row>
    <row r="9920" spans="1:2" x14ac:dyDescent="0.2">
      <c r="A9920" t="str" cm="1">
        <f t="array" aca="1" ref="A9920" ca="1">INDEX(Users!$A$2:'Users'!$A$2001,RANDBETWEEN(1,ROWS(Users!$A$2:'Users'!$A$2001)),1)</f>
        <v>Emmie</v>
      </c>
      <c r="B9920" t="str" cm="1">
        <f t="array" aca="1" ref="B9920" ca="1">INDEX(Apps!$A$2:'Apps'!$A$20,RANDBETWEEN(1,ROWS(Apps!$A$2:'Apps'!$A$20)),1)</f>
        <v>Vscode</v>
      </c>
    </row>
    <row r="9921" spans="1:2" x14ac:dyDescent="0.2">
      <c r="A9921" t="str" cm="1">
        <f t="array" aca="1" ref="A9921" ca="1">INDEX(Users!$A$2:'Users'!$A$2001,RANDBETWEEN(1,ROWS(Users!$A$2:'Users'!$A$2001)),1)</f>
        <v>Odin</v>
      </c>
      <c r="B9921" t="str" cm="1">
        <f t="array" aca="1" ref="B9921" ca="1">INDEX(Apps!$A$2:'Apps'!$A$20,RANDBETWEEN(1,ROWS(Apps!$A$2:'Apps'!$A$20)),1)</f>
        <v>PowerPoint</v>
      </c>
    </row>
    <row r="9922" spans="1:2" x14ac:dyDescent="0.2">
      <c r="A9922" t="str" cm="1">
        <f t="array" aca="1" ref="A9922" ca="1">INDEX(Users!$A$2:'Users'!$A$2001,RANDBETWEEN(1,ROWS(Users!$A$2:'Users'!$A$2001)),1)</f>
        <v>Ingrid</v>
      </c>
      <c r="B9922" t="str" cm="1">
        <f t="array" aca="1" ref="B9922" ca="1">INDEX(Apps!$A$2:'Apps'!$A$20,RANDBETWEEN(1,ROWS(Apps!$A$2:'Apps'!$A$20)),1)</f>
        <v>Mail</v>
      </c>
    </row>
    <row r="9923" spans="1:2" x14ac:dyDescent="0.2">
      <c r="A9923" t="str" cm="1">
        <f t="array" aca="1" ref="A9923" ca="1">INDEX(Users!$A$2:'Users'!$A$2001,RANDBETWEEN(1,ROWS(Users!$A$2:'Users'!$A$2001)),1)</f>
        <v>Jordyn</v>
      </c>
      <c r="B9923" t="str" cm="1">
        <f t="array" aca="1" ref="B9923" ca="1">INDEX(Apps!$A$2:'Apps'!$A$20,RANDBETWEEN(1,ROWS(Apps!$A$2:'Apps'!$A$20)),1)</f>
        <v>Word</v>
      </c>
    </row>
    <row r="9924" spans="1:2" x14ac:dyDescent="0.2">
      <c r="A9924" t="str" cm="1">
        <f t="array" aca="1" ref="A9924" ca="1">INDEX(Users!$A$2:'Users'!$A$2001,RANDBETWEEN(1,ROWS(Users!$A$2:'Users'!$A$2001)),1)</f>
        <v>Willa</v>
      </c>
      <c r="B9924" t="str" cm="1">
        <f t="array" aca="1" ref="B9924" ca="1">INDEX(Apps!$A$2:'Apps'!$A$20,RANDBETWEEN(1,ROWS(Apps!$A$2:'Apps'!$A$20)),1)</f>
        <v>Putty</v>
      </c>
    </row>
    <row r="9925" spans="1:2" x14ac:dyDescent="0.2">
      <c r="A9925" t="str" cm="1">
        <f t="array" aca="1" ref="A9925" ca="1">INDEX(Users!$A$2:'Users'!$A$2001,RANDBETWEEN(1,ROWS(Users!$A$2:'Users'!$A$2001)),1)</f>
        <v>Elise</v>
      </c>
      <c r="B9925" t="str" cm="1">
        <f t="array" aca="1" ref="B9925" ca="1">INDEX(Apps!$A$2:'Apps'!$A$20,RANDBETWEEN(1,ROWS(Apps!$A$2:'Apps'!$A$20)),1)</f>
        <v>Mail</v>
      </c>
    </row>
    <row r="9926" spans="1:2" x14ac:dyDescent="0.2">
      <c r="A9926" t="str" cm="1">
        <f t="array" aca="1" ref="A9926" ca="1">INDEX(Users!$A$2:'Users'!$A$2001,RANDBETWEEN(1,ROWS(Users!$A$2:'Users'!$A$2001)),1)</f>
        <v>Nova</v>
      </c>
      <c r="B9926" t="str" cm="1">
        <f t="array" aca="1" ref="B9926" ca="1">INDEX(Apps!$A$2:'Apps'!$A$20,RANDBETWEEN(1,ROWS(Apps!$A$2:'Apps'!$A$20)),1)</f>
        <v>Atom</v>
      </c>
    </row>
    <row r="9927" spans="1:2" x14ac:dyDescent="0.2">
      <c r="A9927" t="str" cm="1">
        <f t="array" aca="1" ref="A9927" ca="1">INDEX(Users!$A$2:'Users'!$A$2001,RANDBETWEEN(1,ROWS(Users!$A$2:'Users'!$A$2001)),1)</f>
        <v>Keyla</v>
      </c>
      <c r="B9927" t="str" cm="1">
        <f t="array" aca="1" ref="B9927" ca="1">INDEX(Apps!$A$2:'Apps'!$A$20,RANDBETWEEN(1,ROWS(Apps!$A$2:'Apps'!$A$20)),1)</f>
        <v>CyberDuck</v>
      </c>
    </row>
    <row r="9928" spans="1:2" x14ac:dyDescent="0.2">
      <c r="A9928" t="str" cm="1">
        <f t="array" aca="1" ref="A9928" ca="1">INDEX(Users!$A$2:'Users'!$A$2001,RANDBETWEEN(1,ROWS(Users!$A$2:'Users'!$A$2001)),1)</f>
        <v>Cash</v>
      </c>
      <c r="B9928" t="str" cm="1">
        <f t="array" aca="1" ref="B9928" ca="1">INDEX(Apps!$A$2:'Apps'!$A$20,RANDBETWEEN(1,ROWS(Apps!$A$2:'Apps'!$A$20)),1)</f>
        <v>Excel</v>
      </c>
    </row>
    <row r="9929" spans="1:2" x14ac:dyDescent="0.2">
      <c r="A9929" t="str" cm="1">
        <f t="array" aca="1" ref="A9929" ca="1">INDEX(Users!$A$2:'Users'!$A$2001,RANDBETWEEN(1,ROWS(Users!$A$2:'Users'!$A$2001)),1)</f>
        <v>Royal</v>
      </c>
      <c r="B9929" t="str" cm="1">
        <f t="array" aca="1" ref="B9929" ca="1">INDEX(Apps!$A$2:'Apps'!$A$20,RANDBETWEEN(1,ROWS(Apps!$A$2:'Apps'!$A$20)),1)</f>
        <v>Putty</v>
      </c>
    </row>
    <row r="9930" spans="1:2" x14ac:dyDescent="0.2">
      <c r="A9930" t="str" cm="1">
        <f t="array" aca="1" ref="A9930" ca="1">INDEX(Users!$A$2:'Users'!$A$2001,RANDBETWEEN(1,ROWS(Users!$A$2:'Users'!$A$2001)),1)</f>
        <v>Brayan</v>
      </c>
      <c r="B9930" t="str" cm="1">
        <f t="array" aca="1" ref="B9930" ca="1">INDEX(Apps!$A$2:'Apps'!$A$20,RANDBETWEEN(1,ROWS(Apps!$A$2:'Apps'!$A$20)),1)</f>
        <v>Secure</v>
      </c>
    </row>
    <row r="9931" spans="1:2" x14ac:dyDescent="0.2">
      <c r="A9931" t="str" cm="1">
        <f t="array" aca="1" ref="A9931" ca="1">INDEX(Users!$A$2:'Users'!$A$2001,RANDBETWEEN(1,ROWS(Users!$A$2:'Users'!$A$2001)),1)</f>
        <v>Aurora</v>
      </c>
      <c r="B9931" t="str" cm="1">
        <f t="array" aca="1" ref="B9931" ca="1">INDEX(Apps!$A$2:'Apps'!$A$20,RANDBETWEEN(1,ROWS(Apps!$A$2:'Apps'!$A$20)),1)</f>
        <v>Mail</v>
      </c>
    </row>
    <row r="9932" spans="1:2" x14ac:dyDescent="0.2">
      <c r="A9932" t="str" cm="1">
        <f t="array" aca="1" ref="A9932" ca="1">INDEX(Users!$A$2:'Users'!$A$2001,RANDBETWEEN(1,ROWS(Users!$A$2:'Users'!$A$2001)),1)</f>
        <v>Griffin</v>
      </c>
      <c r="B9932" t="str" cm="1">
        <f t="array" aca="1" ref="B9932" ca="1">INDEX(Apps!$A$2:'Apps'!$A$20,RANDBETWEEN(1,ROWS(Apps!$A$2:'Apps'!$A$20)),1)</f>
        <v>Word</v>
      </c>
    </row>
    <row r="9933" spans="1:2" x14ac:dyDescent="0.2">
      <c r="A9933" t="str" cm="1">
        <f t="array" aca="1" ref="A9933" ca="1">INDEX(Users!$A$2:'Users'!$A$2001,RANDBETWEEN(1,ROWS(Users!$A$2:'Users'!$A$2001)),1)</f>
        <v>Salem</v>
      </c>
      <c r="B9933" t="str" cm="1">
        <f t="array" aca="1" ref="B9933" ca="1">INDEX(Apps!$A$2:'Apps'!$A$20,RANDBETWEEN(1,ROWS(Apps!$A$2:'Apps'!$A$20)),1)</f>
        <v>Finance</v>
      </c>
    </row>
    <row r="9934" spans="1:2" x14ac:dyDescent="0.2">
      <c r="A9934" t="str" cm="1">
        <f t="array" aca="1" ref="A9934" ca="1">INDEX(Users!$A$2:'Users'!$A$2001,RANDBETWEEN(1,ROWS(Users!$A$2:'Users'!$A$2001)),1)</f>
        <v>Kingsley</v>
      </c>
      <c r="B9934" t="str" cm="1">
        <f t="array" aca="1" ref="B9934" ca="1">INDEX(Apps!$A$2:'Apps'!$A$20,RANDBETWEEN(1,ROWS(Apps!$A$2:'Apps'!$A$20)),1)</f>
        <v>Putty</v>
      </c>
    </row>
    <row r="9935" spans="1:2" x14ac:dyDescent="0.2">
      <c r="A9935" t="str" cm="1">
        <f t="array" aca="1" ref="A9935" ca="1">INDEX(Users!$A$2:'Users'!$A$2001,RANDBETWEEN(1,ROWS(Users!$A$2:'Users'!$A$2001)),1)</f>
        <v>Stephanie</v>
      </c>
      <c r="B9935" t="str" cm="1">
        <f t="array" aca="1" ref="B9935" ca="1">INDEX(Apps!$A$2:'Apps'!$A$20,RANDBETWEEN(1,ROWS(Apps!$A$2:'Apps'!$A$20)),1)</f>
        <v>Excel</v>
      </c>
    </row>
    <row r="9936" spans="1:2" x14ac:dyDescent="0.2">
      <c r="A9936" t="str" cm="1">
        <f t="array" aca="1" ref="A9936" ca="1">INDEX(Users!$A$2:'Users'!$A$2001,RANDBETWEEN(1,ROWS(Users!$A$2:'Users'!$A$2001)),1)</f>
        <v>Alexis</v>
      </c>
      <c r="B9936" t="str" cm="1">
        <f t="array" aca="1" ref="B9936" ca="1">INDEX(Apps!$A$2:'Apps'!$A$20,RANDBETWEEN(1,ROWS(Apps!$A$2:'Apps'!$A$20)),1)</f>
        <v>Vmware</v>
      </c>
    </row>
    <row r="9937" spans="1:2" x14ac:dyDescent="0.2">
      <c r="A9937" t="str" cm="1">
        <f t="array" aca="1" ref="A9937" ca="1">INDEX(Users!$A$2:'Users'!$A$2001,RANDBETWEEN(1,ROWS(Users!$A$2:'Users'!$A$2001)),1)</f>
        <v>Aayan</v>
      </c>
      <c r="B9937" t="str" cm="1">
        <f t="array" aca="1" ref="B9937" ca="1">INDEX(Apps!$A$2:'Apps'!$A$20,RANDBETWEEN(1,ROWS(Apps!$A$2:'Apps'!$A$20)),1)</f>
        <v>Mail</v>
      </c>
    </row>
    <row r="9938" spans="1:2" x14ac:dyDescent="0.2">
      <c r="A9938" t="str" cm="1">
        <f t="array" aca="1" ref="A9938" ca="1">INDEX(Users!$A$2:'Users'!$A$2001,RANDBETWEEN(1,ROWS(Users!$A$2:'Users'!$A$2001)),1)</f>
        <v>Adalyn</v>
      </c>
      <c r="B9938" t="str" cm="1">
        <f t="array" aca="1" ref="B9938" ca="1">INDEX(Apps!$A$2:'Apps'!$A$20,RANDBETWEEN(1,ROWS(Apps!$A$2:'Apps'!$A$20)),1)</f>
        <v>Excel</v>
      </c>
    </row>
    <row r="9939" spans="1:2" x14ac:dyDescent="0.2">
      <c r="A9939" t="str" cm="1">
        <f t="array" aca="1" ref="A9939" ca="1">INDEX(Users!$A$2:'Users'!$A$2001,RANDBETWEEN(1,ROWS(Users!$A$2:'Users'!$A$2001)),1)</f>
        <v>Ingrid</v>
      </c>
      <c r="B9939" t="str" cm="1">
        <f t="array" aca="1" ref="B9939" ca="1">INDEX(Apps!$A$2:'Apps'!$A$20,RANDBETWEEN(1,ROWS(Apps!$A$2:'Apps'!$A$20)),1)</f>
        <v>Safari</v>
      </c>
    </row>
    <row r="9940" spans="1:2" x14ac:dyDescent="0.2">
      <c r="A9940" t="str" cm="1">
        <f t="array" aca="1" ref="A9940" ca="1">INDEX(Users!$A$2:'Users'!$A$2001,RANDBETWEEN(1,ROWS(Users!$A$2:'Users'!$A$2001)),1)</f>
        <v>Chandler</v>
      </c>
      <c r="B9940" t="str" cm="1">
        <f t="array" aca="1" ref="B9940" ca="1">INDEX(Apps!$A$2:'Apps'!$A$20,RANDBETWEEN(1,ROWS(Apps!$A$2:'Apps'!$A$20)),1)</f>
        <v>FileZilla</v>
      </c>
    </row>
    <row r="9941" spans="1:2" x14ac:dyDescent="0.2">
      <c r="A9941" t="str" cm="1">
        <f t="array" aca="1" ref="A9941" ca="1">INDEX(Users!$A$2:'Users'!$A$2001,RANDBETWEEN(1,ROWS(Users!$A$2:'Users'!$A$2001)),1)</f>
        <v>Juan</v>
      </c>
      <c r="B9941" t="str" cm="1">
        <f t="array" aca="1" ref="B9941" ca="1">INDEX(Apps!$A$2:'Apps'!$A$20,RANDBETWEEN(1,ROWS(Apps!$A$2:'Apps'!$A$20)),1)</f>
        <v>Safari</v>
      </c>
    </row>
    <row r="9942" spans="1:2" x14ac:dyDescent="0.2">
      <c r="A9942" t="str" cm="1">
        <f t="array" aca="1" ref="A9942" ca="1">INDEX(Users!$A$2:'Users'!$A$2001,RANDBETWEEN(1,ROWS(Users!$A$2:'Users'!$A$2001)),1)</f>
        <v>India</v>
      </c>
      <c r="B9942" t="str" cm="1">
        <f t="array" aca="1" ref="B9942" ca="1">INDEX(Apps!$A$2:'Apps'!$A$20,RANDBETWEEN(1,ROWS(Apps!$A$2:'Apps'!$A$20)),1)</f>
        <v>Finance</v>
      </c>
    </row>
    <row r="9943" spans="1:2" x14ac:dyDescent="0.2">
      <c r="A9943" t="str" cm="1">
        <f t="array" aca="1" ref="A9943" ca="1">INDEX(Users!$A$2:'Users'!$A$2001,RANDBETWEEN(1,ROWS(Users!$A$2:'Users'!$A$2001)),1)</f>
        <v>Avery</v>
      </c>
      <c r="B9943" t="str" cm="1">
        <f t="array" aca="1" ref="B9943" ca="1">INDEX(Apps!$A$2:'Apps'!$A$20,RANDBETWEEN(1,ROWS(Apps!$A$2:'Apps'!$A$20)),1)</f>
        <v>Vscode</v>
      </c>
    </row>
    <row r="9944" spans="1:2" x14ac:dyDescent="0.2">
      <c r="A9944" t="str" cm="1">
        <f t="array" aca="1" ref="A9944" ca="1">INDEX(Users!$A$2:'Users'!$A$2001,RANDBETWEEN(1,ROWS(Users!$A$2:'Users'!$A$2001)),1)</f>
        <v>Bristol</v>
      </c>
      <c r="B9944" t="str" cm="1">
        <f t="array" aca="1" ref="B9944" ca="1">INDEX(Apps!$A$2:'Apps'!$A$20,RANDBETWEEN(1,ROWS(Apps!$A$2:'Apps'!$A$20)),1)</f>
        <v>Putty</v>
      </c>
    </row>
    <row r="9945" spans="1:2" x14ac:dyDescent="0.2">
      <c r="A9945" t="str" cm="1">
        <f t="array" aca="1" ref="A9945" ca="1">INDEX(Users!$A$2:'Users'!$A$2001,RANDBETWEEN(1,ROWS(Users!$A$2:'Users'!$A$2001)),1)</f>
        <v>Harmony</v>
      </c>
      <c r="B9945" t="str" cm="1">
        <f t="array" aca="1" ref="B9945" ca="1">INDEX(Apps!$A$2:'Apps'!$A$20,RANDBETWEEN(1,ROWS(Apps!$A$2:'Apps'!$A$20)),1)</f>
        <v>CyberDuck</v>
      </c>
    </row>
    <row r="9946" spans="1:2" x14ac:dyDescent="0.2">
      <c r="A9946" t="str" cm="1">
        <f t="array" aca="1" ref="A9946" ca="1">INDEX(Users!$A$2:'Users'!$A$2001,RANDBETWEEN(1,ROWS(Users!$A$2:'Users'!$A$2001)),1)</f>
        <v>Tessa</v>
      </c>
      <c r="B9946" t="str" cm="1">
        <f t="array" aca="1" ref="B9946" ca="1">INDEX(Apps!$A$2:'Apps'!$A$20,RANDBETWEEN(1,ROWS(Apps!$A$2:'Apps'!$A$20)),1)</f>
        <v>Atom</v>
      </c>
    </row>
    <row r="9947" spans="1:2" x14ac:dyDescent="0.2">
      <c r="A9947" t="str" cm="1">
        <f t="array" aca="1" ref="A9947" ca="1">INDEX(Users!$A$2:'Users'!$A$2001,RANDBETWEEN(1,ROWS(Users!$A$2:'Users'!$A$2001)),1)</f>
        <v>Aitana</v>
      </c>
      <c r="B9947" t="str" cm="1">
        <f t="array" aca="1" ref="B9947" ca="1">INDEX(Apps!$A$2:'Apps'!$A$20,RANDBETWEEN(1,ROWS(Apps!$A$2:'Apps'!$A$20)),1)</f>
        <v>Google</v>
      </c>
    </row>
    <row r="9948" spans="1:2" x14ac:dyDescent="0.2">
      <c r="A9948" t="str" cm="1">
        <f t="array" aca="1" ref="A9948" ca="1">INDEX(Users!$A$2:'Users'!$A$2001,RANDBETWEEN(1,ROWS(Users!$A$2:'Users'!$A$2001)),1)</f>
        <v>Haven</v>
      </c>
      <c r="B9948" t="str" cm="1">
        <f t="array" aca="1" ref="B9948" ca="1">INDEX(Apps!$A$2:'Apps'!$A$20,RANDBETWEEN(1,ROWS(Apps!$A$2:'Apps'!$A$20)),1)</f>
        <v>Vscode</v>
      </c>
    </row>
    <row r="9949" spans="1:2" x14ac:dyDescent="0.2">
      <c r="A9949" t="str" cm="1">
        <f t="array" aca="1" ref="A9949" ca="1">INDEX(Users!$A$2:'Users'!$A$2001,RANDBETWEEN(1,ROWS(Users!$A$2:'Users'!$A$2001)),1)</f>
        <v>Kelvin</v>
      </c>
      <c r="B9949" t="str" cm="1">
        <f t="array" aca="1" ref="B9949" ca="1">INDEX(Apps!$A$2:'Apps'!$A$20,RANDBETWEEN(1,ROWS(Apps!$A$2:'Apps'!$A$20)),1)</f>
        <v>Safari</v>
      </c>
    </row>
    <row r="9950" spans="1:2" x14ac:dyDescent="0.2">
      <c r="A9950" t="str" cm="1">
        <f t="array" aca="1" ref="A9950" ca="1">INDEX(Users!$A$2:'Users'!$A$2001,RANDBETWEEN(1,ROWS(Users!$A$2:'Users'!$A$2001)),1)</f>
        <v>Alyson</v>
      </c>
      <c r="B9950" t="str" cm="1">
        <f t="array" aca="1" ref="B9950" ca="1">INDEX(Apps!$A$2:'Apps'!$A$20,RANDBETWEEN(1,ROWS(Apps!$A$2:'Apps'!$A$20)),1)</f>
        <v>Facebook</v>
      </c>
    </row>
    <row r="9951" spans="1:2" x14ac:dyDescent="0.2">
      <c r="A9951" t="str" cm="1">
        <f t="array" aca="1" ref="A9951" ca="1">INDEX(Users!$A$2:'Users'!$A$2001,RANDBETWEEN(1,ROWS(Users!$A$2:'Users'!$A$2001)),1)</f>
        <v>Thiago</v>
      </c>
      <c r="B9951" t="str" cm="1">
        <f t="array" aca="1" ref="B9951" ca="1">INDEX(Apps!$A$2:'Apps'!$A$20,RANDBETWEEN(1,ROWS(Apps!$A$2:'Apps'!$A$20)),1)</f>
        <v>Facebook</v>
      </c>
    </row>
    <row r="9952" spans="1:2" x14ac:dyDescent="0.2">
      <c r="A9952" t="str" cm="1">
        <f t="array" aca="1" ref="A9952" ca="1">INDEX(Users!$A$2:'Users'!$A$2001,RANDBETWEEN(1,ROWS(Users!$A$2:'Users'!$A$2001)),1)</f>
        <v>Bryson</v>
      </c>
      <c r="B9952" t="str" cm="1">
        <f t="array" aca="1" ref="B9952" ca="1">INDEX(Apps!$A$2:'Apps'!$A$20,RANDBETWEEN(1,ROWS(Apps!$A$2:'Apps'!$A$20)),1)</f>
        <v>Word</v>
      </c>
    </row>
    <row r="9953" spans="1:2" x14ac:dyDescent="0.2">
      <c r="A9953" t="str" cm="1">
        <f t="array" aca="1" ref="A9953" ca="1">INDEX(Users!$A$2:'Users'!$A$2001,RANDBETWEEN(1,ROWS(Users!$A$2:'Users'!$A$2001)),1)</f>
        <v>Londyn</v>
      </c>
      <c r="B9953" t="str" cm="1">
        <f t="array" aca="1" ref="B9953" ca="1">INDEX(Apps!$A$2:'Apps'!$A$20,RANDBETWEEN(1,ROWS(Apps!$A$2:'Apps'!$A$20)),1)</f>
        <v>Finance</v>
      </c>
    </row>
    <row r="9954" spans="1:2" x14ac:dyDescent="0.2">
      <c r="A9954" t="str" cm="1">
        <f t="array" aca="1" ref="A9954" ca="1">INDEX(Users!$A$2:'Users'!$A$2001,RANDBETWEEN(1,ROWS(Users!$A$2:'Users'!$A$2001)),1)</f>
        <v>Marcellus</v>
      </c>
      <c r="B9954" t="str" cm="1">
        <f t="array" aca="1" ref="B9954" ca="1">INDEX(Apps!$A$2:'Apps'!$A$20,RANDBETWEEN(1,ROWS(Apps!$A$2:'Apps'!$A$20)),1)</f>
        <v>Facebook</v>
      </c>
    </row>
    <row r="9955" spans="1:2" x14ac:dyDescent="0.2">
      <c r="A9955" t="str" cm="1">
        <f t="array" aca="1" ref="A9955" ca="1">INDEX(Users!$A$2:'Users'!$A$2001,RANDBETWEEN(1,ROWS(Users!$A$2:'Users'!$A$2001)),1)</f>
        <v>Bella</v>
      </c>
      <c r="B9955" t="str" cm="1">
        <f t="array" aca="1" ref="B9955" ca="1">INDEX(Apps!$A$2:'Apps'!$A$20,RANDBETWEEN(1,ROWS(Apps!$A$2:'Apps'!$A$20)),1)</f>
        <v>PowerPoint</v>
      </c>
    </row>
    <row r="9956" spans="1:2" x14ac:dyDescent="0.2">
      <c r="A9956" t="str" cm="1">
        <f t="array" aca="1" ref="A9956" ca="1">INDEX(Users!$A$2:'Users'!$A$2001,RANDBETWEEN(1,ROWS(Users!$A$2:'Users'!$A$2001)),1)</f>
        <v>Wade</v>
      </c>
      <c r="B9956" t="str" cm="1">
        <f t="array" aca="1" ref="B9956" ca="1">INDEX(Apps!$A$2:'Apps'!$A$20,RANDBETWEEN(1,ROWS(Apps!$A$2:'Apps'!$A$20)),1)</f>
        <v>Excel</v>
      </c>
    </row>
    <row r="9957" spans="1:2" x14ac:dyDescent="0.2">
      <c r="A9957" t="str" cm="1">
        <f t="array" aca="1" ref="A9957" ca="1">INDEX(Users!$A$2:'Users'!$A$2001,RANDBETWEEN(1,ROWS(Users!$A$2:'Users'!$A$2001)),1)</f>
        <v>Alayah</v>
      </c>
      <c r="B9957" t="str" cm="1">
        <f t="array" aca="1" ref="B9957" ca="1">INDEX(Apps!$A$2:'Apps'!$A$20,RANDBETWEEN(1,ROWS(Apps!$A$2:'Apps'!$A$20)),1)</f>
        <v>PowerPoint</v>
      </c>
    </row>
    <row r="9958" spans="1:2" x14ac:dyDescent="0.2">
      <c r="A9958" t="str" cm="1">
        <f t="array" aca="1" ref="A9958" ca="1">INDEX(Users!$A$2:'Users'!$A$2001,RANDBETWEEN(1,ROWS(Users!$A$2:'Users'!$A$2001)),1)</f>
        <v>Liam</v>
      </c>
      <c r="B9958" t="str" cm="1">
        <f t="array" aca="1" ref="B9958" ca="1">INDEX(Apps!$A$2:'Apps'!$A$20,RANDBETWEEN(1,ROWS(Apps!$A$2:'Apps'!$A$20)),1)</f>
        <v>FileZilla</v>
      </c>
    </row>
    <row r="9959" spans="1:2" x14ac:dyDescent="0.2">
      <c r="A9959" t="str" cm="1">
        <f t="array" aca="1" ref="A9959" ca="1">INDEX(Users!$A$2:'Users'!$A$2001,RANDBETWEEN(1,ROWS(Users!$A$2:'Users'!$A$2001)),1)</f>
        <v>Denver</v>
      </c>
      <c r="B9959" t="str" cm="1">
        <f t="array" aca="1" ref="B9959" ca="1">INDEX(Apps!$A$2:'Apps'!$A$20,RANDBETWEEN(1,ROWS(Apps!$A$2:'Apps'!$A$20)),1)</f>
        <v>CW</v>
      </c>
    </row>
    <row r="9960" spans="1:2" x14ac:dyDescent="0.2">
      <c r="A9960" t="str" cm="1">
        <f t="array" aca="1" ref="A9960" ca="1">INDEX(Users!$A$2:'Users'!$A$2001,RANDBETWEEN(1,ROWS(Users!$A$2:'Users'!$A$2001)),1)</f>
        <v>Holland</v>
      </c>
      <c r="B9960" t="str" cm="1">
        <f t="array" aca="1" ref="B9960" ca="1">INDEX(Apps!$A$2:'Apps'!$A$20,RANDBETWEEN(1,ROWS(Apps!$A$2:'Apps'!$A$20)),1)</f>
        <v>Mail</v>
      </c>
    </row>
    <row r="9961" spans="1:2" x14ac:dyDescent="0.2">
      <c r="A9961" t="str" cm="1">
        <f t="array" aca="1" ref="A9961" ca="1">INDEX(Users!$A$2:'Users'!$A$2001,RANDBETWEEN(1,ROWS(Users!$A$2:'Users'!$A$2001)),1)</f>
        <v>Elisabeth</v>
      </c>
      <c r="B9961" t="str" cm="1">
        <f t="array" aca="1" ref="B9961" ca="1">INDEX(Apps!$A$2:'Apps'!$A$20,RANDBETWEEN(1,ROWS(Apps!$A$2:'Apps'!$A$20)),1)</f>
        <v>PowerPoint</v>
      </c>
    </row>
    <row r="9962" spans="1:2" x14ac:dyDescent="0.2">
      <c r="A9962" t="str" cm="1">
        <f t="array" aca="1" ref="A9962" ca="1">INDEX(Users!$A$2:'Users'!$A$2001,RANDBETWEEN(1,ROWS(Users!$A$2:'Users'!$A$2001)),1)</f>
        <v>Isabela</v>
      </c>
      <c r="B9962" t="str" cm="1">
        <f t="array" aca="1" ref="B9962" ca="1">INDEX(Apps!$A$2:'Apps'!$A$20,RANDBETWEEN(1,ROWS(Apps!$A$2:'Apps'!$A$20)),1)</f>
        <v>Word</v>
      </c>
    </row>
    <row r="9963" spans="1:2" x14ac:dyDescent="0.2">
      <c r="A9963" t="str" cm="1">
        <f t="array" aca="1" ref="A9963" ca="1">INDEX(Users!$A$2:'Users'!$A$2001,RANDBETWEEN(1,ROWS(Users!$A$2:'Users'!$A$2001)),1)</f>
        <v>Sylvia</v>
      </c>
      <c r="B9963" t="str" cm="1">
        <f t="array" aca="1" ref="B9963" ca="1">INDEX(Apps!$A$2:'Apps'!$A$20,RANDBETWEEN(1,ROWS(Apps!$A$2:'Apps'!$A$20)),1)</f>
        <v>SM</v>
      </c>
    </row>
    <row r="9964" spans="1:2" x14ac:dyDescent="0.2">
      <c r="A9964" t="str" cm="1">
        <f t="array" aca="1" ref="A9964" ca="1">INDEX(Users!$A$2:'Users'!$A$2001,RANDBETWEEN(1,ROWS(Users!$A$2:'Users'!$A$2001)),1)</f>
        <v>Elsa</v>
      </c>
      <c r="B9964" t="str" cm="1">
        <f t="array" aca="1" ref="B9964" ca="1">INDEX(Apps!$A$2:'Apps'!$A$20,RANDBETWEEN(1,ROWS(Apps!$A$2:'Apps'!$A$20)),1)</f>
        <v>Vscode</v>
      </c>
    </row>
    <row r="9965" spans="1:2" x14ac:dyDescent="0.2">
      <c r="A9965" t="str" cm="1">
        <f t="array" aca="1" ref="A9965" ca="1">INDEX(Users!$A$2:'Users'!$A$2001,RANDBETWEEN(1,ROWS(Users!$A$2:'Users'!$A$2001)),1)</f>
        <v>Briella</v>
      </c>
      <c r="B9965" t="str" cm="1">
        <f t="array" aca="1" ref="B9965" ca="1">INDEX(Apps!$A$2:'Apps'!$A$20,RANDBETWEEN(1,ROWS(Apps!$A$2:'Apps'!$A$20)),1)</f>
        <v>Secure</v>
      </c>
    </row>
    <row r="9966" spans="1:2" x14ac:dyDescent="0.2">
      <c r="A9966" t="str" cm="1">
        <f t="array" aca="1" ref="A9966" ca="1">INDEX(Users!$A$2:'Users'!$A$2001,RANDBETWEEN(1,ROWS(Users!$A$2:'Users'!$A$2001)),1)</f>
        <v>Kyla</v>
      </c>
      <c r="B9966" t="str" cm="1">
        <f t="array" aca="1" ref="B9966" ca="1">INDEX(Apps!$A$2:'Apps'!$A$20,RANDBETWEEN(1,ROWS(Apps!$A$2:'Apps'!$A$20)),1)</f>
        <v>PowerPoint</v>
      </c>
    </row>
    <row r="9967" spans="1:2" x14ac:dyDescent="0.2">
      <c r="A9967" t="str" cm="1">
        <f t="array" aca="1" ref="A9967" ca="1">INDEX(Users!$A$2:'Users'!$A$2001,RANDBETWEEN(1,ROWS(Users!$A$2:'Users'!$A$2001)),1)</f>
        <v>Stevie</v>
      </c>
      <c r="B9967" t="str" cm="1">
        <f t="array" aca="1" ref="B9967" ca="1">INDEX(Apps!$A$2:'Apps'!$A$20,RANDBETWEEN(1,ROWS(Apps!$A$2:'Apps'!$A$20)),1)</f>
        <v>EverNote</v>
      </c>
    </row>
    <row r="9968" spans="1:2" x14ac:dyDescent="0.2">
      <c r="A9968" t="str" cm="1">
        <f t="array" aca="1" ref="A9968" ca="1">INDEX(Users!$A$2:'Users'!$A$2001,RANDBETWEEN(1,ROWS(Users!$A$2:'Users'!$A$2001)),1)</f>
        <v>Remington</v>
      </c>
      <c r="B9968" t="str" cm="1">
        <f t="array" aca="1" ref="B9968" ca="1">INDEX(Apps!$A$2:'Apps'!$A$20,RANDBETWEEN(1,ROWS(Apps!$A$2:'Apps'!$A$20)),1)</f>
        <v>Finance</v>
      </c>
    </row>
    <row r="9969" spans="1:2" x14ac:dyDescent="0.2">
      <c r="A9969" t="str" cm="1">
        <f t="array" aca="1" ref="A9969" ca="1">INDEX(Users!$A$2:'Users'!$A$2001,RANDBETWEEN(1,ROWS(Users!$A$2:'Users'!$A$2001)),1)</f>
        <v>Mabel</v>
      </c>
      <c r="B9969" t="str" cm="1">
        <f t="array" aca="1" ref="B9969" ca="1">INDEX(Apps!$A$2:'Apps'!$A$20,RANDBETWEEN(1,ROWS(Apps!$A$2:'Apps'!$A$20)),1)</f>
        <v>PowerPoint</v>
      </c>
    </row>
    <row r="9970" spans="1:2" x14ac:dyDescent="0.2">
      <c r="A9970" t="str" cm="1">
        <f t="array" aca="1" ref="A9970" ca="1">INDEX(Users!$A$2:'Users'!$A$2001,RANDBETWEEN(1,ROWS(Users!$A$2:'Users'!$A$2001)),1)</f>
        <v>Remington</v>
      </c>
      <c r="B9970" t="str" cm="1">
        <f t="array" aca="1" ref="B9970" ca="1">INDEX(Apps!$A$2:'Apps'!$A$20,RANDBETWEEN(1,ROWS(Apps!$A$2:'Apps'!$A$20)),1)</f>
        <v>Excel</v>
      </c>
    </row>
    <row r="9971" spans="1:2" x14ac:dyDescent="0.2">
      <c r="A9971" t="str" cm="1">
        <f t="array" aca="1" ref="A9971" ca="1">INDEX(Users!$A$2:'Users'!$A$2001,RANDBETWEEN(1,ROWS(Users!$A$2:'Users'!$A$2001)),1)</f>
        <v>Beau</v>
      </c>
      <c r="B9971" t="str" cm="1">
        <f t="array" aca="1" ref="B9971" ca="1">INDEX(Apps!$A$2:'Apps'!$A$20,RANDBETWEEN(1,ROWS(Apps!$A$2:'Apps'!$A$20)),1)</f>
        <v>Secure</v>
      </c>
    </row>
    <row r="9972" spans="1:2" x14ac:dyDescent="0.2">
      <c r="A9972" t="str" cm="1">
        <f t="array" aca="1" ref="A9972" ca="1">INDEX(Users!$A$2:'Users'!$A$2001,RANDBETWEEN(1,ROWS(Users!$A$2:'Users'!$A$2001)),1)</f>
        <v>Mckenna</v>
      </c>
      <c r="B9972" t="str" cm="1">
        <f t="array" aca="1" ref="B9972" ca="1">INDEX(Apps!$A$2:'Apps'!$A$20,RANDBETWEEN(1,ROWS(Apps!$A$2:'Apps'!$A$20)),1)</f>
        <v>PowerPoint</v>
      </c>
    </row>
    <row r="9973" spans="1:2" x14ac:dyDescent="0.2">
      <c r="A9973" t="str" cm="1">
        <f t="array" aca="1" ref="A9973" ca="1">INDEX(Users!$A$2:'Users'!$A$2001,RANDBETWEEN(1,ROWS(Users!$A$2:'Users'!$A$2001)),1)</f>
        <v>Noel</v>
      </c>
      <c r="B9973" t="str" cm="1">
        <f t="array" aca="1" ref="B9973" ca="1">INDEX(Apps!$A$2:'Apps'!$A$20,RANDBETWEEN(1,ROWS(Apps!$A$2:'Apps'!$A$20)),1)</f>
        <v>FileZilla</v>
      </c>
    </row>
    <row r="9974" spans="1:2" x14ac:dyDescent="0.2">
      <c r="A9974" t="str" cm="1">
        <f t="array" aca="1" ref="A9974" ca="1">INDEX(Users!$A$2:'Users'!$A$2001,RANDBETWEEN(1,ROWS(Users!$A$2:'Users'!$A$2001)),1)</f>
        <v>Valeria</v>
      </c>
      <c r="B9974" t="str" cm="1">
        <f t="array" aca="1" ref="B9974" ca="1">INDEX(Apps!$A$2:'Apps'!$A$20,RANDBETWEEN(1,ROWS(Apps!$A$2:'Apps'!$A$20)),1)</f>
        <v>CW</v>
      </c>
    </row>
    <row r="9975" spans="1:2" x14ac:dyDescent="0.2">
      <c r="A9975" t="str" cm="1">
        <f t="array" aca="1" ref="A9975" ca="1">INDEX(Users!$A$2:'Users'!$A$2001,RANDBETWEEN(1,ROWS(Users!$A$2:'Users'!$A$2001)),1)</f>
        <v>Madelyn</v>
      </c>
      <c r="B9975" t="str" cm="1">
        <f t="array" aca="1" ref="B9975" ca="1">INDEX(Apps!$A$2:'Apps'!$A$20,RANDBETWEEN(1,ROWS(Apps!$A$2:'Apps'!$A$20)),1)</f>
        <v>CW</v>
      </c>
    </row>
    <row r="9976" spans="1:2" x14ac:dyDescent="0.2">
      <c r="A9976" t="str" cm="1">
        <f t="array" aca="1" ref="A9976" ca="1">INDEX(Users!$A$2:'Users'!$A$2001,RANDBETWEEN(1,ROWS(Users!$A$2:'Users'!$A$2001)),1)</f>
        <v>Ricardo</v>
      </c>
      <c r="B9976" t="str" cm="1">
        <f t="array" aca="1" ref="B9976" ca="1">INDEX(Apps!$A$2:'Apps'!$A$20,RANDBETWEEN(1,ROWS(Apps!$A$2:'Apps'!$A$20)),1)</f>
        <v>Vscode</v>
      </c>
    </row>
    <row r="9977" spans="1:2" x14ac:dyDescent="0.2">
      <c r="A9977" t="str" cm="1">
        <f t="array" aca="1" ref="A9977" ca="1">INDEX(Users!$A$2:'Users'!$A$2001,RANDBETWEEN(1,ROWS(Users!$A$2:'Users'!$A$2001)),1)</f>
        <v>Andres</v>
      </c>
      <c r="B9977" t="str" cm="1">
        <f t="array" aca="1" ref="B9977" ca="1">INDEX(Apps!$A$2:'Apps'!$A$20,RANDBETWEEN(1,ROWS(Apps!$A$2:'Apps'!$A$20)),1)</f>
        <v>Sublime</v>
      </c>
    </row>
    <row r="9978" spans="1:2" x14ac:dyDescent="0.2">
      <c r="A9978" t="str" cm="1">
        <f t="array" aca="1" ref="A9978" ca="1">INDEX(Users!$A$2:'Users'!$A$2001,RANDBETWEEN(1,ROWS(Users!$A$2:'Users'!$A$2001)),1)</f>
        <v>Leonel</v>
      </c>
      <c r="B9978" t="str" cm="1">
        <f t="array" aca="1" ref="B9978" ca="1">INDEX(Apps!$A$2:'Apps'!$A$20,RANDBETWEEN(1,ROWS(Apps!$A$2:'Apps'!$A$20)),1)</f>
        <v>Word</v>
      </c>
    </row>
    <row r="9979" spans="1:2" x14ac:dyDescent="0.2">
      <c r="A9979" t="str" cm="1">
        <f t="array" aca="1" ref="A9979" ca="1">INDEX(Users!$A$2:'Users'!$A$2001,RANDBETWEEN(1,ROWS(Users!$A$2:'Users'!$A$2001)),1)</f>
        <v>Nia</v>
      </c>
      <c r="B9979" t="str" cm="1">
        <f t="array" aca="1" ref="B9979" ca="1">INDEX(Apps!$A$2:'Apps'!$A$20,RANDBETWEEN(1,ROWS(Apps!$A$2:'Apps'!$A$20)),1)</f>
        <v>Facebook</v>
      </c>
    </row>
    <row r="9980" spans="1:2" x14ac:dyDescent="0.2">
      <c r="A9980" t="str" cm="1">
        <f t="array" aca="1" ref="A9980" ca="1">INDEX(Users!$A$2:'Users'!$A$2001,RANDBETWEEN(1,ROWS(Users!$A$2:'Users'!$A$2001)),1)</f>
        <v>Rayan</v>
      </c>
      <c r="B9980" t="str" cm="1">
        <f t="array" aca="1" ref="B9980" ca="1">INDEX(Apps!$A$2:'Apps'!$A$20,RANDBETWEEN(1,ROWS(Apps!$A$2:'Apps'!$A$20)),1)</f>
        <v>FileZilla</v>
      </c>
    </row>
    <row r="9981" spans="1:2" x14ac:dyDescent="0.2">
      <c r="A9981" t="str" cm="1">
        <f t="array" aca="1" ref="A9981" ca="1">INDEX(Users!$A$2:'Users'!$A$2001,RANDBETWEEN(1,ROWS(Users!$A$2:'Users'!$A$2001)),1)</f>
        <v>Jared</v>
      </c>
      <c r="B9981" t="str" cm="1">
        <f t="array" aca="1" ref="B9981" ca="1">INDEX(Apps!$A$2:'Apps'!$A$20,RANDBETWEEN(1,ROWS(Apps!$A$2:'Apps'!$A$20)),1)</f>
        <v>Facebook</v>
      </c>
    </row>
    <row r="9982" spans="1:2" x14ac:dyDescent="0.2">
      <c r="A9982" t="str" cm="1">
        <f t="array" aca="1" ref="A9982" ca="1">INDEX(Users!$A$2:'Users'!$A$2001,RANDBETWEEN(1,ROWS(Users!$A$2:'Users'!$A$2001)),1)</f>
        <v>Dallas</v>
      </c>
      <c r="B9982" t="str" cm="1">
        <f t="array" aca="1" ref="B9982" ca="1">INDEX(Apps!$A$2:'Apps'!$A$20,RANDBETWEEN(1,ROWS(Apps!$A$2:'Apps'!$A$20)),1)</f>
        <v>Putty</v>
      </c>
    </row>
    <row r="9983" spans="1:2" x14ac:dyDescent="0.2">
      <c r="A9983" t="str" cm="1">
        <f t="array" aca="1" ref="A9983" ca="1">INDEX(Users!$A$2:'Users'!$A$2001,RANDBETWEEN(1,ROWS(Users!$A$2:'Users'!$A$2001)),1)</f>
        <v>Irene</v>
      </c>
      <c r="B9983" t="str" cm="1">
        <f t="array" aca="1" ref="B9983" ca="1">INDEX(Apps!$A$2:'Apps'!$A$20,RANDBETWEEN(1,ROWS(Apps!$A$2:'Apps'!$A$20)),1)</f>
        <v>SM</v>
      </c>
    </row>
    <row r="9984" spans="1:2" x14ac:dyDescent="0.2">
      <c r="A9984" t="str" cm="1">
        <f t="array" aca="1" ref="A9984" ca="1">INDEX(Users!$A$2:'Users'!$A$2001,RANDBETWEEN(1,ROWS(Users!$A$2:'Users'!$A$2001)),1)</f>
        <v>Wren</v>
      </c>
      <c r="B9984" t="str" cm="1">
        <f t="array" aca="1" ref="B9984" ca="1">INDEX(Apps!$A$2:'Apps'!$A$20,RANDBETWEEN(1,ROWS(Apps!$A$2:'Apps'!$A$20)),1)</f>
        <v>Sublime</v>
      </c>
    </row>
    <row r="9985" spans="1:2" x14ac:dyDescent="0.2">
      <c r="A9985" t="str" cm="1">
        <f t="array" aca="1" ref="A9985" ca="1">INDEX(Users!$A$2:'Users'!$A$2001,RANDBETWEEN(1,ROWS(Users!$A$2:'Users'!$A$2001)),1)</f>
        <v>Emmie</v>
      </c>
      <c r="B9985" t="str" cm="1">
        <f t="array" aca="1" ref="B9985" ca="1">INDEX(Apps!$A$2:'Apps'!$A$20,RANDBETWEEN(1,ROWS(Apps!$A$2:'Apps'!$A$20)),1)</f>
        <v>Vmware</v>
      </c>
    </row>
    <row r="9986" spans="1:2" x14ac:dyDescent="0.2">
      <c r="A9986" t="str" cm="1">
        <f t="array" aca="1" ref="A9986" ca="1">INDEX(Users!$A$2:'Users'!$A$2001,RANDBETWEEN(1,ROWS(Users!$A$2:'Users'!$A$2001)),1)</f>
        <v>Angie</v>
      </c>
      <c r="B9986" t="str" cm="1">
        <f t="array" aca="1" ref="B9986" ca="1">INDEX(Apps!$A$2:'Apps'!$A$20,RANDBETWEEN(1,ROWS(Apps!$A$2:'Apps'!$A$20)),1)</f>
        <v>Vscode</v>
      </c>
    </row>
    <row r="9987" spans="1:2" x14ac:dyDescent="0.2">
      <c r="A9987" t="str" cm="1">
        <f t="array" aca="1" ref="A9987" ca="1">INDEX(Users!$A$2:'Users'!$A$2001,RANDBETWEEN(1,ROWS(Users!$A$2:'Users'!$A$2001)),1)</f>
        <v>Ryann</v>
      </c>
      <c r="B9987" t="str" cm="1">
        <f t="array" aca="1" ref="B9987" ca="1">INDEX(Apps!$A$2:'Apps'!$A$20,RANDBETWEEN(1,ROWS(Apps!$A$2:'Apps'!$A$20)),1)</f>
        <v>Vmware</v>
      </c>
    </row>
    <row r="9988" spans="1:2" x14ac:dyDescent="0.2">
      <c r="A9988" t="str" cm="1">
        <f t="array" aca="1" ref="A9988" ca="1">INDEX(Users!$A$2:'Users'!$A$2001,RANDBETWEEN(1,ROWS(Users!$A$2:'Users'!$A$2001)),1)</f>
        <v>Ezequiel</v>
      </c>
      <c r="B9988" t="str" cm="1">
        <f t="array" aca="1" ref="B9988" ca="1">INDEX(Apps!$A$2:'Apps'!$A$20,RANDBETWEEN(1,ROWS(Apps!$A$2:'Apps'!$A$20)),1)</f>
        <v>CW</v>
      </c>
    </row>
    <row r="9989" spans="1:2" x14ac:dyDescent="0.2">
      <c r="A9989" t="str" cm="1">
        <f t="array" aca="1" ref="A9989" ca="1">INDEX(Users!$A$2:'Users'!$A$2001,RANDBETWEEN(1,ROWS(Users!$A$2:'Users'!$A$2001)),1)</f>
        <v>Emilee</v>
      </c>
      <c r="B9989" t="str" cm="1">
        <f t="array" aca="1" ref="B9989" ca="1">INDEX(Apps!$A$2:'Apps'!$A$20,RANDBETWEEN(1,ROWS(Apps!$A$2:'Apps'!$A$20)),1)</f>
        <v>PowerPoint</v>
      </c>
    </row>
    <row r="9990" spans="1:2" x14ac:dyDescent="0.2">
      <c r="A9990" t="str" cm="1">
        <f t="array" aca="1" ref="A9990" ca="1">INDEX(Users!$A$2:'Users'!$A$2001,RANDBETWEEN(1,ROWS(Users!$A$2:'Users'!$A$2001)),1)</f>
        <v>Dennis</v>
      </c>
      <c r="B9990" t="str" cm="1">
        <f t="array" aca="1" ref="B9990" ca="1">INDEX(Apps!$A$2:'Apps'!$A$20,RANDBETWEEN(1,ROWS(Apps!$A$2:'Apps'!$A$20)),1)</f>
        <v>Vscode</v>
      </c>
    </row>
    <row r="9991" spans="1:2" x14ac:dyDescent="0.2">
      <c r="A9991" t="str" cm="1">
        <f t="array" aca="1" ref="A9991" ca="1">INDEX(Users!$A$2:'Users'!$A$2001,RANDBETWEEN(1,ROWS(Users!$A$2:'Users'!$A$2001)),1)</f>
        <v>Sylvia</v>
      </c>
      <c r="B9991" t="str" cm="1">
        <f t="array" aca="1" ref="B9991" ca="1">INDEX(Apps!$A$2:'Apps'!$A$20,RANDBETWEEN(1,ROWS(Apps!$A$2:'Apps'!$A$20)),1)</f>
        <v>Facebook</v>
      </c>
    </row>
    <row r="9992" spans="1:2" x14ac:dyDescent="0.2">
      <c r="A9992" t="str" cm="1">
        <f t="array" aca="1" ref="A9992" ca="1">INDEX(Users!$A$2:'Users'!$A$2001,RANDBETWEEN(1,ROWS(Users!$A$2:'Users'!$A$2001)),1)</f>
        <v>Callan</v>
      </c>
      <c r="B9992" t="str" cm="1">
        <f t="array" aca="1" ref="B9992" ca="1">INDEX(Apps!$A$2:'Apps'!$A$20,RANDBETWEEN(1,ROWS(Apps!$A$2:'Apps'!$A$20)),1)</f>
        <v>Google</v>
      </c>
    </row>
    <row r="9993" spans="1:2" x14ac:dyDescent="0.2">
      <c r="A9993" t="str" cm="1">
        <f t="array" aca="1" ref="A9993" ca="1">INDEX(Users!$A$2:'Users'!$A$2001,RANDBETWEEN(1,ROWS(Users!$A$2:'Users'!$A$2001)),1)</f>
        <v>Ayan</v>
      </c>
      <c r="B9993" t="str" cm="1">
        <f t="array" aca="1" ref="B9993" ca="1">INDEX(Apps!$A$2:'Apps'!$A$20,RANDBETWEEN(1,ROWS(Apps!$A$2:'Apps'!$A$20)),1)</f>
        <v>SM</v>
      </c>
    </row>
    <row r="9994" spans="1:2" x14ac:dyDescent="0.2">
      <c r="A9994" t="str" cm="1">
        <f t="array" aca="1" ref="A9994" ca="1">INDEX(Users!$A$2:'Users'!$A$2001,RANDBETWEEN(1,ROWS(Users!$A$2:'Users'!$A$2001)),1)</f>
        <v>Hadlee</v>
      </c>
      <c r="B9994" t="str" cm="1">
        <f t="array" aca="1" ref="B9994" ca="1">INDEX(Apps!$A$2:'Apps'!$A$20,RANDBETWEEN(1,ROWS(Apps!$A$2:'Apps'!$A$20)),1)</f>
        <v>Excel</v>
      </c>
    </row>
    <row r="9995" spans="1:2" x14ac:dyDescent="0.2">
      <c r="A9995" t="str" cm="1">
        <f t="array" aca="1" ref="A9995" ca="1">INDEX(Users!$A$2:'Users'!$A$2001,RANDBETWEEN(1,ROWS(Users!$A$2:'Users'!$A$2001)),1)</f>
        <v>John</v>
      </c>
      <c r="B9995" t="str" cm="1">
        <f t="array" aca="1" ref="B9995" ca="1">INDEX(Apps!$A$2:'Apps'!$A$20,RANDBETWEEN(1,ROWS(Apps!$A$2:'Apps'!$A$20)),1)</f>
        <v>Excel</v>
      </c>
    </row>
    <row r="9996" spans="1:2" x14ac:dyDescent="0.2">
      <c r="A9996" t="str" cm="1">
        <f t="array" aca="1" ref="A9996" ca="1">INDEX(Users!$A$2:'Users'!$A$2001,RANDBETWEEN(1,ROWS(Users!$A$2:'Users'!$A$2001)),1)</f>
        <v>Alena</v>
      </c>
      <c r="B9996" t="str" cm="1">
        <f t="array" aca="1" ref="B9996" ca="1">INDEX(Apps!$A$2:'Apps'!$A$20,RANDBETWEEN(1,ROWS(Apps!$A$2:'Apps'!$A$20)),1)</f>
        <v>SM</v>
      </c>
    </row>
    <row r="9997" spans="1:2" x14ac:dyDescent="0.2">
      <c r="A9997" t="str" cm="1">
        <f t="array" aca="1" ref="A9997" ca="1">INDEX(Users!$A$2:'Users'!$A$2001,RANDBETWEEN(1,ROWS(Users!$A$2:'Users'!$A$2001)),1)</f>
        <v>Baylor</v>
      </c>
      <c r="B9997" t="str" cm="1">
        <f t="array" aca="1" ref="B9997" ca="1">INDEX(Apps!$A$2:'Apps'!$A$20,RANDBETWEEN(1,ROWS(Apps!$A$2:'Apps'!$A$20)),1)</f>
        <v>PowerPoint</v>
      </c>
    </row>
    <row r="9998" spans="1:2" x14ac:dyDescent="0.2">
      <c r="A9998" t="str" cm="1">
        <f t="array" aca="1" ref="A9998" ca="1">INDEX(Users!$A$2:'Users'!$A$2001,RANDBETWEEN(1,ROWS(Users!$A$2:'Users'!$A$2001)),1)</f>
        <v>Kylie</v>
      </c>
      <c r="B9998" t="str" cm="1">
        <f t="array" aca="1" ref="B9998" ca="1">INDEX(Apps!$A$2:'Apps'!$A$20,RANDBETWEEN(1,ROWS(Apps!$A$2:'Apps'!$A$20)),1)</f>
        <v>Safari</v>
      </c>
    </row>
    <row r="9999" spans="1:2" x14ac:dyDescent="0.2">
      <c r="A9999" t="str" cm="1">
        <f t="array" aca="1" ref="A9999" ca="1">INDEX(Users!$A$2:'Users'!$A$2001,RANDBETWEEN(1,ROWS(Users!$A$2:'Users'!$A$2001)),1)</f>
        <v>Lorelei</v>
      </c>
      <c r="B9999" t="str" cm="1">
        <f t="array" aca="1" ref="B9999" ca="1">INDEX(Apps!$A$2:'Apps'!$A$20,RANDBETWEEN(1,ROWS(Apps!$A$2:'Apps'!$A$20)),1)</f>
        <v>CW</v>
      </c>
    </row>
    <row r="10000" spans="1:2" x14ac:dyDescent="0.2">
      <c r="A10000" t="str" cm="1">
        <f t="array" aca="1" ref="A10000" ca="1">INDEX(Users!$A$2:'Users'!$A$2001,RANDBETWEEN(1,ROWS(Users!$A$2:'Users'!$A$2001)),1)</f>
        <v>Felipe</v>
      </c>
      <c r="B10000" t="str" cm="1">
        <f t="array" aca="1" ref="B10000" ca="1">INDEX(Apps!$A$2:'Apps'!$A$20,RANDBETWEEN(1,ROWS(Apps!$A$2:'Apps'!$A$20)),1)</f>
        <v>Safari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Declaux (tdelclau)</dc:creator>
  <cp:lastModifiedBy>Tomas Declaux (tdelclau)</cp:lastModifiedBy>
  <dcterms:created xsi:type="dcterms:W3CDTF">2020-10-09T15:40:35Z</dcterms:created>
  <dcterms:modified xsi:type="dcterms:W3CDTF">2020-10-09T16:29:19Z</dcterms:modified>
</cp:coreProperties>
</file>