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Mestanza\Documents\Tomas Mestanza\Unit 9\Unit 9 Exercises - Workbooks-20240601\"/>
    </mc:Choice>
  </mc:AlternateContent>
  <xr:revisionPtr revIDLastSave="0" documentId="13_ncr:1_{A6C6B415-6D55-43A1-A7A6-AC20033CBD26}" xr6:coauthVersionLast="47" xr6:coauthVersionMax="47" xr10:uidLastSave="{00000000-0000-0000-0000-000000000000}"/>
  <bookViews>
    <workbookView xWindow="945" yWindow="3165" windowWidth="28005" windowHeight="100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C14" i="1" l="1"/>
  <c r="C16" i="1" s="1"/>
  <c r="B13" i="1"/>
  <c r="C15" i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<sst xmlns="http://schemas.openxmlformats.org/spreadsheetml/2006/main" count="14" uniqueCount="8">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</sst>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6-476E-979C-B0E48CD4A22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6-476E-979C-B0E48CD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1423"/>
        <c:axId val="97394879"/>
      </c:barChart>
      <c:catAx>
        <c:axId val="1201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4879"/>
        <c:crosses val="autoZero"/>
        <c:auto val="1"/>
        <c:lblAlgn val="ctr"/>
        <c:lblOffset val="100"/>
        <c:noMultiLvlLbl val="0"/>
      </c:catAx>
      <c:valAx>
        <c:axId val="9739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423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157162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96343-A8A1-695E-E928-510441BF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4" workbookViewId="0">
      <selection activeCell="O15" sqref="O15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Tomas Mestanza</cp:lastModifiedBy>
  <dcterms:created xsi:type="dcterms:W3CDTF">2006-09-16T13:09:22Z</dcterms:created>
  <dcterms:modified xsi:type="dcterms:W3CDTF">2024-06-01T17:48:55Z</dcterms:modified>
</cp:coreProperties>
</file>