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Czynsz</t>
        </is>
      </c>
      <c r="B1" t="n">
        <v>100000</v>
      </c>
    </row>
    <row r="2">
      <c r="A2" t="inlineStr">
        <is>
          <t>Jedzenie</t>
        </is>
      </c>
      <c r="B2" t="n">
        <v>650</v>
      </c>
    </row>
    <row r="3">
      <c r="A3" t="inlineStr">
        <is>
          <t>Suma</t>
        </is>
      </c>
      <c r="B3">
        <f>SUM(B1:B2)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2026-05-01T20:55:14Z</dcterms:created>
  <dcterms:modified xsi:type="dcterms:W3CDTF">2026-05-01T20:55:14Z</dcterms:modified>
</cp:coreProperties>
</file>