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semester\Bina\hw3\"/>
    </mc:Choice>
  </mc:AlternateContent>
  <xr:revisionPtr revIDLastSave="0" documentId="8_{9FB536E3-F8FE-468A-9136-96390B4DC2C5}" xr6:coauthVersionLast="46" xr6:coauthVersionMax="46" xr10:uidLastSave="{00000000-0000-0000-0000-000000000000}"/>
  <bookViews>
    <workbookView xWindow="-108" yWindow="-108" windowWidth="23256" windowHeight="12576" xr2:uid="{D3B34AA6-6F85-4BB5-AA1E-38075BDEC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<sst xmlns="http://schemas.openxmlformats.org/spreadsheetml/2006/main" count="6" uniqueCount="6">
  <si>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M</t>
  </si>
  <si>
    <t xml:space="preserve">Accuracy 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</si>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</sst>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16</c:v>
                </c:pt>
                <c:pt idx="6">
                  <c:v>30</c:v>
                </c:pt>
                <c:pt idx="7">
                  <c:v>50</c:v>
                </c:pt>
                <c:pt idx="8">
                  <c:v>80</c:v>
                </c:pt>
                <c:pt idx="9">
                  <c:v>120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0.95622335890877996</c:v>
                </c:pt>
                <c:pt idx="1">
                  <c:v>0.95622335890877996</c:v>
                </c:pt>
                <c:pt idx="2">
                  <c:v>0.95328218243819196</c:v>
                </c:pt>
                <c:pt idx="3">
                  <c:v>0.929923273657289</c:v>
                </c:pt>
                <c:pt idx="4">
                  <c:v>0.91244671781756104</c:v>
                </c:pt>
                <c:pt idx="5">
                  <c:v>0.91244671781756104</c:v>
                </c:pt>
                <c:pt idx="6">
                  <c:v>0.89497016197783397</c:v>
                </c:pt>
                <c:pt idx="7">
                  <c:v>0.89786871270247204</c:v>
                </c:pt>
                <c:pt idx="8">
                  <c:v>0.89786871270247204</c:v>
                </c:pt>
                <c:pt idx="9">
                  <c:v>0.63256606990622299</c:v>
                </c:pt>
                <c:pt idx="10">
                  <c:v>0.63256606990622299</c:v>
                </c:pt>
                <c:pt idx="11">
                  <c:v>0.63256606990622299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4-42B2-BD5A-B46FB989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42992"/>
        <c:axId val="549544960"/>
      </c:scatterChart>
      <c:valAx>
        <c:axId val="5495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4960"/>
        <c:crosses val="autoZero"/>
        <c:crossBetween val="midCat"/>
      </c:valAx>
      <c:valAx>
        <c:axId val="5495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183831</xdr:colOff>
      <xdr:row>7</xdr:row>
      <xdr:rowOff>38100</xdr:rowOff>
    </xdr:from>
    <xdr:to>
      <xdr:col>19</xdr:col>
      <xdr:colOff>390524</xdr:colOff>
      <xdr:row>26</xdr:row>
      <xdr:rowOff>107632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D2F58-7D7C-4D82-964F-A2F2BEB7E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A49-F8C3-4D72-A7BC-2F9853D29E1D}">
  <dimension ref="A1:B13"/>
  <sheetViews>
    <sheetView tabSelected="1" workbookViewId="0">
      <selection activeCell="Q13" sqref="Q13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0.95622335890877996</v>
      </c>
    </row>
    <row r="3" spans="1:2" x14ac:dyDescent="0.3">
      <c r="A3">
        <v>2</v>
      </c>
      <c r="B3">
        <v>0.95622335890877996</v>
      </c>
    </row>
    <row r="4" spans="1:2" x14ac:dyDescent="0.3">
      <c r="A4">
        <v>3</v>
      </c>
      <c r="B4">
        <v>0.95328218243819196</v>
      </c>
    </row>
    <row r="5" spans="1:2" x14ac:dyDescent="0.3">
      <c r="A5">
        <v>5</v>
      </c>
      <c r="B5">
        <v>0.929923273657289</v>
      </c>
    </row>
    <row r="6" spans="1:2" x14ac:dyDescent="0.3">
      <c r="A6">
        <v>8</v>
      </c>
      <c r="B6">
        <v>0.91244671781756104</v>
      </c>
    </row>
    <row r="7" spans="1:2" x14ac:dyDescent="0.3">
      <c r="A7">
        <v>16</v>
      </c>
      <c r="B7">
        <v>0.91244671781756104</v>
      </c>
    </row>
    <row r="8" spans="1:2" x14ac:dyDescent="0.3">
      <c r="A8">
        <v>30</v>
      </c>
      <c r="B8">
        <v>0.89497016197783397</v>
      </c>
    </row>
    <row r="9" spans="1:2" x14ac:dyDescent="0.3">
      <c r="A9">
        <v>50</v>
      </c>
      <c r="B9">
        <v>0.89786871270247204</v>
      </c>
    </row>
    <row r="10" spans="1:2" x14ac:dyDescent="0.3">
      <c r="A10">
        <v>80</v>
      </c>
      <c r="B10">
        <v>0.89786871270247204</v>
      </c>
    </row>
    <row r="11" spans="1:2" x14ac:dyDescent="0.3">
      <c r="A11">
        <v>120</v>
      </c>
      <c r="B11">
        <v>0.63256606990622299</v>
      </c>
    </row>
    <row r="12" spans="1:2" x14ac:dyDescent="0.3">
      <c r="A12">
        <v>250</v>
      </c>
      <c r="B12">
        <v>0.63256606990622299</v>
      </c>
    </row>
    <row r="13" spans="1:2" x14ac:dyDescent="0.3">
      <c r="A13">
        <v>500</v>
      </c>
      <c r="B13">
        <v>0.63256606990622299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2021-01-12T11:27:09Z</dcterms:created>
  <dcterms:modified xsi:type="dcterms:W3CDTF">2021-01-13T13:55:51Z</dcterms:modified>
</cp:coreProperties>
</file>