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\Desktop\"/>
    </mc:Choice>
  </mc:AlternateContent>
  <xr:revisionPtr revIDLastSave="0" documentId="13_ncr:1_{9B161BE1-3CB9-44EF-9DCF-F45DADD2D35D}" xr6:coauthVersionLast="47" xr6:coauthVersionMax="47" xr10:uidLastSave="{00000000-0000-0000-0000-000000000000}"/>
  <bookViews>
    <workbookView xWindow="-98" yWindow="-98" windowWidth="21795" windowHeight="12975" xr2:uid="{A4BE4722-510B-4440-BBE2-D984E755D590}"/>
  </bookViews>
  <sheets>
    <sheet name="wykres4_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<sst xmlns="http://schemas.openxmlformats.org/spreadsheetml/2006/main" count="2" uniqueCount="2">
  <si>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rok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</si>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</sst>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Sprzedaż cukru w kolejnych latach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wykres4_3!$B$1</c:f>
              <c:strCache>
                <c:ptCount val="1"/>
                <c:pt idx="0">
                  <c:v>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wykres4_3!$A$2:$A$11</c:f>
              <c:numCache>
                <c:formatCode>@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wykres4_3!$B$2:$B$11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D-4E43-A1B0-4F30CC7CA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040448"/>
        <c:axId val="1453041280"/>
      </c:lineChart>
      <c:catAx>
        <c:axId val="145304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3041280"/>
        <c:crosses val="autoZero"/>
        <c:auto val="1"/>
        <c:lblAlgn val="ctr"/>
        <c:lblOffset val="100"/>
        <c:noMultiLvlLbl val="0"/>
      </c:catAx>
      <c:valAx>
        <c:axId val="14530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Sprzedaż cukru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304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588168</xdr:colOff>
      <xdr:row>1</xdr:row>
      <xdr:rowOff>76199</xdr:rowOff>
    </xdr:from>
    <xdr:to>
      <xdr:col>12</xdr:col>
      <xdr:colOff>626268</xdr:colOff>
      <xdr:row>16</xdr:row>
      <xdr:rowOff>104774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A12B528-A458-47B8-B63D-BD5FCCE67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F8B5-15D3-453D-9468-901ACFDE8166}">
  <dimension ref="A1:B11"/>
  <sheetViews>
    <sheetView tabSelected="1" workbookViewId="0">
      <selection activeCell="O7" sqref="O7"/>
    </sheetView>
  </sheetViews>
  <sheetFormatPr defaultRowHeight="14.25" x14ac:dyDescent="0.45"/>
  <cols>
    <col min="1" max="1" width="10.66406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 s="1">
        <v>2005</v>
      </c>
      <c r="B2">
        <v>27016</v>
      </c>
    </row>
    <row r="3" spans="1:2" x14ac:dyDescent="0.45">
      <c r="A3" s="1">
        <v>2006</v>
      </c>
      <c r="B3">
        <v>27226</v>
      </c>
    </row>
    <row r="4" spans="1:2" x14ac:dyDescent="0.45">
      <c r="A4" s="1">
        <v>2007</v>
      </c>
      <c r="B4">
        <v>31720</v>
      </c>
    </row>
    <row r="5" spans="1:2" x14ac:dyDescent="0.45">
      <c r="A5" s="1">
        <v>2008</v>
      </c>
      <c r="B5">
        <v>36523</v>
      </c>
    </row>
    <row r="6" spans="1:2" x14ac:dyDescent="0.45">
      <c r="A6" s="1">
        <v>2009</v>
      </c>
      <c r="B6">
        <v>30764</v>
      </c>
    </row>
    <row r="7" spans="1:2" x14ac:dyDescent="0.45">
      <c r="A7" s="1">
        <v>2010</v>
      </c>
      <c r="B7">
        <v>32521</v>
      </c>
    </row>
    <row r="8" spans="1:2" x14ac:dyDescent="0.45">
      <c r="A8" s="1">
        <v>2011</v>
      </c>
      <c r="B8">
        <v>23778</v>
      </c>
    </row>
    <row r="9" spans="1:2" x14ac:dyDescent="0.45">
      <c r="A9" s="1">
        <v>2012</v>
      </c>
      <c r="B9">
        <v>26976</v>
      </c>
    </row>
    <row r="10" spans="1:2" x14ac:dyDescent="0.45">
      <c r="A10" s="1">
        <v>2013</v>
      </c>
      <c r="B10">
        <v>28419</v>
      </c>
    </row>
    <row r="11" spans="1:2" x14ac:dyDescent="0.45">
      <c r="A11" s="1">
        <v>2014</v>
      </c>
      <c r="B11">
        <v>35284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wykres4_3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</dc:creator>
  <cp:lastModifiedBy>TK</cp:lastModifiedBy>
  <dcterms:created xsi:type="dcterms:W3CDTF">2025-01-02T18:41:49Z</dcterms:created>
  <dcterms:modified xsi:type="dcterms:W3CDTF">2025-01-02T18:44:21Z</dcterms:modified>
</cp:coreProperties>
</file>