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F1805D8F-2E50-5943-99DE-5569DC01C710}" xr6:coauthVersionLast="32" xr6:coauthVersionMax="32" xr10:uidLastSave="{00000000-0000-0000-0000-000000000000}"/>
  <bookViews>
    <workbookView xWindow="33600" yWindow="-16940" windowWidth="21600" windowHeight="37940" xr2:uid="{73998C74-935A-454D-AE3A-14CBDBF148F2}"/>
  </bookViews>
  <sheets>
    <sheet name="Sheet1" sheetId="1" r:id="rId1"/>
  </sheets>
  <definedNames>
    <definedName name="NOW">Sheet1!$F$24</definedName>
    <definedName name="SUM">Sheet1!$F$23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B18" i="1" l="1"/>
  <c r="B15" i="1"/>
  <c r="B17" i="1"/>
  <c r="B16" i="1"/>
  <c r="B14" i="1"/>
  <c r="G8" i="1"/>
  <c r="G6" i="1"/>
  <c r="G5" i="1"/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<sst xmlns="http://schemas.openxmlformats.org/spreadsheetml/2006/main" count="23" uniqueCount="22">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</sst>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30"/>
  <sheetViews>
    <sheetView tabSelected="1" workbookViewId="0">
      <selection activeCell="F23" sqref="F23:H31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  <col min="8" max="8" width="11.5546875" bestFit="1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43237.663700810182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</row>
    <row r="10" spans="1:9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4" spans="1:8" x14ac:dyDescent="0.3">
      <c r="F24" s="3"/>
    </row>
    <row r="30" spans="1:8" x14ac:dyDescent="0.3">
      <c r="H3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2018-05-17T07:55:44Z</dcterms:modified>
</cp:coreProperties>
</file>