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 0</t>
        </is>
      </c>
    </row>
    <row r="2">
      <c r="C2" t="inlineStr">
        <is>
          <t>HTML</t>
        </is>
      </c>
      <c r="I2" t="inlineStr">
        <is>
          <t>CSS</t>
        </is>
      </c>
    </row>
    <row r="3">
      <c r="B3" t="inlineStr">
        <is>
          <t>TOTAL</t>
        </is>
      </c>
      <c r="D3" t="inlineStr">
        <is>
          <t>Anchor element</t>
        </is>
      </c>
      <c r="E3" t="inlineStr">
        <is>
          <t>Table</t>
        </is>
      </c>
      <c r="F3" t="inlineStr">
        <is>
          <t>List</t>
        </is>
      </c>
      <c r="G3" t="inlineStr">
        <is>
          <t>Image</t>
        </is>
      </c>
      <c r="H3" t="inlineStr">
        <is>
          <t>Form with input</t>
        </is>
      </c>
      <c r="J3" t="inlineStr">
        <is>
          <t>Hover</t>
        </is>
      </c>
      <c r="K3" t="inlineStr">
        <is>
          <t>Specificity</t>
        </is>
      </c>
      <c r="L3" t="inlineStr">
        <is>
          <t>Selectors</t>
        </is>
      </c>
      <c r="M3" t="inlineStr">
        <is>
          <t>Position and size</t>
        </is>
      </c>
    </row>
    <row r="4">
      <c r="A4" t="inlineStr">
        <is>
          <t>oppilas13</t>
        </is>
      </c>
      <c r="B4">
        <f>SUMMA(D4:AB4)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2022-08-16T07:25:34Z</dcterms:created>
  <dcterms:modified xmlns:dcterms="http://purl.org/dc/terms/" xmlns:xsi="http://www.w3.org/2001/XMLSchema-instance" xsi:type="dcterms:W3CDTF">2022-08-16T07:25:34Z</dcterms:modified>
</cp:coreProperties>
</file>