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dale19\Documents\GitHub\Processor-Simulation\Processor_Simulation\"/>
    </mc:Choice>
  </mc:AlternateContent>
  <bookViews>
    <workbookView xWindow="0" yWindow="0" windowWidth="21600" windowHeight="9600"/>
  </bookViews>
  <sheets>
    <sheet name="DataCollec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Round Robin time</a:t>
            </a:r>
            <a:r>
              <a:rPr lang="en-US" baseline="0"/>
              <a:t> quantums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Turnaround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DataCollection!$A$1:$A$300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DataCollection!$B$1:$B$300</c:f>
              <c:numCache>
                <c:formatCode>General</c:formatCode>
                <c:ptCount val="300"/>
                <c:pt idx="0">
                  <c:v>2313</c:v>
                </c:pt>
                <c:pt idx="1">
                  <c:v>2344</c:v>
                </c:pt>
                <c:pt idx="2">
                  <c:v>2396</c:v>
                </c:pt>
                <c:pt idx="3">
                  <c:v>2607</c:v>
                </c:pt>
                <c:pt idx="4">
                  <c:v>2674</c:v>
                </c:pt>
                <c:pt idx="5">
                  <c:v>2686</c:v>
                </c:pt>
                <c:pt idx="6">
                  <c:v>2342</c:v>
                </c:pt>
                <c:pt idx="7">
                  <c:v>2379</c:v>
                </c:pt>
                <c:pt idx="8">
                  <c:v>2454</c:v>
                </c:pt>
                <c:pt idx="9">
                  <c:v>2721</c:v>
                </c:pt>
                <c:pt idx="10">
                  <c:v>2552</c:v>
                </c:pt>
                <c:pt idx="11">
                  <c:v>2607</c:v>
                </c:pt>
                <c:pt idx="12">
                  <c:v>2467</c:v>
                </c:pt>
                <c:pt idx="13">
                  <c:v>2256</c:v>
                </c:pt>
                <c:pt idx="14">
                  <c:v>2576</c:v>
                </c:pt>
                <c:pt idx="15">
                  <c:v>2574</c:v>
                </c:pt>
                <c:pt idx="16">
                  <c:v>2586</c:v>
                </c:pt>
                <c:pt idx="17">
                  <c:v>2168</c:v>
                </c:pt>
                <c:pt idx="18">
                  <c:v>2507</c:v>
                </c:pt>
                <c:pt idx="19">
                  <c:v>2528</c:v>
                </c:pt>
                <c:pt idx="20">
                  <c:v>2676</c:v>
                </c:pt>
                <c:pt idx="21">
                  <c:v>2595</c:v>
                </c:pt>
                <c:pt idx="22">
                  <c:v>2705</c:v>
                </c:pt>
                <c:pt idx="23">
                  <c:v>2454</c:v>
                </c:pt>
                <c:pt idx="24">
                  <c:v>2624</c:v>
                </c:pt>
                <c:pt idx="25">
                  <c:v>2669</c:v>
                </c:pt>
                <c:pt idx="26">
                  <c:v>2511</c:v>
                </c:pt>
                <c:pt idx="27">
                  <c:v>2650</c:v>
                </c:pt>
                <c:pt idx="28">
                  <c:v>2408</c:v>
                </c:pt>
                <c:pt idx="29">
                  <c:v>2231</c:v>
                </c:pt>
                <c:pt idx="30">
                  <c:v>2906</c:v>
                </c:pt>
                <c:pt idx="31">
                  <c:v>2628</c:v>
                </c:pt>
                <c:pt idx="32">
                  <c:v>2553</c:v>
                </c:pt>
                <c:pt idx="33">
                  <c:v>2664</c:v>
                </c:pt>
                <c:pt idx="34">
                  <c:v>2476</c:v>
                </c:pt>
                <c:pt idx="35">
                  <c:v>2358</c:v>
                </c:pt>
                <c:pt idx="36">
                  <c:v>2570</c:v>
                </c:pt>
                <c:pt idx="37">
                  <c:v>2632</c:v>
                </c:pt>
                <c:pt idx="38">
                  <c:v>2680</c:v>
                </c:pt>
                <c:pt idx="39">
                  <c:v>2356</c:v>
                </c:pt>
                <c:pt idx="40">
                  <c:v>2426</c:v>
                </c:pt>
                <c:pt idx="41">
                  <c:v>2664</c:v>
                </c:pt>
                <c:pt idx="42">
                  <c:v>2306</c:v>
                </c:pt>
                <c:pt idx="43">
                  <c:v>2439</c:v>
                </c:pt>
                <c:pt idx="44">
                  <c:v>2493</c:v>
                </c:pt>
                <c:pt idx="45">
                  <c:v>2496</c:v>
                </c:pt>
                <c:pt idx="46">
                  <c:v>2491</c:v>
                </c:pt>
                <c:pt idx="47">
                  <c:v>2385</c:v>
                </c:pt>
                <c:pt idx="48">
                  <c:v>2711</c:v>
                </c:pt>
                <c:pt idx="49">
                  <c:v>2473</c:v>
                </c:pt>
                <c:pt idx="50">
                  <c:v>2681</c:v>
                </c:pt>
                <c:pt idx="51">
                  <c:v>2791</c:v>
                </c:pt>
                <c:pt idx="52">
                  <c:v>2706</c:v>
                </c:pt>
                <c:pt idx="53">
                  <c:v>2498</c:v>
                </c:pt>
                <c:pt idx="54">
                  <c:v>2460</c:v>
                </c:pt>
                <c:pt idx="55">
                  <c:v>2463</c:v>
                </c:pt>
                <c:pt idx="56">
                  <c:v>2542</c:v>
                </c:pt>
                <c:pt idx="57">
                  <c:v>2526</c:v>
                </c:pt>
                <c:pt idx="58">
                  <c:v>2655</c:v>
                </c:pt>
                <c:pt idx="59">
                  <c:v>2504</c:v>
                </c:pt>
                <c:pt idx="60">
                  <c:v>2732</c:v>
                </c:pt>
                <c:pt idx="61">
                  <c:v>2466</c:v>
                </c:pt>
                <c:pt idx="62">
                  <c:v>2602</c:v>
                </c:pt>
                <c:pt idx="63">
                  <c:v>2494</c:v>
                </c:pt>
                <c:pt idx="64">
                  <c:v>2471</c:v>
                </c:pt>
                <c:pt idx="65">
                  <c:v>2552</c:v>
                </c:pt>
                <c:pt idx="66">
                  <c:v>2566</c:v>
                </c:pt>
                <c:pt idx="67">
                  <c:v>2526</c:v>
                </c:pt>
                <c:pt idx="68">
                  <c:v>2344</c:v>
                </c:pt>
                <c:pt idx="69">
                  <c:v>2620</c:v>
                </c:pt>
                <c:pt idx="70">
                  <c:v>2482</c:v>
                </c:pt>
                <c:pt idx="71">
                  <c:v>2477</c:v>
                </c:pt>
                <c:pt idx="72">
                  <c:v>2541</c:v>
                </c:pt>
                <c:pt idx="73">
                  <c:v>2604</c:v>
                </c:pt>
                <c:pt idx="74">
                  <c:v>2467</c:v>
                </c:pt>
                <c:pt idx="75">
                  <c:v>2697</c:v>
                </c:pt>
                <c:pt idx="76">
                  <c:v>2302</c:v>
                </c:pt>
                <c:pt idx="77">
                  <c:v>2470</c:v>
                </c:pt>
                <c:pt idx="78">
                  <c:v>2688</c:v>
                </c:pt>
                <c:pt idx="79">
                  <c:v>2356</c:v>
                </c:pt>
                <c:pt idx="80">
                  <c:v>2678</c:v>
                </c:pt>
                <c:pt idx="81">
                  <c:v>2543</c:v>
                </c:pt>
                <c:pt idx="82">
                  <c:v>2758</c:v>
                </c:pt>
                <c:pt idx="83">
                  <c:v>2396</c:v>
                </c:pt>
                <c:pt idx="84">
                  <c:v>2546</c:v>
                </c:pt>
                <c:pt idx="85">
                  <c:v>2405</c:v>
                </c:pt>
                <c:pt idx="86">
                  <c:v>2547</c:v>
                </c:pt>
                <c:pt idx="87">
                  <c:v>2414</c:v>
                </c:pt>
                <c:pt idx="88">
                  <c:v>2541</c:v>
                </c:pt>
                <c:pt idx="89">
                  <c:v>2452</c:v>
                </c:pt>
                <c:pt idx="90">
                  <c:v>2397</c:v>
                </c:pt>
                <c:pt idx="91">
                  <c:v>2570</c:v>
                </c:pt>
                <c:pt idx="92">
                  <c:v>2514</c:v>
                </c:pt>
                <c:pt idx="93">
                  <c:v>2481</c:v>
                </c:pt>
                <c:pt idx="94">
                  <c:v>2406</c:v>
                </c:pt>
                <c:pt idx="95">
                  <c:v>2700</c:v>
                </c:pt>
                <c:pt idx="96">
                  <c:v>2417</c:v>
                </c:pt>
                <c:pt idx="97">
                  <c:v>2554</c:v>
                </c:pt>
                <c:pt idx="98">
                  <c:v>2484</c:v>
                </c:pt>
                <c:pt idx="99">
                  <c:v>2691</c:v>
                </c:pt>
                <c:pt idx="100">
                  <c:v>2623</c:v>
                </c:pt>
                <c:pt idx="101">
                  <c:v>2468</c:v>
                </c:pt>
                <c:pt idx="102">
                  <c:v>2613</c:v>
                </c:pt>
                <c:pt idx="103">
                  <c:v>2301</c:v>
                </c:pt>
                <c:pt idx="104">
                  <c:v>2701</c:v>
                </c:pt>
                <c:pt idx="105">
                  <c:v>2392</c:v>
                </c:pt>
                <c:pt idx="106">
                  <c:v>2622</c:v>
                </c:pt>
                <c:pt idx="107">
                  <c:v>2644</c:v>
                </c:pt>
                <c:pt idx="108">
                  <c:v>2577</c:v>
                </c:pt>
                <c:pt idx="109">
                  <c:v>2768</c:v>
                </c:pt>
                <c:pt idx="110">
                  <c:v>2329</c:v>
                </c:pt>
                <c:pt idx="111">
                  <c:v>2519</c:v>
                </c:pt>
                <c:pt idx="112">
                  <c:v>2431</c:v>
                </c:pt>
                <c:pt idx="113">
                  <c:v>2443</c:v>
                </c:pt>
                <c:pt idx="114">
                  <c:v>2529</c:v>
                </c:pt>
                <c:pt idx="115">
                  <c:v>2426</c:v>
                </c:pt>
                <c:pt idx="116">
                  <c:v>2361</c:v>
                </c:pt>
                <c:pt idx="117">
                  <c:v>2607</c:v>
                </c:pt>
                <c:pt idx="118">
                  <c:v>2457</c:v>
                </c:pt>
                <c:pt idx="119">
                  <c:v>2526</c:v>
                </c:pt>
                <c:pt idx="120">
                  <c:v>2557</c:v>
                </c:pt>
                <c:pt idx="121">
                  <c:v>2306</c:v>
                </c:pt>
                <c:pt idx="122">
                  <c:v>2407</c:v>
                </c:pt>
                <c:pt idx="123">
                  <c:v>2445</c:v>
                </c:pt>
                <c:pt idx="124">
                  <c:v>2258</c:v>
                </c:pt>
                <c:pt idx="125">
                  <c:v>2610</c:v>
                </c:pt>
                <c:pt idx="126">
                  <c:v>2597</c:v>
                </c:pt>
                <c:pt idx="127">
                  <c:v>2528</c:v>
                </c:pt>
                <c:pt idx="128">
                  <c:v>2663</c:v>
                </c:pt>
                <c:pt idx="129">
                  <c:v>2675</c:v>
                </c:pt>
                <c:pt idx="130">
                  <c:v>2561</c:v>
                </c:pt>
                <c:pt idx="131">
                  <c:v>2354</c:v>
                </c:pt>
                <c:pt idx="132">
                  <c:v>2241</c:v>
                </c:pt>
                <c:pt idx="133">
                  <c:v>2425</c:v>
                </c:pt>
                <c:pt idx="134">
                  <c:v>2753</c:v>
                </c:pt>
                <c:pt idx="135">
                  <c:v>2614</c:v>
                </c:pt>
                <c:pt idx="136">
                  <c:v>2131</c:v>
                </c:pt>
                <c:pt idx="137">
                  <c:v>2523</c:v>
                </c:pt>
                <c:pt idx="138">
                  <c:v>2558</c:v>
                </c:pt>
                <c:pt idx="139">
                  <c:v>2605</c:v>
                </c:pt>
                <c:pt idx="140">
                  <c:v>2525</c:v>
                </c:pt>
                <c:pt idx="141">
                  <c:v>2458</c:v>
                </c:pt>
                <c:pt idx="142">
                  <c:v>2634</c:v>
                </c:pt>
                <c:pt idx="143">
                  <c:v>2655</c:v>
                </c:pt>
                <c:pt idx="144">
                  <c:v>2856</c:v>
                </c:pt>
                <c:pt idx="145">
                  <c:v>2584</c:v>
                </c:pt>
                <c:pt idx="146">
                  <c:v>2322</c:v>
                </c:pt>
                <c:pt idx="147">
                  <c:v>2486</c:v>
                </c:pt>
                <c:pt idx="148">
                  <c:v>2666</c:v>
                </c:pt>
                <c:pt idx="149">
                  <c:v>2634</c:v>
                </c:pt>
                <c:pt idx="150">
                  <c:v>2402</c:v>
                </c:pt>
                <c:pt idx="151">
                  <c:v>2685</c:v>
                </c:pt>
                <c:pt idx="152">
                  <c:v>2270</c:v>
                </c:pt>
                <c:pt idx="153">
                  <c:v>2323</c:v>
                </c:pt>
                <c:pt idx="154">
                  <c:v>2529</c:v>
                </c:pt>
                <c:pt idx="155">
                  <c:v>2563</c:v>
                </c:pt>
                <c:pt idx="156">
                  <c:v>2343</c:v>
                </c:pt>
                <c:pt idx="157">
                  <c:v>2311</c:v>
                </c:pt>
                <c:pt idx="158">
                  <c:v>2322</c:v>
                </c:pt>
                <c:pt idx="159">
                  <c:v>2471</c:v>
                </c:pt>
                <c:pt idx="160">
                  <c:v>2658</c:v>
                </c:pt>
                <c:pt idx="161">
                  <c:v>2505</c:v>
                </c:pt>
                <c:pt idx="162">
                  <c:v>2629</c:v>
                </c:pt>
                <c:pt idx="163">
                  <c:v>2587</c:v>
                </c:pt>
                <c:pt idx="164">
                  <c:v>2615</c:v>
                </c:pt>
                <c:pt idx="165">
                  <c:v>2549</c:v>
                </c:pt>
                <c:pt idx="166">
                  <c:v>2421</c:v>
                </c:pt>
                <c:pt idx="167">
                  <c:v>2631</c:v>
                </c:pt>
                <c:pt idx="168">
                  <c:v>2358</c:v>
                </c:pt>
                <c:pt idx="169">
                  <c:v>2371</c:v>
                </c:pt>
                <c:pt idx="170">
                  <c:v>2776</c:v>
                </c:pt>
                <c:pt idx="171">
                  <c:v>2695</c:v>
                </c:pt>
                <c:pt idx="172">
                  <c:v>2421</c:v>
                </c:pt>
                <c:pt idx="173">
                  <c:v>2452</c:v>
                </c:pt>
                <c:pt idx="174">
                  <c:v>2354</c:v>
                </c:pt>
                <c:pt idx="175">
                  <c:v>2623</c:v>
                </c:pt>
                <c:pt idx="176">
                  <c:v>2796</c:v>
                </c:pt>
                <c:pt idx="177">
                  <c:v>2395</c:v>
                </c:pt>
                <c:pt idx="178">
                  <c:v>2562</c:v>
                </c:pt>
                <c:pt idx="179">
                  <c:v>2462</c:v>
                </c:pt>
                <c:pt idx="180">
                  <c:v>2645</c:v>
                </c:pt>
                <c:pt idx="181">
                  <c:v>2541</c:v>
                </c:pt>
                <c:pt idx="182">
                  <c:v>2469</c:v>
                </c:pt>
                <c:pt idx="183">
                  <c:v>2527</c:v>
                </c:pt>
                <c:pt idx="184">
                  <c:v>2518</c:v>
                </c:pt>
                <c:pt idx="185">
                  <c:v>2558</c:v>
                </c:pt>
                <c:pt idx="186">
                  <c:v>2831</c:v>
                </c:pt>
                <c:pt idx="187">
                  <c:v>2597</c:v>
                </c:pt>
                <c:pt idx="188">
                  <c:v>2350</c:v>
                </c:pt>
                <c:pt idx="189">
                  <c:v>2441</c:v>
                </c:pt>
                <c:pt idx="190">
                  <c:v>2225</c:v>
                </c:pt>
                <c:pt idx="191">
                  <c:v>2610</c:v>
                </c:pt>
                <c:pt idx="192">
                  <c:v>2393</c:v>
                </c:pt>
                <c:pt idx="193">
                  <c:v>2626</c:v>
                </c:pt>
                <c:pt idx="194">
                  <c:v>2552</c:v>
                </c:pt>
                <c:pt idx="195">
                  <c:v>2555</c:v>
                </c:pt>
                <c:pt idx="196">
                  <c:v>2317</c:v>
                </c:pt>
                <c:pt idx="197">
                  <c:v>2567</c:v>
                </c:pt>
                <c:pt idx="198">
                  <c:v>2814</c:v>
                </c:pt>
                <c:pt idx="199">
                  <c:v>2285</c:v>
                </c:pt>
                <c:pt idx="200">
                  <c:v>2373</c:v>
                </c:pt>
                <c:pt idx="201">
                  <c:v>2238</c:v>
                </c:pt>
                <c:pt idx="202">
                  <c:v>2581</c:v>
                </c:pt>
                <c:pt idx="203">
                  <c:v>2459</c:v>
                </c:pt>
                <c:pt idx="204">
                  <c:v>2324</c:v>
                </c:pt>
                <c:pt idx="205">
                  <c:v>2725</c:v>
                </c:pt>
                <c:pt idx="206">
                  <c:v>2697</c:v>
                </c:pt>
                <c:pt idx="207">
                  <c:v>2713</c:v>
                </c:pt>
                <c:pt idx="208">
                  <c:v>2246</c:v>
                </c:pt>
                <c:pt idx="209">
                  <c:v>2462</c:v>
                </c:pt>
                <c:pt idx="210">
                  <c:v>2615</c:v>
                </c:pt>
                <c:pt idx="211">
                  <c:v>2503</c:v>
                </c:pt>
                <c:pt idx="212">
                  <c:v>2568</c:v>
                </c:pt>
                <c:pt idx="213">
                  <c:v>2339</c:v>
                </c:pt>
                <c:pt idx="214">
                  <c:v>2868</c:v>
                </c:pt>
                <c:pt idx="215">
                  <c:v>2726</c:v>
                </c:pt>
                <c:pt idx="216">
                  <c:v>2330</c:v>
                </c:pt>
                <c:pt idx="217">
                  <c:v>2482</c:v>
                </c:pt>
                <c:pt idx="218">
                  <c:v>2550</c:v>
                </c:pt>
                <c:pt idx="219">
                  <c:v>2364</c:v>
                </c:pt>
                <c:pt idx="220">
                  <c:v>2171</c:v>
                </c:pt>
                <c:pt idx="221">
                  <c:v>2582</c:v>
                </c:pt>
                <c:pt idx="222">
                  <c:v>2684</c:v>
                </c:pt>
                <c:pt idx="223">
                  <c:v>2527</c:v>
                </c:pt>
                <c:pt idx="224">
                  <c:v>2455</c:v>
                </c:pt>
                <c:pt idx="225">
                  <c:v>2639</c:v>
                </c:pt>
                <c:pt idx="226">
                  <c:v>2411</c:v>
                </c:pt>
                <c:pt idx="227">
                  <c:v>2828</c:v>
                </c:pt>
                <c:pt idx="228">
                  <c:v>2360</c:v>
                </c:pt>
                <c:pt idx="229">
                  <c:v>2398</c:v>
                </c:pt>
                <c:pt idx="230">
                  <c:v>2275</c:v>
                </c:pt>
                <c:pt idx="231">
                  <c:v>2235</c:v>
                </c:pt>
                <c:pt idx="232">
                  <c:v>2535</c:v>
                </c:pt>
                <c:pt idx="233">
                  <c:v>2332</c:v>
                </c:pt>
                <c:pt idx="234">
                  <c:v>2371</c:v>
                </c:pt>
                <c:pt idx="235">
                  <c:v>2360</c:v>
                </c:pt>
                <c:pt idx="236">
                  <c:v>2570</c:v>
                </c:pt>
                <c:pt idx="237">
                  <c:v>2583</c:v>
                </c:pt>
                <c:pt idx="238">
                  <c:v>2514</c:v>
                </c:pt>
                <c:pt idx="239">
                  <c:v>2603</c:v>
                </c:pt>
                <c:pt idx="240">
                  <c:v>2436</c:v>
                </c:pt>
                <c:pt idx="241">
                  <c:v>2355</c:v>
                </c:pt>
                <c:pt idx="242">
                  <c:v>2523</c:v>
                </c:pt>
                <c:pt idx="243">
                  <c:v>2404</c:v>
                </c:pt>
                <c:pt idx="244">
                  <c:v>2780</c:v>
                </c:pt>
                <c:pt idx="245">
                  <c:v>2465</c:v>
                </c:pt>
                <c:pt idx="246">
                  <c:v>2342</c:v>
                </c:pt>
                <c:pt idx="247">
                  <c:v>2588</c:v>
                </c:pt>
                <c:pt idx="248">
                  <c:v>2539</c:v>
                </c:pt>
                <c:pt idx="249">
                  <c:v>2499</c:v>
                </c:pt>
                <c:pt idx="250">
                  <c:v>2654</c:v>
                </c:pt>
                <c:pt idx="251">
                  <c:v>2492</c:v>
                </c:pt>
                <c:pt idx="252">
                  <c:v>2802</c:v>
                </c:pt>
                <c:pt idx="253">
                  <c:v>2446</c:v>
                </c:pt>
                <c:pt idx="254">
                  <c:v>2393</c:v>
                </c:pt>
                <c:pt idx="255">
                  <c:v>2637</c:v>
                </c:pt>
                <c:pt idx="256">
                  <c:v>2591</c:v>
                </c:pt>
                <c:pt idx="257">
                  <c:v>2504</c:v>
                </c:pt>
                <c:pt idx="258">
                  <c:v>2533</c:v>
                </c:pt>
                <c:pt idx="259">
                  <c:v>2362</c:v>
                </c:pt>
                <c:pt idx="260">
                  <c:v>2391</c:v>
                </c:pt>
                <c:pt idx="261">
                  <c:v>2463</c:v>
                </c:pt>
                <c:pt idx="262">
                  <c:v>2536</c:v>
                </c:pt>
                <c:pt idx="263">
                  <c:v>2470</c:v>
                </c:pt>
                <c:pt idx="264">
                  <c:v>2500</c:v>
                </c:pt>
                <c:pt idx="265">
                  <c:v>2446</c:v>
                </c:pt>
                <c:pt idx="266">
                  <c:v>2648</c:v>
                </c:pt>
                <c:pt idx="267">
                  <c:v>2762</c:v>
                </c:pt>
                <c:pt idx="268">
                  <c:v>2389</c:v>
                </c:pt>
                <c:pt idx="269">
                  <c:v>2552</c:v>
                </c:pt>
                <c:pt idx="270">
                  <c:v>2571</c:v>
                </c:pt>
                <c:pt idx="271">
                  <c:v>2430</c:v>
                </c:pt>
                <c:pt idx="272">
                  <c:v>2413</c:v>
                </c:pt>
                <c:pt idx="273">
                  <c:v>2622</c:v>
                </c:pt>
                <c:pt idx="274">
                  <c:v>2782</c:v>
                </c:pt>
                <c:pt idx="275">
                  <c:v>2307</c:v>
                </c:pt>
                <c:pt idx="276">
                  <c:v>2467</c:v>
                </c:pt>
                <c:pt idx="277">
                  <c:v>2508</c:v>
                </c:pt>
                <c:pt idx="278">
                  <c:v>2588</c:v>
                </c:pt>
                <c:pt idx="279">
                  <c:v>2523</c:v>
                </c:pt>
                <c:pt idx="280">
                  <c:v>2419</c:v>
                </c:pt>
                <c:pt idx="281">
                  <c:v>2715</c:v>
                </c:pt>
                <c:pt idx="282">
                  <c:v>2402</c:v>
                </c:pt>
                <c:pt idx="283">
                  <c:v>2418</c:v>
                </c:pt>
                <c:pt idx="284">
                  <c:v>2568</c:v>
                </c:pt>
                <c:pt idx="285">
                  <c:v>2184</c:v>
                </c:pt>
                <c:pt idx="286">
                  <c:v>2743</c:v>
                </c:pt>
                <c:pt idx="287">
                  <c:v>2464</c:v>
                </c:pt>
                <c:pt idx="288">
                  <c:v>2394</c:v>
                </c:pt>
                <c:pt idx="289">
                  <c:v>2546</c:v>
                </c:pt>
                <c:pt idx="290">
                  <c:v>2576</c:v>
                </c:pt>
                <c:pt idx="291">
                  <c:v>2393</c:v>
                </c:pt>
                <c:pt idx="292">
                  <c:v>2562</c:v>
                </c:pt>
                <c:pt idx="293">
                  <c:v>2519</c:v>
                </c:pt>
                <c:pt idx="294">
                  <c:v>2389</c:v>
                </c:pt>
                <c:pt idx="295">
                  <c:v>2338</c:v>
                </c:pt>
                <c:pt idx="296">
                  <c:v>2840</c:v>
                </c:pt>
                <c:pt idx="297">
                  <c:v>2572</c:v>
                </c:pt>
                <c:pt idx="298">
                  <c:v>2434</c:v>
                </c:pt>
                <c:pt idx="299">
                  <c:v>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E-4776-849E-16096F7B8D47}"/>
            </c:ext>
          </c:extLst>
        </c:ser>
        <c:ser>
          <c:idx val="1"/>
          <c:order val="1"/>
          <c:tx>
            <c:v>Response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DataCollection!$A$1:$A$300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DataCollection!$C$1:$C$300</c:f>
              <c:numCache>
                <c:formatCode>General</c:formatCode>
                <c:ptCount val="300"/>
                <c:pt idx="0">
                  <c:v>2098</c:v>
                </c:pt>
                <c:pt idx="1">
                  <c:v>2129</c:v>
                </c:pt>
                <c:pt idx="2">
                  <c:v>2181</c:v>
                </c:pt>
                <c:pt idx="3">
                  <c:v>2390</c:v>
                </c:pt>
                <c:pt idx="4">
                  <c:v>2458</c:v>
                </c:pt>
                <c:pt idx="5">
                  <c:v>2470</c:v>
                </c:pt>
                <c:pt idx="6">
                  <c:v>2127</c:v>
                </c:pt>
                <c:pt idx="7">
                  <c:v>2164</c:v>
                </c:pt>
                <c:pt idx="8">
                  <c:v>2239</c:v>
                </c:pt>
                <c:pt idx="9">
                  <c:v>2506</c:v>
                </c:pt>
                <c:pt idx="10">
                  <c:v>2336</c:v>
                </c:pt>
                <c:pt idx="11">
                  <c:v>2391</c:v>
                </c:pt>
                <c:pt idx="12">
                  <c:v>2250</c:v>
                </c:pt>
                <c:pt idx="13">
                  <c:v>2041</c:v>
                </c:pt>
                <c:pt idx="14">
                  <c:v>2361</c:v>
                </c:pt>
                <c:pt idx="15">
                  <c:v>2359</c:v>
                </c:pt>
                <c:pt idx="16">
                  <c:v>2370</c:v>
                </c:pt>
                <c:pt idx="17">
                  <c:v>1952</c:v>
                </c:pt>
                <c:pt idx="18">
                  <c:v>2293</c:v>
                </c:pt>
                <c:pt idx="19">
                  <c:v>2312</c:v>
                </c:pt>
                <c:pt idx="20">
                  <c:v>2460</c:v>
                </c:pt>
                <c:pt idx="21">
                  <c:v>2379</c:v>
                </c:pt>
                <c:pt idx="22">
                  <c:v>2490</c:v>
                </c:pt>
                <c:pt idx="23">
                  <c:v>2239</c:v>
                </c:pt>
                <c:pt idx="24">
                  <c:v>2409</c:v>
                </c:pt>
                <c:pt idx="25">
                  <c:v>2453</c:v>
                </c:pt>
                <c:pt idx="26">
                  <c:v>2296</c:v>
                </c:pt>
                <c:pt idx="27">
                  <c:v>2434</c:v>
                </c:pt>
                <c:pt idx="28">
                  <c:v>2192</c:v>
                </c:pt>
                <c:pt idx="29">
                  <c:v>2014</c:v>
                </c:pt>
                <c:pt idx="30">
                  <c:v>2690</c:v>
                </c:pt>
                <c:pt idx="31">
                  <c:v>2411</c:v>
                </c:pt>
                <c:pt idx="32">
                  <c:v>2337</c:v>
                </c:pt>
                <c:pt idx="33">
                  <c:v>2448</c:v>
                </c:pt>
                <c:pt idx="34">
                  <c:v>2259</c:v>
                </c:pt>
                <c:pt idx="35">
                  <c:v>2143</c:v>
                </c:pt>
                <c:pt idx="36">
                  <c:v>2355</c:v>
                </c:pt>
                <c:pt idx="37">
                  <c:v>2417</c:v>
                </c:pt>
                <c:pt idx="38">
                  <c:v>2465</c:v>
                </c:pt>
                <c:pt idx="39">
                  <c:v>2140</c:v>
                </c:pt>
                <c:pt idx="40">
                  <c:v>2210</c:v>
                </c:pt>
                <c:pt idx="41">
                  <c:v>2449</c:v>
                </c:pt>
                <c:pt idx="42">
                  <c:v>2089</c:v>
                </c:pt>
                <c:pt idx="43">
                  <c:v>2224</c:v>
                </c:pt>
                <c:pt idx="44">
                  <c:v>2278</c:v>
                </c:pt>
                <c:pt idx="45">
                  <c:v>2281</c:v>
                </c:pt>
                <c:pt idx="46">
                  <c:v>2276</c:v>
                </c:pt>
                <c:pt idx="47">
                  <c:v>2169</c:v>
                </c:pt>
                <c:pt idx="48">
                  <c:v>2496</c:v>
                </c:pt>
                <c:pt idx="49">
                  <c:v>2257</c:v>
                </c:pt>
                <c:pt idx="50">
                  <c:v>2465</c:v>
                </c:pt>
                <c:pt idx="51">
                  <c:v>2574</c:v>
                </c:pt>
                <c:pt idx="52">
                  <c:v>2492</c:v>
                </c:pt>
                <c:pt idx="53">
                  <c:v>2283</c:v>
                </c:pt>
                <c:pt idx="54">
                  <c:v>2244</c:v>
                </c:pt>
                <c:pt idx="55">
                  <c:v>2246</c:v>
                </c:pt>
                <c:pt idx="56">
                  <c:v>2326</c:v>
                </c:pt>
                <c:pt idx="57">
                  <c:v>2311</c:v>
                </c:pt>
                <c:pt idx="58">
                  <c:v>2439</c:v>
                </c:pt>
                <c:pt idx="59">
                  <c:v>2290</c:v>
                </c:pt>
                <c:pt idx="60">
                  <c:v>2517</c:v>
                </c:pt>
                <c:pt idx="61">
                  <c:v>2251</c:v>
                </c:pt>
                <c:pt idx="62">
                  <c:v>2388</c:v>
                </c:pt>
                <c:pt idx="63">
                  <c:v>2279</c:v>
                </c:pt>
                <c:pt idx="64">
                  <c:v>2255</c:v>
                </c:pt>
                <c:pt idx="65">
                  <c:v>2336</c:v>
                </c:pt>
                <c:pt idx="66">
                  <c:v>2352</c:v>
                </c:pt>
                <c:pt idx="67">
                  <c:v>2310</c:v>
                </c:pt>
                <c:pt idx="68">
                  <c:v>2128</c:v>
                </c:pt>
                <c:pt idx="69">
                  <c:v>2405</c:v>
                </c:pt>
                <c:pt idx="70">
                  <c:v>2267</c:v>
                </c:pt>
                <c:pt idx="71">
                  <c:v>2261</c:v>
                </c:pt>
                <c:pt idx="72">
                  <c:v>2326</c:v>
                </c:pt>
                <c:pt idx="73">
                  <c:v>2387</c:v>
                </c:pt>
                <c:pt idx="74">
                  <c:v>2251</c:v>
                </c:pt>
                <c:pt idx="75">
                  <c:v>2483</c:v>
                </c:pt>
                <c:pt idx="76">
                  <c:v>2087</c:v>
                </c:pt>
                <c:pt idx="77">
                  <c:v>2253</c:v>
                </c:pt>
                <c:pt idx="78">
                  <c:v>2471</c:v>
                </c:pt>
                <c:pt idx="79">
                  <c:v>2141</c:v>
                </c:pt>
                <c:pt idx="80">
                  <c:v>2462</c:v>
                </c:pt>
                <c:pt idx="81">
                  <c:v>2329</c:v>
                </c:pt>
                <c:pt idx="82">
                  <c:v>2543</c:v>
                </c:pt>
                <c:pt idx="83">
                  <c:v>2181</c:v>
                </c:pt>
                <c:pt idx="84">
                  <c:v>2331</c:v>
                </c:pt>
                <c:pt idx="85">
                  <c:v>2189</c:v>
                </c:pt>
                <c:pt idx="86">
                  <c:v>2332</c:v>
                </c:pt>
                <c:pt idx="87">
                  <c:v>2198</c:v>
                </c:pt>
                <c:pt idx="88">
                  <c:v>2326</c:v>
                </c:pt>
                <c:pt idx="89">
                  <c:v>2238</c:v>
                </c:pt>
                <c:pt idx="90">
                  <c:v>2182</c:v>
                </c:pt>
                <c:pt idx="91">
                  <c:v>2354</c:v>
                </c:pt>
                <c:pt idx="92">
                  <c:v>2297</c:v>
                </c:pt>
                <c:pt idx="93">
                  <c:v>2264</c:v>
                </c:pt>
                <c:pt idx="94">
                  <c:v>2191</c:v>
                </c:pt>
                <c:pt idx="95">
                  <c:v>2484</c:v>
                </c:pt>
                <c:pt idx="96">
                  <c:v>2200</c:v>
                </c:pt>
                <c:pt idx="97">
                  <c:v>2338</c:v>
                </c:pt>
                <c:pt idx="98">
                  <c:v>2268</c:v>
                </c:pt>
                <c:pt idx="99">
                  <c:v>2475</c:v>
                </c:pt>
                <c:pt idx="100">
                  <c:v>2409</c:v>
                </c:pt>
                <c:pt idx="101">
                  <c:v>2252</c:v>
                </c:pt>
                <c:pt idx="102">
                  <c:v>2398</c:v>
                </c:pt>
                <c:pt idx="103">
                  <c:v>2085</c:v>
                </c:pt>
                <c:pt idx="104">
                  <c:v>2486</c:v>
                </c:pt>
                <c:pt idx="105">
                  <c:v>2175</c:v>
                </c:pt>
                <c:pt idx="106">
                  <c:v>2408</c:v>
                </c:pt>
                <c:pt idx="107">
                  <c:v>2429</c:v>
                </c:pt>
                <c:pt idx="108">
                  <c:v>2361</c:v>
                </c:pt>
                <c:pt idx="109">
                  <c:v>2553</c:v>
                </c:pt>
                <c:pt idx="110">
                  <c:v>2113</c:v>
                </c:pt>
                <c:pt idx="111">
                  <c:v>2303</c:v>
                </c:pt>
                <c:pt idx="112">
                  <c:v>2216</c:v>
                </c:pt>
                <c:pt idx="113">
                  <c:v>2227</c:v>
                </c:pt>
                <c:pt idx="114">
                  <c:v>2313</c:v>
                </c:pt>
                <c:pt idx="115">
                  <c:v>2211</c:v>
                </c:pt>
                <c:pt idx="116">
                  <c:v>2145</c:v>
                </c:pt>
                <c:pt idx="117">
                  <c:v>2392</c:v>
                </c:pt>
                <c:pt idx="118">
                  <c:v>2242</c:v>
                </c:pt>
                <c:pt idx="119">
                  <c:v>2311</c:v>
                </c:pt>
                <c:pt idx="120">
                  <c:v>2341</c:v>
                </c:pt>
                <c:pt idx="121">
                  <c:v>2091</c:v>
                </c:pt>
                <c:pt idx="122">
                  <c:v>2191</c:v>
                </c:pt>
                <c:pt idx="123">
                  <c:v>2229</c:v>
                </c:pt>
                <c:pt idx="124">
                  <c:v>2042</c:v>
                </c:pt>
                <c:pt idx="125">
                  <c:v>2395</c:v>
                </c:pt>
                <c:pt idx="126">
                  <c:v>2381</c:v>
                </c:pt>
                <c:pt idx="127">
                  <c:v>2312</c:v>
                </c:pt>
                <c:pt idx="128">
                  <c:v>2447</c:v>
                </c:pt>
                <c:pt idx="129">
                  <c:v>2460</c:v>
                </c:pt>
                <c:pt idx="130">
                  <c:v>2346</c:v>
                </c:pt>
                <c:pt idx="131">
                  <c:v>2139</c:v>
                </c:pt>
                <c:pt idx="132">
                  <c:v>2024</c:v>
                </c:pt>
                <c:pt idx="133">
                  <c:v>2210</c:v>
                </c:pt>
                <c:pt idx="134">
                  <c:v>2539</c:v>
                </c:pt>
                <c:pt idx="135">
                  <c:v>2398</c:v>
                </c:pt>
                <c:pt idx="136">
                  <c:v>1916</c:v>
                </c:pt>
                <c:pt idx="137">
                  <c:v>2307</c:v>
                </c:pt>
                <c:pt idx="138">
                  <c:v>2343</c:v>
                </c:pt>
                <c:pt idx="139">
                  <c:v>2388</c:v>
                </c:pt>
                <c:pt idx="140">
                  <c:v>2308</c:v>
                </c:pt>
                <c:pt idx="141">
                  <c:v>2242</c:v>
                </c:pt>
                <c:pt idx="142">
                  <c:v>2419</c:v>
                </c:pt>
                <c:pt idx="143">
                  <c:v>2440</c:v>
                </c:pt>
                <c:pt idx="144">
                  <c:v>2642</c:v>
                </c:pt>
                <c:pt idx="145">
                  <c:v>2370</c:v>
                </c:pt>
                <c:pt idx="146">
                  <c:v>2107</c:v>
                </c:pt>
                <c:pt idx="147">
                  <c:v>2272</c:v>
                </c:pt>
                <c:pt idx="148">
                  <c:v>2450</c:v>
                </c:pt>
                <c:pt idx="149">
                  <c:v>2419</c:v>
                </c:pt>
                <c:pt idx="150">
                  <c:v>2185</c:v>
                </c:pt>
                <c:pt idx="151">
                  <c:v>2469</c:v>
                </c:pt>
                <c:pt idx="152">
                  <c:v>2055</c:v>
                </c:pt>
                <c:pt idx="153">
                  <c:v>2107</c:v>
                </c:pt>
                <c:pt idx="154">
                  <c:v>2313</c:v>
                </c:pt>
                <c:pt idx="155">
                  <c:v>2348</c:v>
                </c:pt>
                <c:pt idx="156">
                  <c:v>2128</c:v>
                </c:pt>
                <c:pt idx="157">
                  <c:v>2095</c:v>
                </c:pt>
                <c:pt idx="158">
                  <c:v>2107</c:v>
                </c:pt>
                <c:pt idx="159">
                  <c:v>2254</c:v>
                </c:pt>
                <c:pt idx="160">
                  <c:v>2443</c:v>
                </c:pt>
                <c:pt idx="161">
                  <c:v>2291</c:v>
                </c:pt>
                <c:pt idx="162">
                  <c:v>2413</c:v>
                </c:pt>
                <c:pt idx="163">
                  <c:v>2371</c:v>
                </c:pt>
                <c:pt idx="164">
                  <c:v>2399</c:v>
                </c:pt>
                <c:pt idx="165">
                  <c:v>2332</c:v>
                </c:pt>
                <c:pt idx="166">
                  <c:v>2206</c:v>
                </c:pt>
                <c:pt idx="167">
                  <c:v>2416</c:v>
                </c:pt>
                <c:pt idx="168">
                  <c:v>2143</c:v>
                </c:pt>
                <c:pt idx="169">
                  <c:v>2154</c:v>
                </c:pt>
                <c:pt idx="170">
                  <c:v>2560</c:v>
                </c:pt>
                <c:pt idx="171">
                  <c:v>2480</c:v>
                </c:pt>
                <c:pt idx="172">
                  <c:v>2205</c:v>
                </c:pt>
                <c:pt idx="173">
                  <c:v>2236</c:v>
                </c:pt>
                <c:pt idx="174">
                  <c:v>2138</c:v>
                </c:pt>
                <c:pt idx="175">
                  <c:v>2408</c:v>
                </c:pt>
                <c:pt idx="176">
                  <c:v>2582</c:v>
                </c:pt>
                <c:pt idx="177">
                  <c:v>2180</c:v>
                </c:pt>
                <c:pt idx="178">
                  <c:v>2347</c:v>
                </c:pt>
                <c:pt idx="179">
                  <c:v>2246</c:v>
                </c:pt>
                <c:pt idx="180">
                  <c:v>2431</c:v>
                </c:pt>
                <c:pt idx="181">
                  <c:v>2325</c:v>
                </c:pt>
                <c:pt idx="182">
                  <c:v>2254</c:v>
                </c:pt>
                <c:pt idx="183">
                  <c:v>2312</c:v>
                </c:pt>
                <c:pt idx="184">
                  <c:v>2303</c:v>
                </c:pt>
                <c:pt idx="185">
                  <c:v>2343</c:v>
                </c:pt>
                <c:pt idx="186">
                  <c:v>2614</c:v>
                </c:pt>
                <c:pt idx="187">
                  <c:v>2382</c:v>
                </c:pt>
                <c:pt idx="188">
                  <c:v>2134</c:v>
                </c:pt>
                <c:pt idx="189">
                  <c:v>2227</c:v>
                </c:pt>
                <c:pt idx="190">
                  <c:v>2009</c:v>
                </c:pt>
                <c:pt idx="191">
                  <c:v>2396</c:v>
                </c:pt>
                <c:pt idx="192">
                  <c:v>2177</c:v>
                </c:pt>
                <c:pt idx="193">
                  <c:v>2411</c:v>
                </c:pt>
                <c:pt idx="194">
                  <c:v>2336</c:v>
                </c:pt>
                <c:pt idx="195">
                  <c:v>2340</c:v>
                </c:pt>
                <c:pt idx="196">
                  <c:v>2102</c:v>
                </c:pt>
                <c:pt idx="197">
                  <c:v>2353</c:v>
                </c:pt>
                <c:pt idx="198">
                  <c:v>2598</c:v>
                </c:pt>
                <c:pt idx="199">
                  <c:v>2068</c:v>
                </c:pt>
                <c:pt idx="200">
                  <c:v>2159</c:v>
                </c:pt>
                <c:pt idx="201">
                  <c:v>2023</c:v>
                </c:pt>
                <c:pt idx="202">
                  <c:v>2366</c:v>
                </c:pt>
                <c:pt idx="203">
                  <c:v>2243</c:v>
                </c:pt>
                <c:pt idx="204">
                  <c:v>2108</c:v>
                </c:pt>
                <c:pt idx="205">
                  <c:v>2510</c:v>
                </c:pt>
                <c:pt idx="206">
                  <c:v>2483</c:v>
                </c:pt>
                <c:pt idx="207">
                  <c:v>2498</c:v>
                </c:pt>
                <c:pt idx="208">
                  <c:v>2029</c:v>
                </c:pt>
                <c:pt idx="209">
                  <c:v>2247</c:v>
                </c:pt>
                <c:pt idx="210">
                  <c:v>2400</c:v>
                </c:pt>
                <c:pt idx="211">
                  <c:v>2288</c:v>
                </c:pt>
                <c:pt idx="212">
                  <c:v>2351</c:v>
                </c:pt>
                <c:pt idx="213">
                  <c:v>2124</c:v>
                </c:pt>
                <c:pt idx="214">
                  <c:v>2652</c:v>
                </c:pt>
                <c:pt idx="215">
                  <c:v>2511</c:v>
                </c:pt>
                <c:pt idx="216">
                  <c:v>2115</c:v>
                </c:pt>
                <c:pt idx="217">
                  <c:v>2266</c:v>
                </c:pt>
                <c:pt idx="218">
                  <c:v>2335</c:v>
                </c:pt>
                <c:pt idx="219">
                  <c:v>2149</c:v>
                </c:pt>
                <c:pt idx="220">
                  <c:v>1954</c:v>
                </c:pt>
                <c:pt idx="221">
                  <c:v>2367</c:v>
                </c:pt>
                <c:pt idx="222">
                  <c:v>2469</c:v>
                </c:pt>
                <c:pt idx="223">
                  <c:v>2312</c:v>
                </c:pt>
                <c:pt idx="224">
                  <c:v>2240</c:v>
                </c:pt>
                <c:pt idx="225">
                  <c:v>2424</c:v>
                </c:pt>
                <c:pt idx="226">
                  <c:v>2195</c:v>
                </c:pt>
                <c:pt idx="227">
                  <c:v>2613</c:v>
                </c:pt>
                <c:pt idx="228">
                  <c:v>2144</c:v>
                </c:pt>
                <c:pt idx="229">
                  <c:v>2182</c:v>
                </c:pt>
                <c:pt idx="230">
                  <c:v>2060</c:v>
                </c:pt>
                <c:pt idx="231">
                  <c:v>2019</c:v>
                </c:pt>
                <c:pt idx="232">
                  <c:v>2320</c:v>
                </c:pt>
                <c:pt idx="233">
                  <c:v>2117</c:v>
                </c:pt>
                <c:pt idx="234">
                  <c:v>2155</c:v>
                </c:pt>
                <c:pt idx="235">
                  <c:v>2145</c:v>
                </c:pt>
                <c:pt idx="236">
                  <c:v>2355</c:v>
                </c:pt>
                <c:pt idx="237">
                  <c:v>2370</c:v>
                </c:pt>
                <c:pt idx="238">
                  <c:v>2298</c:v>
                </c:pt>
                <c:pt idx="239">
                  <c:v>2388</c:v>
                </c:pt>
                <c:pt idx="240">
                  <c:v>2219</c:v>
                </c:pt>
                <c:pt idx="241">
                  <c:v>2140</c:v>
                </c:pt>
                <c:pt idx="242">
                  <c:v>2308</c:v>
                </c:pt>
                <c:pt idx="243">
                  <c:v>2189</c:v>
                </c:pt>
                <c:pt idx="244">
                  <c:v>2564</c:v>
                </c:pt>
                <c:pt idx="245">
                  <c:v>2250</c:v>
                </c:pt>
                <c:pt idx="246">
                  <c:v>2125</c:v>
                </c:pt>
                <c:pt idx="247">
                  <c:v>2372</c:v>
                </c:pt>
                <c:pt idx="248">
                  <c:v>2323</c:v>
                </c:pt>
                <c:pt idx="249">
                  <c:v>2283</c:v>
                </c:pt>
                <c:pt idx="250">
                  <c:v>2439</c:v>
                </c:pt>
                <c:pt idx="251">
                  <c:v>2276</c:v>
                </c:pt>
                <c:pt idx="252">
                  <c:v>2587</c:v>
                </c:pt>
                <c:pt idx="253">
                  <c:v>2231</c:v>
                </c:pt>
                <c:pt idx="254">
                  <c:v>2178</c:v>
                </c:pt>
                <c:pt idx="255">
                  <c:v>2421</c:v>
                </c:pt>
                <c:pt idx="256">
                  <c:v>2375</c:v>
                </c:pt>
                <c:pt idx="257">
                  <c:v>2289</c:v>
                </c:pt>
                <c:pt idx="258">
                  <c:v>2317</c:v>
                </c:pt>
                <c:pt idx="259">
                  <c:v>2147</c:v>
                </c:pt>
                <c:pt idx="260">
                  <c:v>2175</c:v>
                </c:pt>
                <c:pt idx="261">
                  <c:v>2248</c:v>
                </c:pt>
                <c:pt idx="262">
                  <c:v>2320</c:v>
                </c:pt>
                <c:pt idx="263">
                  <c:v>2255</c:v>
                </c:pt>
                <c:pt idx="264">
                  <c:v>2285</c:v>
                </c:pt>
                <c:pt idx="265">
                  <c:v>2230</c:v>
                </c:pt>
                <c:pt idx="266">
                  <c:v>2431</c:v>
                </c:pt>
                <c:pt idx="267">
                  <c:v>2549</c:v>
                </c:pt>
                <c:pt idx="268">
                  <c:v>2174</c:v>
                </c:pt>
                <c:pt idx="269">
                  <c:v>2336</c:v>
                </c:pt>
                <c:pt idx="270">
                  <c:v>2356</c:v>
                </c:pt>
                <c:pt idx="271">
                  <c:v>2214</c:v>
                </c:pt>
                <c:pt idx="272">
                  <c:v>2198</c:v>
                </c:pt>
                <c:pt idx="273">
                  <c:v>2406</c:v>
                </c:pt>
                <c:pt idx="274">
                  <c:v>2568</c:v>
                </c:pt>
                <c:pt idx="275">
                  <c:v>2092</c:v>
                </c:pt>
                <c:pt idx="276">
                  <c:v>2252</c:v>
                </c:pt>
                <c:pt idx="277">
                  <c:v>2292</c:v>
                </c:pt>
                <c:pt idx="278">
                  <c:v>2373</c:v>
                </c:pt>
                <c:pt idx="279">
                  <c:v>2309</c:v>
                </c:pt>
                <c:pt idx="280">
                  <c:v>2205</c:v>
                </c:pt>
                <c:pt idx="281">
                  <c:v>2498</c:v>
                </c:pt>
                <c:pt idx="282">
                  <c:v>2187</c:v>
                </c:pt>
                <c:pt idx="283">
                  <c:v>2201</c:v>
                </c:pt>
                <c:pt idx="284">
                  <c:v>2352</c:v>
                </c:pt>
                <c:pt idx="285">
                  <c:v>1967</c:v>
                </c:pt>
                <c:pt idx="286">
                  <c:v>2527</c:v>
                </c:pt>
                <c:pt idx="287">
                  <c:v>2249</c:v>
                </c:pt>
                <c:pt idx="288">
                  <c:v>2179</c:v>
                </c:pt>
                <c:pt idx="289">
                  <c:v>2330</c:v>
                </c:pt>
                <c:pt idx="290">
                  <c:v>2362</c:v>
                </c:pt>
                <c:pt idx="291">
                  <c:v>2178</c:v>
                </c:pt>
                <c:pt idx="292">
                  <c:v>2346</c:v>
                </c:pt>
                <c:pt idx="293">
                  <c:v>2302</c:v>
                </c:pt>
                <c:pt idx="294">
                  <c:v>2174</c:v>
                </c:pt>
                <c:pt idx="295">
                  <c:v>2122</c:v>
                </c:pt>
                <c:pt idx="296">
                  <c:v>2626</c:v>
                </c:pt>
                <c:pt idx="297">
                  <c:v>2357</c:v>
                </c:pt>
                <c:pt idx="298">
                  <c:v>2218</c:v>
                </c:pt>
                <c:pt idx="299">
                  <c:v>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AE-4776-849E-16096F7B8D47}"/>
            </c:ext>
          </c:extLst>
        </c:ser>
        <c:ser>
          <c:idx val="2"/>
          <c:order val="2"/>
          <c:tx>
            <c:v>Wait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DataCollection!$A$1:$A$300</c:f>
              <c:numCache>
                <c:formatCode>General</c:formatCode>
                <c:ptCount val="3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</c:numCache>
            </c:numRef>
          </c:cat>
          <c:val>
            <c:numRef>
              <c:f>DataCollection!$D$1:$D$300</c:f>
              <c:numCache>
                <c:formatCode>General</c:formatCode>
                <c:ptCount val="300"/>
                <c:pt idx="0">
                  <c:v>354</c:v>
                </c:pt>
                <c:pt idx="1">
                  <c:v>346</c:v>
                </c:pt>
                <c:pt idx="2">
                  <c:v>351</c:v>
                </c:pt>
                <c:pt idx="3">
                  <c:v>341</c:v>
                </c:pt>
                <c:pt idx="4">
                  <c:v>347</c:v>
                </c:pt>
                <c:pt idx="5">
                  <c:v>352</c:v>
                </c:pt>
                <c:pt idx="6">
                  <c:v>349</c:v>
                </c:pt>
                <c:pt idx="7">
                  <c:v>350</c:v>
                </c:pt>
                <c:pt idx="8">
                  <c:v>348</c:v>
                </c:pt>
                <c:pt idx="9">
                  <c:v>345</c:v>
                </c:pt>
                <c:pt idx="10">
                  <c:v>348</c:v>
                </c:pt>
                <c:pt idx="11">
                  <c:v>351</c:v>
                </c:pt>
                <c:pt idx="12">
                  <c:v>348</c:v>
                </c:pt>
                <c:pt idx="13">
                  <c:v>348</c:v>
                </c:pt>
                <c:pt idx="14">
                  <c:v>350</c:v>
                </c:pt>
                <c:pt idx="15">
                  <c:v>352</c:v>
                </c:pt>
                <c:pt idx="16">
                  <c:v>348</c:v>
                </c:pt>
                <c:pt idx="17">
                  <c:v>346</c:v>
                </c:pt>
                <c:pt idx="18">
                  <c:v>353</c:v>
                </c:pt>
                <c:pt idx="19">
                  <c:v>354</c:v>
                </c:pt>
                <c:pt idx="20">
                  <c:v>349</c:v>
                </c:pt>
                <c:pt idx="21">
                  <c:v>342</c:v>
                </c:pt>
                <c:pt idx="22">
                  <c:v>350</c:v>
                </c:pt>
                <c:pt idx="23">
                  <c:v>352</c:v>
                </c:pt>
                <c:pt idx="24">
                  <c:v>345</c:v>
                </c:pt>
                <c:pt idx="25">
                  <c:v>347</c:v>
                </c:pt>
                <c:pt idx="26">
                  <c:v>347</c:v>
                </c:pt>
                <c:pt idx="27">
                  <c:v>344</c:v>
                </c:pt>
                <c:pt idx="28">
                  <c:v>348</c:v>
                </c:pt>
                <c:pt idx="29">
                  <c:v>346</c:v>
                </c:pt>
                <c:pt idx="30">
                  <c:v>349</c:v>
                </c:pt>
                <c:pt idx="31">
                  <c:v>349</c:v>
                </c:pt>
                <c:pt idx="32">
                  <c:v>352</c:v>
                </c:pt>
                <c:pt idx="33">
                  <c:v>349</c:v>
                </c:pt>
                <c:pt idx="34">
                  <c:v>349</c:v>
                </c:pt>
                <c:pt idx="35">
                  <c:v>345</c:v>
                </c:pt>
                <c:pt idx="36">
                  <c:v>352</c:v>
                </c:pt>
                <c:pt idx="37">
                  <c:v>344</c:v>
                </c:pt>
                <c:pt idx="38">
                  <c:v>350</c:v>
                </c:pt>
                <c:pt idx="39">
                  <c:v>349</c:v>
                </c:pt>
                <c:pt idx="40">
                  <c:v>342</c:v>
                </c:pt>
                <c:pt idx="41">
                  <c:v>349</c:v>
                </c:pt>
                <c:pt idx="42">
                  <c:v>351</c:v>
                </c:pt>
                <c:pt idx="43">
                  <c:v>351</c:v>
                </c:pt>
                <c:pt idx="44">
                  <c:v>355</c:v>
                </c:pt>
                <c:pt idx="45">
                  <c:v>353</c:v>
                </c:pt>
                <c:pt idx="46">
                  <c:v>351</c:v>
                </c:pt>
                <c:pt idx="47">
                  <c:v>352</c:v>
                </c:pt>
                <c:pt idx="48">
                  <c:v>347</c:v>
                </c:pt>
                <c:pt idx="49">
                  <c:v>346</c:v>
                </c:pt>
                <c:pt idx="50">
                  <c:v>348</c:v>
                </c:pt>
                <c:pt idx="51">
                  <c:v>345</c:v>
                </c:pt>
                <c:pt idx="52">
                  <c:v>352</c:v>
                </c:pt>
                <c:pt idx="53">
                  <c:v>350</c:v>
                </c:pt>
                <c:pt idx="54">
                  <c:v>347</c:v>
                </c:pt>
                <c:pt idx="55">
                  <c:v>354</c:v>
                </c:pt>
                <c:pt idx="56">
                  <c:v>344</c:v>
                </c:pt>
                <c:pt idx="57">
                  <c:v>344</c:v>
                </c:pt>
                <c:pt idx="58">
                  <c:v>345</c:v>
                </c:pt>
                <c:pt idx="59">
                  <c:v>354</c:v>
                </c:pt>
                <c:pt idx="60">
                  <c:v>346</c:v>
                </c:pt>
                <c:pt idx="61">
                  <c:v>352</c:v>
                </c:pt>
                <c:pt idx="62">
                  <c:v>347</c:v>
                </c:pt>
                <c:pt idx="63">
                  <c:v>353</c:v>
                </c:pt>
                <c:pt idx="64">
                  <c:v>344</c:v>
                </c:pt>
                <c:pt idx="65">
                  <c:v>349</c:v>
                </c:pt>
                <c:pt idx="66">
                  <c:v>353</c:v>
                </c:pt>
                <c:pt idx="67">
                  <c:v>350</c:v>
                </c:pt>
                <c:pt idx="68">
                  <c:v>349</c:v>
                </c:pt>
                <c:pt idx="69">
                  <c:v>347</c:v>
                </c:pt>
                <c:pt idx="70">
                  <c:v>352</c:v>
                </c:pt>
                <c:pt idx="71">
                  <c:v>342</c:v>
                </c:pt>
                <c:pt idx="72">
                  <c:v>350</c:v>
                </c:pt>
                <c:pt idx="73">
                  <c:v>342</c:v>
                </c:pt>
                <c:pt idx="74">
                  <c:v>353</c:v>
                </c:pt>
                <c:pt idx="75">
                  <c:v>350</c:v>
                </c:pt>
                <c:pt idx="76">
                  <c:v>351</c:v>
                </c:pt>
                <c:pt idx="77">
                  <c:v>354</c:v>
                </c:pt>
                <c:pt idx="78">
                  <c:v>347</c:v>
                </c:pt>
                <c:pt idx="79">
                  <c:v>351</c:v>
                </c:pt>
                <c:pt idx="80">
                  <c:v>344</c:v>
                </c:pt>
                <c:pt idx="81">
                  <c:v>347</c:v>
                </c:pt>
                <c:pt idx="82">
                  <c:v>352</c:v>
                </c:pt>
                <c:pt idx="83">
                  <c:v>353</c:v>
                </c:pt>
                <c:pt idx="84">
                  <c:v>348</c:v>
                </c:pt>
                <c:pt idx="85">
                  <c:v>349</c:v>
                </c:pt>
                <c:pt idx="86">
                  <c:v>348</c:v>
                </c:pt>
                <c:pt idx="87">
                  <c:v>349</c:v>
                </c:pt>
                <c:pt idx="88">
                  <c:v>357</c:v>
                </c:pt>
                <c:pt idx="89">
                  <c:v>346</c:v>
                </c:pt>
                <c:pt idx="90">
                  <c:v>345</c:v>
                </c:pt>
                <c:pt idx="91">
                  <c:v>346</c:v>
                </c:pt>
                <c:pt idx="92">
                  <c:v>345</c:v>
                </c:pt>
                <c:pt idx="93">
                  <c:v>350</c:v>
                </c:pt>
                <c:pt idx="94">
                  <c:v>356</c:v>
                </c:pt>
                <c:pt idx="95">
                  <c:v>350</c:v>
                </c:pt>
                <c:pt idx="96">
                  <c:v>345</c:v>
                </c:pt>
                <c:pt idx="97">
                  <c:v>347</c:v>
                </c:pt>
                <c:pt idx="98">
                  <c:v>354</c:v>
                </c:pt>
                <c:pt idx="99">
                  <c:v>350</c:v>
                </c:pt>
                <c:pt idx="100">
                  <c:v>351</c:v>
                </c:pt>
                <c:pt idx="101">
                  <c:v>353</c:v>
                </c:pt>
                <c:pt idx="102">
                  <c:v>352</c:v>
                </c:pt>
                <c:pt idx="103">
                  <c:v>343</c:v>
                </c:pt>
                <c:pt idx="104">
                  <c:v>348</c:v>
                </c:pt>
                <c:pt idx="105">
                  <c:v>345</c:v>
                </c:pt>
                <c:pt idx="106">
                  <c:v>351</c:v>
                </c:pt>
                <c:pt idx="107">
                  <c:v>347</c:v>
                </c:pt>
                <c:pt idx="108">
                  <c:v>349</c:v>
                </c:pt>
                <c:pt idx="109">
                  <c:v>360</c:v>
                </c:pt>
                <c:pt idx="110">
                  <c:v>351</c:v>
                </c:pt>
                <c:pt idx="111">
                  <c:v>351</c:v>
                </c:pt>
                <c:pt idx="112">
                  <c:v>346</c:v>
                </c:pt>
                <c:pt idx="113">
                  <c:v>348</c:v>
                </c:pt>
                <c:pt idx="114">
                  <c:v>349</c:v>
                </c:pt>
                <c:pt idx="115">
                  <c:v>346</c:v>
                </c:pt>
                <c:pt idx="116">
                  <c:v>347</c:v>
                </c:pt>
                <c:pt idx="117">
                  <c:v>342</c:v>
                </c:pt>
                <c:pt idx="118">
                  <c:v>347</c:v>
                </c:pt>
                <c:pt idx="119">
                  <c:v>348</c:v>
                </c:pt>
                <c:pt idx="120">
                  <c:v>349</c:v>
                </c:pt>
                <c:pt idx="121">
                  <c:v>351</c:v>
                </c:pt>
                <c:pt idx="122">
                  <c:v>353</c:v>
                </c:pt>
                <c:pt idx="123">
                  <c:v>350</c:v>
                </c:pt>
                <c:pt idx="124">
                  <c:v>348</c:v>
                </c:pt>
                <c:pt idx="125">
                  <c:v>351</c:v>
                </c:pt>
                <c:pt idx="126">
                  <c:v>349</c:v>
                </c:pt>
                <c:pt idx="127">
                  <c:v>350</c:v>
                </c:pt>
                <c:pt idx="128">
                  <c:v>342</c:v>
                </c:pt>
                <c:pt idx="129">
                  <c:v>348</c:v>
                </c:pt>
                <c:pt idx="130">
                  <c:v>347</c:v>
                </c:pt>
                <c:pt idx="131">
                  <c:v>350</c:v>
                </c:pt>
                <c:pt idx="132">
                  <c:v>350</c:v>
                </c:pt>
                <c:pt idx="133">
                  <c:v>348</c:v>
                </c:pt>
                <c:pt idx="134">
                  <c:v>352</c:v>
                </c:pt>
                <c:pt idx="135">
                  <c:v>349</c:v>
                </c:pt>
                <c:pt idx="136">
                  <c:v>354</c:v>
                </c:pt>
                <c:pt idx="137">
                  <c:v>348</c:v>
                </c:pt>
                <c:pt idx="138">
                  <c:v>349</c:v>
                </c:pt>
                <c:pt idx="139">
                  <c:v>352</c:v>
                </c:pt>
                <c:pt idx="140">
                  <c:v>347</c:v>
                </c:pt>
                <c:pt idx="141">
                  <c:v>352</c:v>
                </c:pt>
                <c:pt idx="142">
                  <c:v>349</c:v>
                </c:pt>
                <c:pt idx="143">
                  <c:v>349</c:v>
                </c:pt>
                <c:pt idx="144">
                  <c:v>346</c:v>
                </c:pt>
                <c:pt idx="145">
                  <c:v>351</c:v>
                </c:pt>
                <c:pt idx="146">
                  <c:v>348</c:v>
                </c:pt>
                <c:pt idx="147">
                  <c:v>344</c:v>
                </c:pt>
                <c:pt idx="148">
                  <c:v>351</c:v>
                </c:pt>
                <c:pt idx="149">
                  <c:v>354</c:v>
                </c:pt>
                <c:pt idx="150">
                  <c:v>347</c:v>
                </c:pt>
                <c:pt idx="151">
                  <c:v>348</c:v>
                </c:pt>
                <c:pt idx="152">
                  <c:v>352</c:v>
                </c:pt>
                <c:pt idx="153">
                  <c:v>345</c:v>
                </c:pt>
                <c:pt idx="154">
                  <c:v>348</c:v>
                </c:pt>
                <c:pt idx="155">
                  <c:v>344</c:v>
                </c:pt>
                <c:pt idx="156">
                  <c:v>349</c:v>
                </c:pt>
                <c:pt idx="157">
                  <c:v>349</c:v>
                </c:pt>
                <c:pt idx="158">
                  <c:v>349</c:v>
                </c:pt>
                <c:pt idx="159">
                  <c:v>348</c:v>
                </c:pt>
                <c:pt idx="160">
                  <c:v>344</c:v>
                </c:pt>
                <c:pt idx="161">
                  <c:v>352</c:v>
                </c:pt>
                <c:pt idx="162">
                  <c:v>350</c:v>
                </c:pt>
                <c:pt idx="163">
                  <c:v>348</c:v>
                </c:pt>
                <c:pt idx="164">
                  <c:v>349</c:v>
                </c:pt>
                <c:pt idx="165">
                  <c:v>349</c:v>
                </c:pt>
                <c:pt idx="166">
                  <c:v>351</c:v>
                </c:pt>
                <c:pt idx="167">
                  <c:v>341</c:v>
                </c:pt>
                <c:pt idx="168">
                  <c:v>348</c:v>
                </c:pt>
                <c:pt idx="169">
                  <c:v>348</c:v>
                </c:pt>
                <c:pt idx="170">
                  <c:v>348</c:v>
                </c:pt>
                <c:pt idx="171">
                  <c:v>346</c:v>
                </c:pt>
                <c:pt idx="172">
                  <c:v>349</c:v>
                </c:pt>
                <c:pt idx="173">
                  <c:v>352</c:v>
                </c:pt>
                <c:pt idx="174">
                  <c:v>352</c:v>
                </c:pt>
                <c:pt idx="175">
                  <c:v>350</c:v>
                </c:pt>
                <c:pt idx="176">
                  <c:v>346</c:v>
                </c:pt>
                <c:pt idx="177">
                  <c:v>349</c:v>
                </c:pt>
                <c:pt idx="178">
                  <c:v>349</c:v>
                </c:pt>
                <c:pt idx="179">
                  <c:v>349</c:v>
                </c:pt>
                <c:pt idx="180">
                  <c:v>346</c:v>
                </c:pt>
                <c:pt idx="181">
                  <c:v>347</c:v>
                </c:pt>
                <c:pt idx="182">
                  <c:v>350</c:v>
                </c:pt>
                <c:pt idx="183">
                  <c:v>350</c:v>
                </c:pt>
                <c:pt idx="184">
                  <c:v>352</c:v>
                </c:pt>
                <c:pt idx="185">
                  <c:v>345</c:v>
                </c:pt>
                <c:pt idx="186">
                  <c:v>348</c:v>
                </c:pt>
                <c:pt idx="187">
                  <c:v>347</c:v>
                </c:pt>
                <c:pt idx="188">
                  <c:v>350</c:v>
                </c:pt>
                <c:pt idx="189">
                  <c:v>350</c:v>
                </c:pt>
                <c:pt idx="190">
                  <c:v>342</c:v>
                </c:pt>
                <c:pt idx="191">
                  <c:v>348</c:v>
                </c:pt>
                <c:pt idx="192">
                  <c:v>348</c:v>
                </c:pt>
                <c:pt idx="193">
                  <c:v>348</c:v>
                </c:pt>
                <c:pt idx="194">
                  <c:v>349</c:v>
                </c:pt>
                <c:pt idx="195">
                  <c:v>351</c:v>
                </c:pt>
                <c:pt idx="196">
                  <c:v>351</c:v>
                </c:pt>
                <c:pt idx="197">
                  <c:v>353</c:v>
                </c:pt>
                <c:pt idx="198">
                  <c:v>349</c:v>
                </c:pt>
                <c:pt idx="199">
                  <c:v>349</c:v>
                </c:pt>
                <c:pt idx="200">
                  <c:v>350</c:v>
                </c:pt>
                <c:pt idx="201">
                  <c:v>348</c:v>
                </c:pt>
                <c:pt idx="202">
                  <c:v>348</c:v>
                </c:pt>
                <c:pt idx="203">
                  <c:v>346</c:v>
                </c:pt>
                <c:pt idx="204">
                  <c:v>346</c:v>
                </c:pt>
                <c:pt idx="205">
                  <c:v>350</c:v>
                </c:pt>
                <c:pt idx="206">
                  <c:v>354</c:v>
                </c:pt>
                <c:pt idx="207">
                  <c:v>350</c:v>
                </c:pt>
                <c:pt idx="208">
                  <c:v>349</c:v>
                </c:pt>
                <c:pt idx="209">
                  <c:v>346</c:v>
                </c:pt>
                <c:pt idx="210">
                  <c:v>350</c:v>
                </c:pt>
                <c:pt idx="211">
                  <c:v>347</c:v>
                </c:pt>
                <c:pt idx="212">
                  <c:v>346</c:v>
                </c:pt>
                <c:pt idx="213">
                  <c:v>354</c:v>
                </c:pt>
                <c:pt idx="214">
                  <c:v>343</c:v>
                </c:pt>
                <c:pt idx="215">
                  <c:v>351</c:v>
                </c:pt>
                <c:pt idx="216">
                  <c:v>351</c:v>
                </c:pt>
                <c:pt idx="217">
                  <c:v>343</c:v>
                </c:pt>
                <c:pt idx="218">
                  <c:v>347</c:v>
                </c:pt>
                <c:pt idx="219">
                  <c:v>351</c:v>
                </c:pt>
                <c:pt idx="220">
                  <c:v>349</c:v>
                </c:pt>
                <c:pt idx="221">
                  <c:v>354</c:v>
                </c:pt>
                <c:pt idx="222">
                  <c:v>349</c:v>
                </c:pt>
                <c:pt idx="223">
                  <c:v>349</c:v>
                </c:pt>
                <c:pt idx="224">
                  <c:v>350</c:v>
                </c:pt>
                <c:pt idx="225">
                  <c:v>348</c:v>
                </c:pt>
                <c:pt idx="226">
                  <c:v>349</c:v>
                </c:pt>
                <c:pt idx="227">
                  <c:v>349</c:v>
                </c:pt>
                <c:pt idx="228">
                  <c:v>350</c:v>
                </c:pt>
                <c:pt idx="229">
                  <c:v>345</c:v>
                </c:pt>
                <c:pt idx="230">
                  <c:v>350</c:v>
                </c:pt>
                <c:pt idx="231">
                  <c:v>349</c:v>
                </c:pt>
                <c:pt idx="232">
                  <c:v>352</c:v>
                </c:pt>
                <c:pt idx="233">
                  <c:v>351</c:v>
                </c:pt>
                <c:pt idx="234">
                  <c:v>351</c:v>
                </c:pt>
                <c:pt idx="235">
                  <c:v>349</c:v>
                </c:pt>
                <c:pt idx="236">
                  <c:v>348</c:v>
                </c:pt>
                <c:pt idx="237">
                  <c:v>358</c:v>
                </c:pt>
                <c:pt idx="238">
                  <c:v>348</c:v>
                </c:pt>
                <c:pt idx="239">
                  <c:v>349</c:v>
                </c:pt>
                <c:pt idx="240">
                  <c:v>344</c:v>
                </c:pt>
                <c:pt idx="241">
                  <c:v>350</c:v>
                </c:pt>
                <c:pt idx="242">
                  <c:v>353</c:v>
                </c:pt>
                <c:pt idx="243">
                  <c:v>351</c:v>
                </c:pt>
                <c:pt idx="244">
                  <c:v>350</c:v>
                </c:pt>
                <c:pt idx="245">
                  <c:v>345</c:v>
                </c:pt>
                <c:pt idx="246">
                  <c:v>346</c:v>
                </c:pt>
                <c:pt idx="247">
                  <c:v>348</c:v>
                </c:pt>
                <c:pt idx="248">
                  <c:v>345</c:v>
                </c:pt>
                <c:pt idx="249">
                  <c:v>348</c:v>
                </c:pt>
                <c:pt idx="250">
                  <c:v>346</c:v>
                </c:pt>
                <c:pt idx="251">
                  <c:v>350</c:v>
                </c:pt>
                <c:pt idx="252">
                  <c:v>347</c:v>
                </c:pt>
                <c:pt idx="253">
                  <c:v>349</c:v>
                </c:pt>
                <c:pt idx="254">
                  <c:v>350</c:v>
                </c:pt>
                <c:pt idx="255">
                  <c:v>351</c:v>
                </c:pt>
                <c:pt idx="256">
                  <c:v>350</c:v>
                </c:pt>
                <c:pt idx="257">
                  <c:v>348</c:v>
                </c:pt>
                <c:pt idx="258">
                  <c:v>351</c:v>
                </c:pt>
                <c:pt idx="259">
                  <c:v>345</c:v>
                </c:pt>
                <c:pt idx="260">
                  <c:v>349</c:v>
                </c:pt>
                <c:pt idx="261">
                  <c:v>347</c:v>
                </c:pt>
                <c:pt idx="262">
                  <c:v>350</c:v>
                </c:pt>
                <c:pt idx="263">
                  <c:v>349</c:v>
                </c:pt>
                <c:pt idx="264">
                  <c:v>355</c:v>
                </c:pt>
                <c:pt idx="265">
                  <c:v>346</c:v>
                </c:pt>
                <c:pt idx="266">
                  <c:v>347</c:v>
                </c:pt>
                <c:pt idx="267">
                  <c:v>350</c:v>
                </c:pt>
                <c:pt idx="268">
                  <c:v>348</c:v>
                </c:pt>
                <c:pt idx="269">
                  <c:v>346</c:v>
                </c:pt>
                <c:pt idx="270">
                  <c:v>348</c:v>
                </c:pt>
                <c:pt idx="271">
                  <c:v>350</c:v>
                </c:pt>
                <c:pt idx="272">
                  <c:v>352</c:v>
                </c:pt>
                <c:pt idx="273">
                  <c:v>349</c:v>
                </c:pt>
                <c:pt idx="274">
                  <c:v>350</c:v>
                </c:pt>
                <c:pt idx="275">
                  <c:v>345</c:v>
                </c:pt>
                <c:pt idx="276">
                  <c:v>349</c:v>
                </c:pt>
                <c:pt idx="277">
                  <c:v>349</c:v>
                </c:pt>
                <c:pt idx="278">
                  <c:v>347</c:v>
                </c:pt>
                <c:pt idx="279">
                  <c:v>350</c:v>
                </c:pt>
                <c:pt idx="280">
                  <c:v>351</c:v>
                </c:pt>
                <c:pt idx="281">
                  <c:v>352</c:v>
                </c:pt>
                <c:pt idx="282">
                  <c:v>350</c:v>
                </c:pt>
                <c:pt idx="283">
                  <c:v>348</c:v>
                </c:pt>
                <c:pt idx="284">
                  <c:v>350</c:v>
                </c:pt>
                <c:pt idx="285">
                  <c:v>346</c:v>
                </c:pt>
                <c:pt idx="286">
                  <c:v>346</c:v>
                </c:pt>
                <c:pt idx="287">
                  <c:v>352</c:v>
                </c:pt>
                <c:pt idx="288">
                  <c:v>353</c:v>
                </c:pt>
                <c:pt idx="289">
                  <c:v>353</c:v>
                </c:pt>
                <c:pt idx="290">
                  <c:v>348</c:v>
                </c:pt>
                <c:pt idx="291">
                  <c:v>351</c:v>
                </c:pt>
                <c:pt idx="292">
                  <c:v>348</c:v>
                </c:pt>
                <c:pt idx="293">
                  <c:v>344</c:v>
                </c:pt>
                <c:pt idx="294">
                  <c:v>350</c:v>
                </c:pt>
                <c:pt idx="295">
                  <c:v>353</c:v>
                </c:pt>
                <c:pt idx="296">
                  <c:v>352</c:v>
                </c:pt>
                <c:pt idx="297">
                  <c:v>346</c:v>
                </c:pt>
                <c:pt idx="298">
                  <c:v>352</c:v>
                </c:pt>
                <c:pt idx="299">
                  <c:v>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AE-4776-849E-16096F7B8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525616"/>
        <c:axId val="419529880"/>
      </c:lineChart>
      <c:catAx>
        <c:axId val="41952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29880"/>
        <c:crosses val="autoZero"/>
        <c:auto val="1"/>
        <c:lblAlgn val="ctr"/>
        <c:lblOffset val="100"/>
        <c:noMultiLvlLbl val="0"/>
      </c:catAx>
      <c:valAx>
        <c:axId val="41952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2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314324</xdr:colOff>
      <xdr:row>273</xdr:row>
      <xdr:rowOff>95250</xdr:rowOff>
    </xdr:from>
    <xdr:to>
      <xdr:col>21</xdr:col>
      <xdr:colOff>285749</xdr:colOff>
      <xdr:row>297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topLeftCell="A266" zoomScale="70" zoomScaleNormal="70" workbookViewId="0">
      <selection activeCell="Q267" sqref="Q267"/>
    </sheetView>
  </sheetViews>
  <sheetFormatPr defaultRowHeight="15" x14ac:dyDescent="0.25"/>
  <sheetData>
    <row r="1" spans="1:4" x14ac:dyDescent="0.25">
      <c r="A1">
        <v>10</v>
      </c>
      <c r="B1">
        <v>2313</v>
      </c>
      <c r="C1">
        <v>2098</v>
      </c>
      <c r="D1">
        <v>354</v>
      </c>
    </row>
    <row r="2" spans="1:4" x14ac:dyDescent="0.25">
      <c r="A2">
        <v>20</v>
      </c>
      <c r="B2">
        <v>2344</v>
      </c>
      <c r="C2">
        <v>2129</v>
      </c>
      <c r="D2">
        <v>346</v>
      </c>
    </row>
    <row r="3" spans="1:4" x14ac:dyDescent="0.25">
      <c r="A3">
        <v>30</v>
      </c>
      <c r="B3">
        <v>2396</v>
      </c>
      <c r="C3">
        <v>2181</v>
      </c>
      <c r="D3">
        <v>351</v>
      </c>
    </row>
    <row r="4" spans="1:4" x14ac:dyDescent="0.25">
      <c r="A4">
        <v>40</v>
      </c>
      <c r="B4">
        <v>2607</v>
      </c>
      <c r="C4">
        <v>2390</v>
      </c>
      <c r="D4">
        <v>341</v>
      </c>
    </row>
    <row r="5" spans="1:4" x14ac:dyDescent="0.25">
      <c r="A5">
        <v>50</v>
      </c>
      <c r="B5">
        <v>2674</v>
      </c>
      <c r="C5">
        <v>2458</v>
      </c>
      <c r="D5">
        <v>347</v>
      </c>
    </row>
    <row r="6" spans="1:4" x14ac:dyDescent="0.25">
      <c r="A6">
        <v>60</v>
      </c>
      <c r="B6">
        <v>2686</v>
      </c>
      <c r="C6">
        <v>2470</v>
      </c>
      <c r="D6">
        <v>352</v>
      </c>
    </row>
    <row r="7" spans="1:4" x14ac:dyDescent="0.25">
      <c r="A7">
        <v>70</v>
      </c>
      <c r="B7">
        <v>2342</v>
      </c>
      <c r="C7">
        <v>2127</v>
      </c>
      <c r="D7">
        <v>349</v>
      </c>
    </row>
    <row r="8" spans="1:4" x14ac:dyDescent="0.25">
      <c r="A8">
        <v>80</v>
      </c>
      <c r="B8">
        <v>2379</v>
      </c>
      <c r="C8">
        <v>2164</v>
      </c>
      <c r="D8">
        <v>350</v>
      </c>
    </row>
    <row r="9" spans="1:4" x14ac:dyDescent="0.25">
      <c r="A9">
        <v>90</v>
      </c>
      <c r="B9">
        <v>2454</v>
      </c>
      <c r="C9">
        <v>2239</v>
      </c>
      <c r="D9">
        <v>348</v>
      </c>
    </row>
    <row r="10" spans="1:4" x14ac:dyDescent="0.25">
      <c r="A10">
        <v>100</v>
      </c>
      <c r="B10">
        <v>2721</v>
      </c>
      <c r="C10">
        <v>2506</v>
      </c>
      <c r="D10">
        <v>345</v>
      </c>
    </row>
    <row r="11" spans="1:4" x14ac:dyDescent="0.25">
      <c r="A11">
        <v>110</v>
      </c>
      <c r="B11">
        <v>2552</v>
      </c>
      <c r="C11">
        <v>2336</v>
      </c>
      <c r="D11">
        <v>348</v>
      </c>
    </row>
    <row r="12" spans="1:4" x14ac:dyDescent="0.25">
      <c r="A12">
        <v>120</v>
      </c>
      <c r="B12">
        <v>2607</v>
      </c>
      <c r="C12">
        <v>2391</v>
      </c>
      <c r="D12">
        <v>351</v>
      </c>
    </row>
    <row r="13" spans="1:4" x14ac:dyDescent="0.25">
      <c r="A13">
        <v>130</v>
      </c>
      <c r="B13">
        <v>2467</v>
      </c>
      <c r="C13">
        <v>2250</v>
      </c>
      <c r="D13">
        <v>348</v>
      </c>
    </row>
    <row r="14" spans="1:4" x14ac:dyDescent="0.25">
      <c r="A14">
        <v>140</v>
      </c>
      <c r="B14">
        <v>2256</v>
      </c>
      <c r="C14">
        <v>2041</v>
      </c>
      <c r="D14">
        <v>348</v>
      </c>
    </row>
    <row r="15" spans="1:4" x14ac:dyDescent="0.25">
      <c r="A15">
        <v>150</v>
      </c>
      <c r="B15">
        <v>2576</v>
      </c>
      <c r="C15">
        <v>2361</v>
      </c>
      <c r="D15">
        <v>350</v>
      </c>
    </row>
    <row r="16" spans="1:4" x14ac:dyDescent="0.25">
      <c r="A16">
        <v>160</v>
      </c>
      <c r="B16">
        <v>2574</v>
      </c>
      <c r="C16">
        <v>2359</v>
      </c>
      <c r="D16">
        <v>352</v>
      </c>
    </row>
    <row r="17" spans="1:4" x14ac:dyDescent="0.25">
      <c r="A17">
        <v>170</v>
      </c>
      <c r="B17">
        <v>2586</v>
      </c>
      <c r="C17">
        <v>2370</v>
      </c>
      <c r="D17">
        <v>348</v>
      </c>
    </row>
    <row r="18" spans="1:4" x14ac:dyDescent="0.25">
      <c r="A18">
        <v>180</v>
      </c>
      <c r="B18">
        <v>2168</v>
      </c>
      <c r="C18">
        <v>1952</v>
      </c>
      <c r="D18">
        <v>346</v>
      </c>
    </row>
    <row r="19" spans="1:4" x14ac:dyDescent="0.25">
      <c r="A19">
        <v>190</v>
      </c>
      <c r="B19">
        <v>2507</v>
      </c>
      <c r="C19">
        <v>2293</v>
      </c>
      <c r="D19">
        <v>353</v>
      </c>
    </row>
    <row r="20" spans="1:4" x14ac:dyDescent="0.25">
      <c r="A20">
        <v>200</v>
      </c>
      <c r="B20">
        <v>2528</v>
      </c>
      <c r="C20">
        <v>2312</v>
      </c>
      <c r="D20">
        <v>354</v>
      </c>
    </row>
    <row r="21" spans="1:4" x14ac:dyDescent="0.25">
      <c r="A21">
        <v>210</v>
      </c>
      <c r="B21">
        <v>2676</v>
      </c>
      <c r="C21">
        <v>2460</v>
      </c>
      <c r="D21">
        <v>349</v>
      </c>
    </row>
    <row r="22" spans="1:4" x14ac:dyDescent="0.25">
      <c r="A22">
        <v>220</v>
      </c>
      <c r="B22">
        <v>2595</v>
      </c>
      <c r="C22">
        <v>2379</v>
      </c>
      <c r="D22">
        <v>342</v>
      </c>
    </row>
    <row r="23" spans="1:4" x14ac:dyDescent="0.25">
      <c r="A23">
        <v>230</v>
      </c>
      <c r="B23">
        <v>2705</v>
      </c>
      <c r="C23">
        <v>2490</v>
      </c>
      <c r="D23">
        <v>350</v>
      </c>
    </row>
    <row r="24" spans="1:4" x14ac:dyDescent="0.25">
      <c r="A24">
        <v>240</v>
      </c>
      <c r="B24">
        <v>2454</v>
      </c>
      <c r="C24">
        <v>2239</v>
      </c>
      <c r="D24">
        <v>352</v>
      </c>
    </row>
    <row r="25" spans="1:4" x14ac:dyDescent="0.25">
      <c r="A25">
        <v>250</v>
      </c>
      <c r="B25">
        <v>2624</v>
      </c>
      <c r="C25">
        <v>2409</v>
      </c>
      <c r="D25">
        <v>345</v>
      </c>
    </row>
    <row r="26" spans="1:4" x14ac:dyDescent="0.25">
      <c r="A26">
        <v>260</v>
      </c>
      <c r="B26">
        <v>2669</v>
      </c>
      <c r="C26">
        <v>2453</v>
      </c>
      <c r="D26">
        <v>347</v>
      </c>
    </row>
    <row r="27" spans="1:4" x14ac:dyDescent="0.25">
      <c r="A27">
        <v>270</v>
      </c>
      <c r="B27">
        <v>2511</v>
      </c>
      <c r="C27">
        <v>2296</v>
      </c>
      <c r="D27">
        <v>347</v>
      </c>
    </row>
    <row r="28" spans="1:4" x14ac:dyDescent="0.25">
      <c r="A28">
        <v>280</v>
      </c>
      <c r="B28">
        <v>2650</v>
      </c>
      <c r="C28">
        <v>2434</v>
      </c>
      <c r="D28">
        <v>344</v>
      </c>
    </row>
    <row r="29" spans="1:4" x14ac:dyDescent="0.25">
      <c r="A29">
        <v>290</v>
      </c>
      <c r="B29">
        <v>2408</v>
      </c>
      <c r="C29">
        <v>2192</v>
      </c>
      <c r="D29">
        <v>348</v>
      </c>
    </row>
    <row r="30" spans="1:4" x14ac:dyDescent="0.25">
      <c r="A30">
        <v>300</v>
      </c>
      <c r="B30">
        <v>2231</v>
      </c>
      <c r="C30">
        <v>2014</v>
      </c>
      <c r="D30">
        <v>346</v>
      </c>
    </row>
    <row r="31" spans="1:4" x14ac:dyDescent="0.25">
      <c r="A31">
        <v>310</v>
      </c>
      <c r="B31">
        <v>2906</v>
      </c>
      <c r="C31">
        <v>2690</v>
      </c>
      <c r="D31">
        <v>349</v>
      </c>
    </row>
    <row r="32" spans="1:4" x14ac:dyDescent="0.25">
      <c r="A32">
        <v>320</v>
      </c>
      <c r="B32">
        <v>2628</v>
      </c>
      <c r="C32">
        <v>2411</v>
      </c>
      <c r="D32">
        <v>349</v>
      </c>
    </row>
    <row r="33" spans="1:4" x14ac:dyDescent="0.25">
      <c r="A33">
        <v>330</v>
      </c>
      <c r="B33">
        <v>2553</v>
      </c>
      <c r="C33">
        <v>2337</v>
      </c>
      <c r="D33">
        <v>352</v>
      </c>
    </row>
    <row r="34" spans="1:4" x14ac:dyDescent="0.25">
      <c r="A34">
        <v>340</v>
      </c>
      <c r="B34">
        <v>2664</v>
      </c>
      <c r="C34">
        <v>2448</v>
      </c>
      <c r="D34">
        <v>349</v>
      </c>
    </row>
    <row r="35" spans="1:4" x14ac:dyDescent="0.25">
      <c r="A35">
        <v>350</v>
      </c>
      <c r="B35">
        <v>2476</v>
      </c>
      <c r="C35">
        <v>2259</v>
      </c>
      <c r="D35">
        <v>349</v>
      </c>
    </row>
    <row r="36" spans="1:4" x14ac:dyDescent="0.25">
      <c r="A36">
        <v>360</v>
      </c>
      <c r="B36">
        <v>2358</v>
      </c>
      <c r="C36">
        <v>2143</v>
      </c>
      <c r="D36">
        <v>345</v>
      </c>
    </row>
    <row r="37" spans="1:4" x14ac:dyDescent="0.25">
      <c r="A37">
        <v>370</v>
      </c>
      <c r="B37">
        <v>2570</v>
      </c>
      <c r="C37">
        <v>2355</v>
      </c>
      <c r="D37">
        <v>352</v>
      </c>
    </row>
    <row r="38" spans="1:4" x14ac:dyDescent="0.25">
      <c r="A38">
        <v>380</v>
      </c>
      <c r="B38">
        <v>2632</v>
      </c>
      <c r="C38">
        <v>2417</v>
      </c>
      <c r="D38">
        <v>344</v>
      </c>
    </row>
    <row r="39" spans="1:4" x14ac:dyDescent="0.25">
      <c r="A39">
        <v>390</v>
      </c>
      <c r="B39">
        <v>2680</v>
      </c>
      <c r="C39">
        <v>2465</v>
      </c>
      <c r="D39">
        <v>350</v>
      </c>
    </row>
    <row r="40" spans="1:4" x14ac:dyDescent="0.25">
      <c r="A40">
        <v>400</v>
      </c>
      <c r="B40">
        <v>2356</v>
      </c>
      <c r="C40">
        <v>2140</v>
      </c>
      <c r="D40">
        <v>349</v>
      </c>
    </row>
    <row r="41" spans="1:4" x14ac:dyDescent="0.25">
      <c r="A41">
        <v>410</v>
      </c>
      <c r="B41">
        <v>2426</v>
      </c>
      <c r="C41">
        <v>2210</v>
      </c>
      <c r="D41">
        <v>342</v>
      </c>
    </row>
    <row r="42" spans="1:4" x14ac:dyDescent="0.25">
      <c r="A42">
        <v>420</v>
      </c>
      <c r="B42">
        <v>2664</v>
      </c>
      <c r="C42">
        <v>2449</v>
      </c>
      <c r="D42">
        <v>349</v>
      </c>
    </row>
    <row r="43" spans="1:4" x14ac:dyDescent="0.25">
      <c r="A43">
        <v>430</v>
      </c>
      <c r="B43">
        <v>2306</v>
      </c>
      <c r="C43">
        <v>2089</v>
      </c>
      <c r="D43">
        <v>351</v>
      </c>
    </row>
    <row r="44" spans="1:4" x14ac:dyDescent="0.25">
      <c r="A44">
        <v>440</v>
      </c>
      <c r="B44">
        <v>2439</v>
      </c>
      <c r="C44">
        <v>2224</v>
      </c>
      <c r="D44">
        <v>351</v>
      </c>
    </row>
    <row r="45" spans="1:4" x14ac:dyDescent="0.25">
      <c r="A45">
        <v>450</v>
      </c>
      <c r="B45">
        <v>2493</v>
      </c>
      <c r="C45">
        <v>2278</v>
      </c>
      <c r="D45">
        <v>355</v>
      </c>
    </row>
    <row r="46" spans="1:4" x14ac:dyDescent="0.25">
      <c r="A46">
        <v>460</v>
      </c>
      <c r="B46">
        <v>2496</v>
      </c>
      <c r="C46">
        <v>2281</v>
      </c>
      <c r="D46">
        <v>353</v>
      </c>
    </row>
    <row r="47" spans="1:4" x14ac:dyDescent="0.25">
      <c r="A47">
        <v>470</v>
      </c>
      <c r="B47">
        <v>2491</v>
      </c>
      <c r="C47">
        <v>2276</v>
      </c>
      <c r="D47">
        <v>351</v>
      </c>
    </row>
    <row r="48" spans="1:4" x14ac:dyDescent="0.25">
      <c r="A48">
        <v>480</v>
      </c>
      <c r="B48">
        <v>2385</v>
      </c>
      <c r="C48">
        <v>2169</v>
      </c>
      <c r="D48">
        <v>352</v>
      </c>
    </row>
    <row r="49" spans="1:4" x14ac:dyDescent="0.25">
      <c r="A49">
        <v>490</v>
      </c>
      <c r="B49">
        <v>2711</v>
      </c>
      <c r="C49">
        <v>2496</v>
      </c>
      <c r="D49">
        <v>347</v>
      </c>
    </row>
    <row r="50" spans="1:4" x14ac:dyDescent="0.25">
      <c r="A50">
        <v>500</v>
      </c>
      <c r="B50">
        <v>2473</v>
      </c>
      <c r="C50">
        <v>2257</v>
      </c>
      <c r="D50">
        <v>346</v>
      </c>
    </row>
    <row r="51" spans="1:4" x14ac:dyDescent="0.25">
      <c r="A51">
        <v>510</v>
      </c>
      <c r="B51">
        <v>2681</v>
      </c>
      <c r="C51">
        <v>2465</v>
      </c>
      <c r="D51">
        <v>348</v>
      </c>
    </row>
    <row r="52" spans="1:4" x14ac:dyDescent="0.25">
      <c r="A52">
        <v>520</v>
      </c>
      <c r="B52">
        <v>2791</v>
      </c>
      <c r="C52">
        <v>2574</v>
      </c>
      <c r="D52">
        <v>345</v>
      </c>
    </row>
    <row r="53" spans="1:4" x14ac:dyDescent="0.25">
      <c r="A53">
        <v>530</v>
      </c>
      <c r="B53">
        <v>2706</v>
      </c>
      <c r="C53">
        <v>2492</v>
      </c>
      <c r="D53">
        <v>352</v>
      </c>
    </row>
    <row r="54" spans="1:4" x14ac:dyDescent="0.25">
      <c r="A54">
        <v>540</v>
      </c>
      <c r="B54">
        <v>2498</v>
      </c>
      <c r="C54">
        <v>2283</v>
      </c>
      <c r="D54">
        <v>350</v>
      </c>
    </row>
    <row r="55" spans="1:4" x14ac:dyDescent="0.25">
      <c r="A55">
        <v>550</v>
      </c>
      <c r="B55">
        <v>2460</v>
      </c>
      <c r="C55">
        <v>2244</v>
      </c>
      <c r="D55">
        <v>347</v>
      </c>
    </row>
    <row r="56" spans="1:4" x14ac:dyDescent="0.25">
      <c r="A56">
        <v>560</v>
      </c>
      <c r="B56">
        <v>2463</v>
      </c>
      <c r="C56">
        <v>2246</v>
      </c>
      <c r="D56">
        <v>354</v>
      </c>
    </row>
    <row r="57" spans="1:4" x14ac:dyDescent="0.25">
      <c r="A57">
        <v>570</v>
      </c>
      <c r="B57">
        <v>2542</v>
      </c>
      <c r="C57">
        <v>2326</v>
      </c>
      <c r="D57">
        <v>344</v>
      </c>
    </row>
    <row r="58" spans="1:4" x14ac:dyDescent="0.25">
      <c r="A58">
        <v>580</v>
      </c>
      <c r="B58">
        <v>2526</v>
      </c>
      <c r="C58">
        <v>2311</v>
      </c>
      <c r="D58">
        <v>344</v>
      </c>
    </row>
    <row r="59" spans="1:4" x14ac:dyDescent="0.25">
      <c r="A59">
        <v>590</v>
      </c>
      <c r="B59">
        <v>2655</v>
      </c>
      <c r="C59">
        <v>2439</v>
      </c>
      <c r="D59">
        <v>345</v>
      </c>
    </row>
    <row r="60" spans="1:4" x14ac:dyDescent="0.25">
      <c r="A60">
        <v>600</v>
      </c>
      <c r="B60">
        <v>2504</v>
      </c>
      <c r="C60">
        <v>2290</v>
      </c>
      <c r="D60">
        <v>354</v>
      </c>
    </row>
    <row r="61" spans="1:4" x14ac:dyDescent="0.25">
      <c r="A61">
        <v>610</v>
      </c>
      <c r="B61">
        <v>2732</v>
      </c>
      <c r="C61">
        <v>2517</v>
      </c>
      <c r="D61">
        <v>346</v>
      </c>
    </row>
    <row r="62" spans="1:4" x14ac:dyDescent="0.25">
      <c r="A62">
        <v>620</v>
      </c>
      <c r="B62">
        <v>2466</v>
      </c>
      <c r="C62">
        <v>2251</v>
      </c>
      <c r="D62">
        <v>352</v>
      </c>
    </row>
    <row r="63" spans="1:4" x14ac:dyDescent="0.25">
      <c r="A63">
        <v>630</v>
      </c>
      <c r="B63">
        <v>2602</v>
      </c>
      <c r="C63">
        <v>2388</v>
      </c>
      <c r="D63">
        <v>347</v>
      </c>
    </row>
    <row r="64" spans="1:4" x14ac:dyDescent="0.25">
      <c r="A64">
        <v>640</v>
      </c>
      <c r="B64">
        <v>2494</v>
      </c>
      <c r="C64">
        <v>2279</v>
      </c>
      <c r="D64">
        <v>353</v>
      </c>
    </row>
    <row r="65" spans="1:4" x14ac:dyDescent="0.25">
      <c r="A65">
        <v>650</v>
      </c>
      <c r="B65">
        <v>2471</v>
      </c>
      <c r="C65">
        <v>2255</v>
      </c>
      <c r="D65">
        <v>344</v>
      </c>
    </row>
    <row r="66" spans="1:4" x14ac:dyDescent="0.25">
      <c r="A66">
        <v>660</v>
      </c>
      <c r="B66">
        <v>2552</v>
      </c>
      <c r="C66">
        <v>2336</v>
      </c>
      <c r="D66">
        <v>349</v>
      </c>
    </row>
    <row r="67" spans="1:4" x14ac:dyDescent="0.25">
      <c r="A67">
        <v>670</v>
      </c>
      <c r="B67">
        <v>2566</v>
      </c>
      <c r="C67">
        <v>2352</v>
      </c>
      <c r="D67">
        <v>353</v>
      </c>
    </row>
    <row r="68" spans="1:4" x14ac:dyDescent="0.25">
      <c r="A68">
        <v>680</v>
      </c>
      <c r="B68">
        <v>2526</v>
      </c>
      <c r="C68">
        <v>2310</v>
      </c>
      <c r="D68">
        <v>350</v>
      </c>
    </row>
    <row r="69" spans="1:4" x14ac:dyDescent="0.25">
      <c r="A69">
        <v>690</v>
      </c>
      <c r="B69">
        <v>2344</v>
      </c>
      <c r="C69">
        <v>2128</v>
      </c>
      <c r="D69">
        <v>349</v>
      </c>
    </row>
    <row r="70" spans="1:4" x14ac:dyDescent="0.25">
      <c r="A70">
        <v>700</v>
      </c>
      <c r="B70">
        <v>2620</v>
      </c>
      <c r="C70">
        <v>2405</v>
      </c>
      <c r="D70">
        <v>347</v>
      </c>
    </row>
    <row r="71" spans="1:4" x14ac:dyDescent="0.25">
      <c r="A71">
        <v>710</v>
      </c>
      <c r="B71">
        <v>2482</v>
      </c>
      <c r="C71">
        <v>2267</v>
      </c>
      <c r="D71">
        <v>352</v>
      </c>
    </row>
    <row r="72" spans="1:4" x14ac:dyDescent="0.25">
      <c r="A72">
        <v>720</v>
      </c>
      <c r="B72">
        <v>2477</v>
      </c>
      <c r="C72">
        <v>2261</v>
      </c>
      <c r="D72">
        <v>342</v>
      </c>
    </row>
    <row r="73" spans="1:4" x14ac:dyDescent="0.25">
      <c r="A73">
        <v>730</v>
      </c>
      <c r="B73">
        <v>2541</v>
      </c>
      <c r="C73">
        <v>2326</v>
      </c>
      <c r="D73">
        <v>350</v>
      </c>
    </row>
    <row r="74" spans="1:4" x14ac:dyDescent="0.25">
      <c r="A74">
        <v>740</v>
      </c>
      <c r="B74">
        <v>2604</v>
      </c>
      <c r="C74">
        <v>2387</v>
      </c>
      <c r="D74">
        <v>342</v>
      </c>
    </row>
    <row r="75" spans="1:4" x14ac:dyDescent="0.25">
      <c r="A75">
        <v>750</v>
      </c>
      <c r="B75">
        <v>2467</v>
      </c>
      <c r="C75">
        <v>2251</v>
      </c>
      <c r="D75">
        <v>353</v>
      </c>
    </row>
    <row r="76" spans="1:4" x14ac:dyDescent="0.25">
      <c r="A76">
        <v>760</v>
      </c>
      <c r="B76">
        <v>2697</v>
      </c>
      <c r="C76">
        <v>2483</v>
      </c>
      <c r="D76">
        <v>350</v>
      </c>
    </row>
    <row r="77" spans="1:4" x14ac:dyDescent="0.25">
      <c r="A77">
        <v>770</v>
      </c>
      <c r="B77">
        <v>2302</v>
      </c>
      <c r="C77">
        <v>2087</v>
      </c>
      <c r="D77">
        <v>351</v>
      </c>
    </row>
    <row r="78" spans="1:4" x14ac:dyDescent="0.25">
      <c r="A78">
        <v>780</v>
      </c>
      <c r="B78">
        <v>2470</v>
      </c>
      <c r="C78">
        <v>2253</v>
      </c>
      <c r="D78">
        <v>354</v>
      </c>
    </row>
    <row r="79" spans="1:4" x14ac:dyDescent="0.25">
      <c r="A79">
        <v>790</v>
      </c>
      <c r="B79">
        <v>2688</v>
      </c>
      <c r="C79">
        <v>2471</v>
      </c>
      <c r="D79">
        <v>347</v>
      </c>
    </row>
    <row r="80" spans="1:4" x14ac:dyDescent="0.25">
      <c r="A80">
        <v>800</v>
      </c>
      <c r="B80">
        <v>2356</v>
      </c>
      <c r="C80">
        <v>2141</v>
      </c>
      <c r="D80">
        <v>351</v>
      </c>
    </row>
    <row r="81" spans="1:4" x14ac:dyDescent="0.25">
      <c r="A81">
        <v>810</v>
      </c>
      <c r="B81">
        <v>2678</v>
      </c>
      <c r="C81">
        <v>2462</v>
      </c>
      <c r="D81">
        <v>344</v>
      </c>
    </row>
    <row r="82" spans="1:4" x14ac:dyDescent="0.25">
      <c r="A82">
        <v>820</v>
      </c>
      <c r="B82">
        <v>2543</v>
      </c>
      <c r="C82">
        <v>2329</v>
      </c>
      <c r="D82">
        <v>347</v>
      </c>
    </row>
    <row r="83" spans="1:4" x14ac:dyDescent="0.25">
      <c r="A83">
        <v>830</v>
      </c>
      <c r="B83">
        <v>2758</v>
      </c>
      <c r="C83">
        <v>2543</v>
      </c>
      <c r="D83">
        <v>352</v>
      </c>
    </row>
    <row r="84" spans="1:4" x14ac:dyDescent="0.25">
      <c r="A84">
        <v>840</v>
      </c>
      <c r="B84">
        <v>2396</v>
      </c>
      <c r="C84">
        <v>2181</v>
      </c>
      <c r="D84">
        <v>353</v>
      </c>
    </row>
    <row r="85" spans="1:4" x14ac:dyDescent="0.25">
      <c r="A85">
        <v>850</v>
      </c>
      <c r="B85">
        <v>2546</v>
      </c>
      <c r="C85">
        <v>2331</v>
      </c>
      <c r="D85">
        <v>348</v>
      </c>
    </row>
    <row r="86" spans="1:4" x14ac:dyDescent="0.25">
      <c r="A86">
        <v>860</v>
      </c>
      <c r="B86">
        <v>2405</v>
      </c>
      <c r="C86">
        <v>2189</v>
      </c>
      <c r="D86">
        <v>349</v>
      </c>
    </row>
    <row r="87" spans="1:4" x14ac:dyDescent="0.25">
      <c r="A87">
        <v>870</v>
      </c>
      <c r="B87">
        <v>2547</v>
      </c>
      <c r="C87">
        <v>2332</v>
      </c>
      <c r="D87">
        <v>348</v>
      </c>
    </row>
    <row r="88" spans="1:4" x14ac:dyDescent="0.25">
      <c r="A88">
        <v>880</v>
      </c>
      <c r="B88">
        <v>2414</v>
      </c>
      <c r="C88">
        <v>2198</v>
      </c>
      <c r="D88">
        <v>349</v>
      </c>
    </row>
    <row r="89" spans="1:4" x14ac:dyDescent="0.25">
      <c r="A89">
        <v>890</v>
      </c>
      <c r="B89">
        <v>2541</v>
      </c>
      <c r="C89">
        <v>2326</v>
      </c>
      <c r="D89">
        <v>357</v>
      </c>
    </row>
    <row r="90" spans="1:4" x14ac:dyDescent="0.25">
      <c r="A90">
        <v>900</v>
      </c>
      <c r="B90">
        <v>2452</v>
      </c>
      <c r="C90">
        <v>2238</v>
      </c>
      <c r="D90">
        <v>346</v>
      </c>
    </row>
    <row r="91" spans="1:4" x14ac:dyDescent="0.25">
      <c r="A91">
        <v>910</v>
      </c>
      <c r="B91">
        <v>2397</v>
      </c>
      <c r="C91">
        <v>2182</v>
      </c>
      <c r="D91">
        <v>345</v>
      </c>
    </row>
    <row r="92" spans="1:4" x14ac:dyDescent="0.25">
      <c r="A92">
        <v>920</v>
      </c>
      <c r="B92">
        <v>2570</v>
      </c>
      <c r="C92">
        <v>2354</v>
      </c>
      <c r="D92">
        <v>346</v>
      </c>
    </row>
    <row r="93" spans="1:4" x14ac:dyDescent="0.25">
      <c r="A93">
        <v>930</v>
      </c>
      <c r="B93">
        <v>2514</v>
      </c>
      <c r="C93">
        <v>2297</v>
      </c>
      <c r="D93">
        <v>345</v>
      </c>
    </row>
    <row r="94" spans="1:4" x14ac:dyDescent="0.25">
      <c r="A94">
        <v>940</v>
      </c>
      <c r="B94">
        <v>2481</v>
      </c>
      <c r="C94">
        <v>2264</v>
      </c>
      <c r="D94">
        <v>350</v>
      </c>
    </row>
    <row r="95" spans="1:4" x14ac:dyDescent="0.25">
      <c r="A95">
        <v>950</v>
      </c>
      <c r="B95">
        <v>2406</v>
      </c>
      <c r="C95">
        <v>2191</v>
      </c>
      <c r="D95">
        <v>356</v>
      </c>
    </row>
    <row r="96" spans="1:4" x14ac:dyDescent="0.25">
      <c r="A96">
        <v>960</v>
      </c>
      <c r="B96">
        <v>2700</v>
      </c>
      <c r="C96">
        <v>2484</v>
      </c>
      <c r="D96">
        <v>350</v>
      </c>
    </row>
    <row r="97" spans="1:4" x14ac:dyDescent="0.25">
      <c r="A97">
        <v>970</v>
      </c>
      <c r="B97">
        <v>2417</v>
      </c>
      <c r="C97">
        <v>2200</v>
      </c>
      <c r="D97">
        <v>345</v>
      </c>
    </row>
    <row r="98" spans="1:4" x14ac:dyDescent="0.25">
      <c r="A98">
        <v>980</v>
      </c>
      <c r="B98">
        <v>2554</v>
      </c>
      <c r="C98">
        <v>2338</v>
      </c>
      <c r="D98">
        <v>347</v>
      </c>
    </row>
    <row r="99" spans="1:4" x14ac:dyDescent="0.25">
      <c r="A99">
        <v>990</v>
      </c>
      <c r="B99">
        <v>2484</v>
      </c>
      <c r="C99">
        <v>2268</v>
      </c>
      <c r="D99">
        <v>354</v>
      </c>
    </row>
    <row r="100" spans="1:4" x14ac:dyDescent="0.25">
      <c r="A100">
        <v>1000</v>
      </c>
      <c r="B100">
        <v>2691</v>
      </c>
      <c r="C100">
        <v>2475</v>
      </c>
      <c r="D100">
        <v>350</v>
      </c>
    </row>
    <row r="101" spans="1:4" x14ac:dyDescent="0.25">
      <c r="A101">
        <v>1010</v>
      </c>
      <c r="B101">
        <v>2623</v>
      </c>
      <c r="C101">
        <v>2409</v>
      </c>
      <c r="D101">
        <v>351</v>
      </c>
    </row>
    <row r="102" spans="1:4" x14ac:dyDescent="0.25">
      <c r="A102">
        <v>1020</v>
      </c>
      <c r="B102">
        <v>2468</v>
      </c>
      <c r="C102">
        <v>2252</v>
      </c>
      <c r="D102">
        <v>353</v>
      </c>
    </row>
    <row r="103" spans="1:4" x14ac:dyDescent="0.25">
      <c r="A103">
        <v>1030</v>
      </c>
      <c r="B103">
        <v>2613</v>
      </c>
      <c r="C103">
        <v>2398</v>
      </c>
      <c r="D103">
        <v>352</v>
      </c>
    </row>
    <row r="104" spans="1:4" x14ac:dyDescent="0.25">
      <c r="A104">
        <v>1040</v>
      </c>
      <c r="B104">
        <v>2301</v>
      </c>
      <c r="C104">
        <v>2085</v>
      </c>
      <c r="D104">
        <v>343</v>
      </c>
    </row>
    <row r="105" spans="1:4" x14ac:dyDescent="0.25">
      <c r="A105">
        <v>1050</v>
      </c>
      <c r="B105">
        <v>2701</v>
      </c>
      <c r="C105">
        <v>2486</v>
      </c>
      <c r="D105">
        <v>348</v>
      </c>
    </row>
    <row r="106" spans="1:4" x14ac:dyDescent="0.25">
      <c r="A106">
        <v>1060</v>
      </c>
      <c r="B106">
        <v>2392</v>
      </c>
      <c r="C106">
        <v>2175</v>
      </c>
      <c r="D106">
        <v>345</v>
      </c>
    </row>
    <row r="107" spans="1:4" x14ac:dyDescent="0.25">
      <c r="A107">
        <v>1070</v>
      </c>
      <c r="B107">
        <v>2622</v>
      </c>
      <c r="C107">
        <v>2408</v>
      </c>
      <c r="D107">
        <v>351</v>
      </c>
    </row>
    <row r="108" spans="1:4" x14ac:dyDescent="0.25">
      <c r="A108">
        <v>1080</v>
      </c>
      <c r="B108">
        <v>2644</v>
      </c>
      <c r="C108">
        <v>2429</v>
      </c>
      <c r="D108">
        <v>347</v>
      </c>
    </row>
    <row r="109" spans="1:4" x14ac:dyDescent="0.25">
      <c r="A109">
        <v>1090</v>
      </c>
      <c r="B109">
        <v>2577</v>
      </c>
      <c r="C109">
        <v>2361</v>
      </c>
      <c r="D109">
        <v>349</v>
      </c>
    </row>
    <row r="110" spans="1:4" x14ac:dyDescent="0.25">
      <c r="A110">
        <v>1100</v>
      </c>
      <c r="B110">
        <v>2768</v>
      </c>
      <c r="C110">
        <v>2553</v>
      </c>
      <c r="D110">
        <v>360</v>
      </c>
    </row>
    <row r="111" spans="1:4" x14ac:dyDescent="0.25">
      <c r="A111">
        <v>1110</v>
      </c>
      <c r="B111">
        <v>2329</v>
      </c>
      <c r="C111">
        <v>2113</v>
      </c>
      <c r="D111">
        <v>351</v>
      </c>
    </row>
    <row r="112" spans="1:4" x14ac:dyDescent="0.25">
      <c r="A112">
        <v>1120</v>
      </c>
      <c r="B112">
        <v>2519</v>
      </c>
      <c r="C112">
        <v>2303</v>
      </c>
      <c r="D112">
        <v>351</v>
      </c>
    </row>
    <row r="113" spans="1:4" x14ac:dyDescent="0.25">
      <c r="A113">
        <v>1130</v>
      </c>
      <c r="B113">
        <v>2431</v>
      </c>
      <c r="C113">
        <v>2216</v>
      </c>
      <c r="D113">
        <v>346</v>
      </c>
    </row>
    <row r="114" spans="1:4" x14ac:dyDescent="0.25">
      <c r="A114">
        <v>1140</v>
      </c>
      <c r="B114">
        <v>2443</v>
      </c>
      <c r="C114">
        <v>2227</v>
      </c>
      <c r="D114">
        <v>348</v>
      </c>
    </row>
    <row r="115" spans="1:4" x14ac:dyDescent="0.25">
      <c r="A115">
        <v>1150</v>
      </c>
      <c r="B115">
        <v>2529</v>
      </c>
      <c r="C115">
        <v>2313</v>
      </c>
      <c r="D115">
        <v>349</v>
      </c>
    </row>
    <row r="116" spans="1:4" x14ac:dyDescent="0.25">
      <c r="A116">
        <v>1160</v>
      </c>
      <c r="B116">
        <v>2426</v>
      </c>
      <c r="C116">
        <v>2211</v>
      </c>
      <c r="D116">
        <v>346</v>
      </c>
    </row>
    <row r="117" spans="1:4" x14ac:dyDescent="0.25">
      <c r="A117">
        <v>1170</v>
      </c>
      <c r="B117">
        <v>2361</v>
      </c>
      <c r="C117">
        <v>2145</v>
      </c>
      <c r="D117">
        <v>347</v>
      </c>
    </row>
    <row r="118" spans="1:4" x14ac:dyDescent="0.25">
      <c r="A118">
        <v>1180</v>
      </c>
      <c r="B118">
        <v>2607</v>
      </c>
      <c r="C118">
        <v>2392</v>
      </c>
      <c r="D118">
        <v>342</v>
      </c>
    </row>
    <row r="119" spans="1:4" x14ac:dyDescent="0.25">
      <c r="A119">
        <v>1190</v>
      </c>
      <c r="B119">
        <v>2457</v>
      </c>
      <c r="C119">
        <v>2242</v>
      </c>
      <c r="D119">
        <v>347</v>
      </c>
    </row>
    <row r="120" spans="1:4" x14ac:dyDescent="0.25">
      <c r="A120">
        <v>1200</v>
      </c>
      <c r="B120">
        <v>2526</v>
      </c>
      <c r="C120">
        <v>2311</v>
      </c>
      <c r="D120">
        <v>348</v>
      </c>
    </row>
    <row r="121" spans="1:4" x14ac:dyDescent="0.25">
      <c r="A121">
        <v>1210</v>
      </c>
      <c r="B121">
        <v>2557</v>
      </c>
      <c r="C121">
        <v>2341</v>
      </c>
      <c r="D121">
        <v>349</v>
      </c>
    </row>
    <row r="122" spans="1:4" x14ac:dyDescent="0.25">
      <c r="A122">
        <v>1220</v>
      </c>
      <c r="B122">
        <v>2306</v>
      </c>
      <c r="C122">
        <v>2091</v>
      </c>
      <c r="D122">
        <v>351</v>
      </c>
    </row>
    <row r="123" spans="1:4" x14ac:dyDescent="0.25">
      <c r="A123">
        <v>1230</v>
      </c>
      <c r="B123">
        <v>2407</v>
      </c>
      <c r="C123">
        <v>2191</v>
      </c>
      <c r="D123">
        <v>353</v>
      </c>
    </row>
    <row r="124" spans="1:4" x14ac:dyDescent="0.25">
      <c r="A124">
        <v>1240</v>
      </c>
      <c r="B124">
        <v>2445</v>
      </c>
      <c r="C124">
        <v>2229</v>
      </c>
      <c r="D124">
        <v>350</v>
      </c>
    </row>
    <row r="125" spans="1:4" x14ac:dyDescent="0.25">
      <c r="A125">
        <v>1250</v>
      </c>
      <c r="B125">
        <v>2258</v>
      </c>
      <c r="C125">
        <v>2042</v>
      </c>
      <c r="D125">
        <v>348</v>
      </c>
    </row>
    <row r="126" spans="1:4" x14ac:dyDescent="0.25">
      <c r="A126">
        <v>1260</v>
      </c>
      <c r="B126">
        <v>2610</v>
      </c>
      <c r="C126">
        <v>2395</v>
      </c>
      <c r="D126">
        <v>351</v>
      </c>
    </row>
    <row r="127" spans="1:4" x14ac:dyDescent="0.25">
      <c r="A127">
        <v>1270</v>
      </c>
      <c r="B127">
        <v>2597</v>
      </c>
      <c r="C127">
        <v>2381</v>
      </c>
      <c r="D127">
        <v>349</v>
      </c>
    </row>
    <row r="128" spans="1:4" x14ac:dyDescent="0.25">
      <c r="A128">
        <v>1280</v>
      </c>
      <c r="B128">
        <v>2528</v>
      </c>
      <c r="C128">
        <v>2312</v>
      </c>
      <c r="D128">
        <v>350</v>
      </c>
    </row>
    <row r="129" spans="1:4" x14ac:dyDescent="0.25">
      <c r="A129">
        <v>1290</v>
      </c>
      <c r="B129">
        <v>2663</v>
      </c>
      <c r="C129">
        <v>2447</v>
      </c>
      <c r="D129">
        <v>342</v>
      </c>
    </row>
    <row r="130" spans="1:4" x14ac:dyDescent="0.25">
      <c r="A130">
        <v>1300</v>
      </c>
      <c r="B130">
        <v>2675</v>
      </c>
      <c r="C130">
        <v>2460</v>
      </c>
      <c r="D130">
        <v>348</v>
      </c>
    </row>
    <row r="131" spans="1:4" x14ac:dyDescent="0.25">
      <c r="A131">
        <v>1310</v>
      </c>
      <c r="B131">
        <v>2561</v>
      </c>
      <c r="C131">
        <v>2346</v>
      </c>
      <c r="D131">
        <v>347</v>
      </c>
    </row>
    <row r="132" spans="1:4" x14ac:dyDescent="0.25">
      <c r="A132">
        <v>1320</v>
      </c>
      <c r="B132">
        <v>2354</v>
      </c>
      <c r="C132">
        <v>2139</v>
      </c>
      <c r="D132">
        <v>350</v>
      </c>
    </row>
    <row r="133" spans="1:4" x14ac:dyDescent="0.25">
      <c r="A133">
        <v>1330</v>
      </c>
      <c r="B133">
        <v>2241</v>
      </c>
      <c r="C133">
        <v>2024</v>
      </c>
      <c r="D133">
        <v>350</v>
      </c>
    </row>
    <row r="134" spans="1:4" x14ac:dyDescent="0.25">
      <c r="A134">
        <v>1340</v>
      </c>
      <c r="B134">
        <v>2425</v>
      </c>
      <c r="C134">
        <v>2210</v>
      </c>
      <c r="D134">
        <v>348</v>
      </c>
    </row>
    <row r="135" spans="1:4" x14ac:dyDescent="0.25">
      <c r="A135">
        <v>1350</v>
      </c>
      <c r="B135">
        <v>2753</v>
      </c>
      <c r="C135">
        <v>2539</v>
      </c>
      <c r="D135">
        <v>352</v>
      </c>
    </row>
    <row r="136" spans="1:4" x14ac:dyDescent="0.25">
      <c r="A136">
        <v>1360</v>
      </c>
      <c r="B136">
        <v>2614</v>
      </c>
      <c r="C136">
        <v>2398</v>
      </c>
      <c r="D136">
        <v>349</v>
      </c>
    </row>
    <row r="137" spans="1:4" x14ac:dyDescent="0.25">
      <c r="A137">
        <v>1370</v>
      </c>
      <c r="B137">
        <v>2131</v>
      </c>
      <c r="C137">
        <v>1916</v>
      </c>
      <c r="D137">
        <v>354</v>
      </c>
    </row>
    <row r="138" spans="1:4" x14ac:dyDescent="0.25">
      <c r="A138">
        <v>1380</v>
      </c>
      <c r="B138">
        <v>2523</v>
      </c>
      <c r="C138">
        <v>2307</v>
      </c>
      <c r="D138">
        <v>348</v>
      </c>
    </row>
    <row r="139" spans="1:4" x14ac:dyDescent="0.25">
      <c r="A139">
        <v>1390</v>
      </c>
      <c r="B139">
        <v>2558</v>
      </c>
      <c r="C139">
        <v>2343</v>
      </c>
      <c r="D139">
        <v>349</v>
      </c>
    </row>
    <row r="140" spans="1:4" x14ac:dyDescent="0.25">
      <c r="A140">
        <v>1400</v>
      </c>
      <c r="B140">
        <v>2605</v>
      </c>
      <c r="C140">
        <v>2388</v>
      </c>
      <c r="D140">
        <v>352</v>
      </c>
    </row>
    <row r="141" spans="1:4" x14ac:dyDescent="0.25">
      <c r="A141">
        <v>1410</v>
      </c>
      <c r="B141">
        <v>2525</v>
      </c>
      <c r="C141">
        <v>2308</v>
      </c>
      <c r="D141">
        <v>347</v>
      </c>
    </row>
    <row r="142" spans="1:4" x14ac:dyDescent="0.25">
      <c r="A142">
        <v>1420</v>
      </c>
      <c r="B142">
        <v>2458</v>
      </c>
      <c r="C142">
        <v>2242</v>
      </c>
      <c r="D142">
        <v>352</v>
      </c>
    </row>
    <row r="143" spans="1:4" x14ac:dyDescent="0.25">
      <c r="A143">
        <v>1430</v>
      </c>
      <c r="B143">
        <v>2634</v>
      </c>
      <c r="C143">
        <v>2419</v>
      </c>
      <c r="D143">
        <v>349</v>
      </c>
    </row>
    <row r="144" spans="1:4" x14ac:dyDescent="0.25">
      <c r="A144">
        <v>1440</v>
      </c>
      <c r="B144">
        <v>2655</v>
      </c>
      <c r="C144">
        <v>2440</v>
      </c>
      <c r="D144">
        <v>349</v>
      </c>
    </row>
    <row r="145" spans="1:4" x14ac:dyDescent="0.25">
      <c r="A145">
        <v>1450</v>
      </c>
      <c r="B145">
        <v>2856</v>
      </c>
      <c r="C145">
        <v>2642</v>
      </c>
      <c r="D145">
        <v>346</v>
      </c>
    </row>
    <row r="146" spans="1:4" x14ac:dyDescent="0.25">
      <c r="A146">
        <v>1460</v>
      </c>
      <c r="B146">
        <v>2584</v>
      </c>
      <c r="C146">
        <v>2370</v>
      </c>
      <c r="D146">
        <v>351</v>
      </c>
    </row>
    <row r="147" spans="1:4" x14ac:dyDescent="0.25">
      <c r="A147">
        <v>1470</v>
      </c>
      <c r="B147">
        <v>2322</v>
      </c>
      <c r="C147">
        <v>2107</v>
      </c>
      <c r="D147">
        <v>348</v>
      </c>
    </row>
    <row r="148" spans="1:4" x14ac:dyDescent="0.25">
      <c r="A148">
        <v>1480</v>
      </c>
      <c r="B148">
        <v>2486</v>
      </c>
      <c r="C148">
        <v>2272</v>
      </c>
      <c r="D148">
        <v>344</v>
      </c>
    </row>
    <row r="149" spans="1:4" x14ac:dyDescent="0.25">
      <c r="A149">
        <v>1490</v>
      </c>
      <c r="B149">
        <v>2666</v>
      </c>
      <c r="C149">
        <v>2450</v>
      </c>
      <c r="D149">
        <v>351</v>
      </c>
    </row>
    <row r="150" spans="1:4" x14ac:dyDescent="0.25">
      <c r="A150">
        <v>1500</v>
      </c>
      <c r="B150">
        <v>2634</v>
      </c>
      <c r="C150">
        <v>2419</v>
      </c>
      <c r="D150">
        <v>354</v>
      </c>
    </row>
    <row r="151" spans="1:4" x14ac:dyDescent="0.25">
      <c r="A151">
        <v>1510</v>
      </c>
      <c r="B151">
        <v>2402</v>
      </c>
      <c r="C151">
        <v>2185</v>
      </c>
      <c r="D151">
        <v>347</v>
      </c>
    </row>
    <row r="152" spans="1:4" x14ac:dyDescent="0.25">
      <c r="A152">
        <v>1520</v>
      </c>
      <c r="B152">
        <v>2685</v>
      </c>
      <c r="C152">
        <v>2469</v>
      </c>
      <c r="D152">
        <v>348</v>
      </c>
    </row>
    <row r="153" spans="1:4" x14ac:dyDescent="0.25">
      <c r="A153">
        <v>1530</v>
      </c>
      <c r="B153">
        <v>2270</v>
      </c>
      <c r="C153">
        <v>2055</v>
      </c>
      <c r="D153">
        <v>352</v>
      </c>
    </row>
    <row r="154" spans="1:4" x14ac:dyDescent="0.25">
      <c r="A154">
        <v>1540</v>
      </c>
      <c r="B154">
        <v>2323</v>
      </c>
      <c r="C154">
        <v>2107</v>
      </c>
      <c r="D154">
        <v>345</v>
      </c>
    </row>
    <row r="155" spans="1:4" x14ac:dyDescent="0.25">
      <c r="A155">
        <v>1550</v>
      </c>
      <c r="B155">
        <v>2529</v>
      </c>
      <c r="C155">
        <v>2313</v>
      </c>
      <c r="D155">
        <v>348</v>
      </c>
    </row>
    <row r="156" spans="1:4" x14ac:dyDescent="0.25">
      <c r="A156">
        <v>1560</v>
      </c>
      <c r="B156">
        <v>2563</v>
      </c>
      <c r="C156">
        <v>2348</v>
      </c>
      <c r="D156">
        <v>344</v>
      </c>
    </row>
    <row r="157" spans="1:4" x14ac:dyDescent="0.25">
      <c r="A157">
        <v>1570</v>
      </c>
      <c r="B157">
        <v>2343</v>
      </c>
      <c r="C157">
        <v>2128</v>
      </c>
      <c r="D157">
        <v>349</v>
      </c>
    </row>
    <row r="158" spans="1:4" x14ac:dyDescent="0.25">
      <c r="A158">
        <v>1580</v>
      </c>
      <c r="B158">
        <v>2311</v>
      </c>
      <c r="C158">
        <v>2095</v>
      </c>
      <c r="D158">
        <v>349</v>
      </c>
    </row>
    <row r="159" spans="1:4" x14ac:dyDescent="0.25">
      <c r="A159">
        <v>1590</v>
      </c>
      <c r="B159">
        <v>2322</v>
      </c>
      <c r="C159">
        <v>2107</v>
      </c>
      <c r="D159">
        <v>349</v>
      </c>
    </row>
    <row r="160" spans="1:4" x14ac:dyDescent="0.25">
      <c r="A160">
        <v>1600</v>
      </c>
      <c r="B160">
        <v>2471</v>
      </c>
      <c r="C160">
        <v>2254</v>
      </c>
      <c r="D160">
        <v>348</v>
      </c>
    </row>
    <row r="161" spans="1:4" x14ac:dyDescent="0.25">
      <c r="A161">
        <v>1610</v>
      </c>
      <c r="B161">
        <v>2658</v>
      </c>
      <c r="C161">
        <v>2443</v>
      </c>
      <c r="D161">
        <v>344</v>
      </c>
    </row>
    <row r="162" spans="1:4" x14ac:dyDescent="0.25">
      <c r="A162">
        <v>1620</v>
      </c>
      <c r="B162">
        <v>2505</v>
      </c>
      <c r="C162">
        <v>2291</v>
      </c>
      <c r="D162">
        <v>352</v>
      </c>
    </row>
    <row r="163" spans="1:4" x14ac:dyDescent="0.25">
      <c r="A163">
        <v>1630</v>
      </c>
      <c r="B163">
        <v>2629</v>
      </c>
      <c r="C163">
        <v>2413</v>
      </c>
      <c r="D163">
        <v>350</v>
      </c>
    </row>
    <row r="164" spans="1:4" x14ac:dyDescent="0.25">
      <c r="A164">
        <v>1640</v>
      </c>
      <c r="B164">
        <v>2587</v>
      </c>
      <c r="C164">
        <v>2371</v>
      </c>
      <c r="D164">
        <v>348</v>
      </c>
    </row>
    <row r="165" spans="1:4" x14ac:dyDescent="0.25">
      <c r="A165">
        <v>1650</v>
      </c>
      <c r="B165">
        <v>2615</v>
      </c>
      <c r="C165">
        <v>2399</v>
      </c>
      <c r="D165">
        <v>349</v>
      </c>
    </row>
    <row r="166" spans="1:4" x14ac:dyDescent="0.25">
      <c r="A166">
        <v>1660</v>
      </c>
      <c r="B166">
        <v>2549</v>
      </c>
      <c r="C166">
        <v>2332</v>
      </c>
      <c r="D166">
        <v>349</v>
      </c>
    </row>
    <row r="167" spans="1:4" x14ac:dyDescent="0.25">
      <c r="A167">
        <v>1670</v>
      </c>
      <c r="B167">
        <v>2421</v>
      </c>
      <c r="C167">
        <v>2206</v>
      </c>
      <c r="D167">
        <v>351</v>
      </c>
    </row>
    <row r="168" spans="1:4" x14ac:dyDescent="0.25">
      <c r="A168">
        <v>1680</v>
      </c>
      <c r="B168">
        <v>2631</v>
      </c>
      <c r="C168">
        <v>2416</v>
      </c>
      <c r="D168">
        <v>341</v>
      </c>
    </row>
    <row r="169" spans="1:4" x14ac:dyDescent="0.25">
      <c r="A169">
        <v>1690</v>
      </c>
      <c r="B169">
        <v>2358</v>
      </c>
      <c r="C169">
        <v>2143</v>
      </c>
      <c r="D169">
        <v>348</v>
      </c>
    </row>
    <row r="170" spans="1:4" x14ac:dyDescent="0.25">
      <c r="A170">
        <v>1700</v>
      </c>
      <c r="B170">
        <v>2371</v>
      </c>
      <c r="C170">
        <v>2154</v>
      </c>
      <c r="D170">
        <v>348</v>
      </c>
    </row>
    <row r="171" spans="1:4" x14ac:dyDescent="0.25">
      <c r="A171">
        <v>1710</v>
      </c>
      <c r="B171">
        <v>2776</v>
      </c>
      <c r="C171">
        <v>2560</v>
      </c>
      <c r="D171">
        <v>348</v>
      </c>
    </row>
    <row r="172" spans="1:4" x14ac:dyDescent="0.25">
      <c r="A172">
        <v>1720</v>
      </c>
      <c r="B172">
        <v>2695</v>
      </c>
      <c r="C172">
        <v>2480</v>
      </c>
      <c r="D172">
        <v>346</v>
      </c>
    </row>
    <row r="173" spans="1:4" x14ac:dyDescent="0.25">
      <c r="A173">
        <v>1730</v>
      </c>
      <c r="B173">
        <v>2421</v>
      </c>
      <c r="C173">
        <v>2205</v>
      </c>
      <c r="D173">
        <v>349</v>
      </c>
    </row>
    <row r="174" spans="1:4" x14ac:dyDescent="0.25">
      <c r="A174">
        <v>1740</v>
      </c>
      <c r="B174">
        <v>2452</v>
      </c>
      <c r="C174">
        <v>2236</v>
      </c>
      <c r="D174">
        <v>352</v>
      </c>
    </row>
    <row r="175" spans="1:4" x14ac:dyDescent="0.25">
      <c r="A175">
        <v>1750</v>
      </c>
      <c r="B175">
        <v>2354</v>
      </c>
      <c r="C175">
        <v>2138</v>
      </c>
      <c r="D175">
        <v>352</v>
      </c>
    </row>
    <row r="176" spans="1:4" x14ac:dyDescent="0.25">
      <c r="A176">
        <v>1760</v>
      </c>
      <c r="B176">
        <v>2623</v>
      </c>
      <c r="C176">
        <v>2408</v>
      </c>
      <c r="D176">
        <v>350</v>
      </c>
    </row>
    <row r="177" spans="1:4" x14ac:dyDescent="0.25">
      <c r="A177">
        <v>1770</v>
      </c>
      <c r="B177">
        <v>2796</v>
      </c>
      <c r="C177">
        <v>2582</v>
      </c>
      <c r="D177">
        <v>346</v>
      </c>
    </row>
    <row r="178" spans="1:4" x14ac:dyDescent="0.25">
      <c r="A178">
        <v>1780</v>
      </c>
      <c r="B178">
        <v>2395</v>
      </c>
      <c r="C178">
        <v>2180</v>
      </c>
      <c r="D178">
        <v>349</v>
      </c>
    </row>
    <row r="179" spans="1:4" x14ac:dyDescent="0.25">
      <c r="A179">
        <v>1790</v>
      </c>
      <c r="B179">
        <v>2562</v>
      </c>
      <c r="C179">
        <v>2347</v>
      </c>
      <c r="D179">
        <v>349</v>
      </c>
    </row>
    <row r="180" spans="1:4" x14ac:dyDescent="0.25">
      <c r="A180">
        <v>1800</v>
      </c>
      <c r="B180">
        <v>2462</v>
      </c>
      <c r="C180">
        <v>2246</v>
      </c>
      <c r="D180">
        <v>349</v>
      </c>
    </row>
    <row r="181" spans="1:4" x14ac:dyDescent="0.25">
      <c r="A181">
        <v>1810</v>
      </c>
      <c r="B181">
        <v>2645</v>
      </c>
      <c r="C181">
        <v>2431</v>
      </c>
      <c r="D181">
        <v>346</v>
      </c>
    </row>
    <row r="182" spans="1:4" x14ac:dyDescent="0.25">
      <c r="A182">
        <v>1820</v>
      </c>
      <c r="B182">
        <v>2541</v>
      </c>
      <c r="C182">
        <v>2325</v>
      </c>
      <c r="D182">
        <v>347</v>
      </c>
    </row>
    <row r="183" spans="1:4" x14ac:dyDescent="0.25">
      <c r="A183">
        <v>1830</v>
      </c>
      <c r="B183">
        <v>2469</v>
      </c>
      <c r="C183">
        <v>2254</v>
      </c>
      <c r="D183">
        <v>350</v>
      </c>
    </row>
    <row r="184" spans="1:4" x14ac:dyDescent="0.25">
      <c r="A184">
        <v>1840</v>
      </c>
      <c r="B184">
        <v>2527</v>
      </c>
      <c r="C184">
        <v>2312</v>
      </c>
      <c r="D184">
        <v>350</v>
      </c>
    </row>
    <row r="185" spans="1:4" x14ac:dyDescent="0.25">
      <c r="A185">
        <v>1850</v>
      </c>
      <c r="B185">
        <v>2518</v>
      </c>
      <c r="C185">
        <v>2303</v>
      </c>
      <c r="D185">
        <v>352</v>
      </c>
    </row>
    <row r="186" spans="1:4" x14ac:dyDescent="0.25">
      <c r="A186">
        <v>1860</v>
      </c>
      <c r="B186">
        <v>2558</v>
      </c>
      <c r="C186">
        <v>2343</v>
      </c>
      <c r="D186">
        <v>345</v>
      </c>
    </row>
    <row r="187" spans="1:4" x14ac:dyDescent="0.25">
      <c r="A187">
        <v>1870</v>
      </c>
      <c r="B187">
        <v>2831</v>
      </c>
      <c r="C187">
        <v>2614</v>
      </c>
      <c r="D187">
        <v>348</v>
      </c>
    </row>
    <row r="188" spans="1:4" x14ac:dyDescent="0.25">
      <c r="A188">
        <v>1880</v>
      </c>
      <c r="B188">
        <v>2597</v>
      </c>
      <c r="C188">
        <v>2382</v>
      </c>
      <c r="D188">
        <v>347</v>
      </c>
    </row>
    <row r="189" spans="1:4" x14ac:dyDescent="0.25">
      <c r="A189">
        <v>1890</v>
      </c>
      <c r="B189">
        <v>2350</v>
      </c>
      <c r="C189">
        <v>2134</v>
      </c>
      <c r="D189">
        <v>350</v>
      </c>
    </row>
    <row r="190" spans="1:4" x14ac:dyDescent="0.25">
      <c r="A190">
        <v>1900</v>
      </c>
      <c r="B190">
        <v>2441</v>
      </c>
      <c r="C190">
        <v>2227</v>
      </c>
      <c r="D190">
        <v>350</v>
      </c>
    </row>
    <row r="191" spans="1:4" x14ac:dyDescent="0.25">
      <c r="A191">
        <v>1910</v>
      </c>
      <c r="B191">
        <v>2225</v>
      </c>
      <c r="C191">
        <v>2009</v>
      </c>
      <c r="D191">
        <v>342</v>
      </c>
    </row>
    <row r="192" spans="1:4" x14ac:dyDescent="0.25">
      <c r="A192">
        <v>1920</v>
      </c>
      <c r="B192">
        <v>2610</v>
      </c>
      <c r="C192">
        <v>2396</v>
      </c>
      <c r="D192">
        <v>348</v>
      </c>
    </row>
    <row r="193" spans="1:4" x14ac:dyDescent="0.25">
      <c r="A193">
        <v>1930</v>
      </c>
      <c r="B193">
        <v>2393</v>
      </c>
      <c r="C193">
        <v>2177</v>
      </c>
      <c r="D193">
        <v>348</v>
      </c>
    </row>
    <row r="194" spans="1:4" x14ac:dyDescent="0.25">
      <c r="A194">
        <v>1940</v>
      </c>
      <c r="B194">
        <v>2626</v>
      </c>
      <c r="C194">
        <v>2411</v>
      </c>
      <c r="D194">
        <v>348</v>
      </c>
    </row>
    <row r="195" spans="1:4" x14ac:dyDescent="0.25">
      <c r="A195">
        <v>1950</v>
      </c>
      <c r="B195">
        <v>2552</v>
      </c>
      <c r="C195">
        <v>2336</v>
      </c>
      <c r="D195">
        <v>349</v>
      </c>
    </row>
    <row r="196" spans="1:4" x14ac:dyDescent="0.25">
      <c r="A196">
        <v>1960</v>
      </c>
      <c r="B196">
        <v>2555</v>
      </c>
      <c r="C196">
        <v>2340</v>
      </c>
      <c r="D196">
        <v>351</v>
      </c>
    </row>
    <row r="197" spans="1:4" x14ac:dyDescent="0.25">
      <c r="A197">
        <v>1970</v>
      </c>
      <c r="B197">
        <v>2317</v>
      </c>
      <c r="C197">
        <v>2102</v>
      </c>
      <c r="D197">
        <v>351</v>
      </c>
    </row>
    <row r="198" spans="1:4" x14ac:dyDescent="0.25">
      <c r="A198">
        <v>1980</v>
      </c>
      <c r="B198">
        <v>2567</v>
      </c>
      <c r="C198">
        <v>2353</v>
      </c>
      <c r="D198">
        <v>353</v>
      </c>
    </row>
    <row r="199" spans="1:4" x14ac:dyDescent="0.25">
      <c r="A199">
        <v>1990</v>
      </c>
      <c r="B199">
        <v>2814</v>
      </c>
      <c r="C199">
        <v>2598</v>
      </c>
      <c r="D199">
        <v>349</v>
      </c>
    </row>
    <row r="200" spans="1:4" x14ac:dyDescent="0.25">
      <c r="A200">
        <v>2000</v>
      </c>
      <c r="B200">
        <v>2285</v>
      </c>
      <c r="C200">
        <v>2068</v>
      </c>
      <c r="D200">
        <v>349</v>
      </c>
    </row>
    <row r="201" spans="1:4" x14ac:dyDescent="0.25">
      <c r="A201">
        <v>2010</v>
      </c>
      <c r="B201">
        <v>2373</v>
      </c>
      <c r="C201">
        <v>2159</v>
      </c>
      <c r="D201">
        <v>350</v>
      </c>
    </row>
    <row r="202" spans="1:4" x14ac:dyDescent="0.25">
      <c r="A202">
        <v>2020</v>
      </c>
      <c r="B202">
        <v>2238</v>
      </c>
      <c r="C202">
        <v>2023</v>
      </c>
      <c r="D202">
        <v>348</v>
      </c>
    </row>
    <row r="203" spans="1:4" x14ac:dyDescent="0.25">
      <c r="A203">
        <v>2030</v>
      </c>
      <c r="B203">
        <v>2581</v>
      </c>
      <c r="C203">
        <v>2366</v>
      </c>
      <c r="D203">
        <v>348</v>
      </c>
    </row>
    <row r="204" spans="1:4" x14ac:dyDescent="0.25">
      <c r="A204">
        <v>2040</v>
      </c>
      <c r="B204">
        <v>2459</v>
      </c>
      <c r="C204">
        <v>2243</v>
      </c>
      <c r="D204">
        <v>346</v>
      </c>
    </row>
    <row r="205" spans="1:4" x14ac:dyDescent="0.25">
      <c r="A205">
        <v>2050</v>
      </c>
      <c r="B205">
        <v>2324</v>
      </c>
      <c r="C205">
        <v>2108</v>
      </c>
      <c r="D205">
        <v>346</v>
      </c>
    </row>
    <row r="206" spans="1:4" x14ac:dyDescent="0.25">
      <c r="A206">
        <v>2060</v>
      </c>
      <c r="B206">
        <v>2725</v>
      </c>
      <c r="C206">
        <v>2510</v>
      </c>
      <c r="D206">
        <v>350</v>
      </c>
    </row>
    <row r="207" spans="1:4" x14ac:dyDescent="0.25">
      <c r="A207">
        <v>2070</v>
      </c>
      <c r="B207">
        <v>2697</v>
      </c>
      <c r="C207">
        <v>2483</v>
      </c>
      <c r="D207">
        <v>354</v>
      </c>
    </row>
    <row r="208" spans="1:4" x14ac:dyDescent="0.25">
      <c r="A208">
        <v>2080</v>
      </c>
      <c r="B208">
        <v>2713</v>
      </c>
      <c r="C208">
        <v>2498</v>
      </c>
      <c r="D208">
        <v>350</v>
      </c>
    </row>
    <row r="209" spans="1:4" x14ac:dyDescent="0.25">
      <c r="A209">
        <v>2090</v>
      </c>
      <c r="B209">
        <v>2246</v>
      </c>
      <c r="C209">
        <v>2029</v>
      </c>
      <c r="D209">
        <v>349</v>
      </c>
    </row>
    <row r="210" spans="1:4" x14ac:dyDescent="0.25">
      <c r="A210">
        <v>2100</v>
      </c>
      <c r="B210">
        <v>2462</v>
      </c>
      <c r="C210">
        <v>2247</v>
      </c>
      <c r="D210">
        <v>346</v>
      </c>
    </row>
    <row r="211" spans="1:4" x14ac:dyDescent="0.25">
      <c r="A211">
        <v>2110</v>
      </c>
      <c r="B211">
        <v>2615</v>
      </c>
      <c r="C211">
        <v>2400</v>
      </c>
      <c r="D211">
        <v>350</v>
      </c>
    </row>
    <row r="212" spans="1:4" x14ac:dyDescent="0.25">
      <c r="A212">
        <v>2120</v>
      </c>
      <c r="B212">
        <v>2503</v>
      </c>
      <c r="C212">
        <v>2288</v>
      </c>
      <c r="D212">
        <v>347</v>
      </c>
    </row>
    <row r="213" spans="1:4" x14ac:dyDescent="0.25">
      <c r="A213">
        <v>2130</v>
      </c>
      <c r="B213">
        <v>2568</v>
      </c>
      <c r="C213">
        <v>2351</v>
      </c>
      <c r="D213">
        <v>346</v>
      </c>
    </row>
    <row r="214" spans="1:4" x14ac:dyDescent="0.25">
      <c r="A214">
        <v>2140</v>
      </c>
      <c r="B214">
        <v>2339</v>
      </c>
      <c r="C214">
        <v>2124</v>
      </c>
      <c r="D214">
        <v>354</v>
      </c>
    </row>
    <row r="215" spans="1:4" x14ac:dyDescent="0.25">
      <c r="A215">
        <v>2150</v>
      </c>
      <c r="B215">
        <v>2868</v>
      </c>
      <c r="C215">
        <v>2652</v>
      </c>
      <c r="D215">
        <v>343</v>
      </c>
    </row>
    <row r="216" spans="1:4" x14ac:dyDescent="0.25">
      <c r="A216">
        <v>2160</v>
      </c>
      <c r="B216">
        <v>2726</v>
      </c>
      <c r="C216">
        <v>2511</v>
      </c>
      <c r="D216">
        <v>351</v>
      </c>
    </row>
    <row r="217" spans="1:4" x14ac:dyDescent="0.25">
      <c r="A217">
        <v>2170</v>
      </c>
      <c r="B217">
        <v>2330</v>
      </c>
      <c r="C217">
        <v>2115</v>
      </c>
      <c r="D217">
        <v>351</v>
      </c>
    </row>
    <row r="218" spans="1:4" x14ac:dyDescent="0.25">
      <c r="A218">
        <v>2180</v>
      </c>
      <c r="B218">
        <v>2482</v>
      </c>
      <c r="C218">
        <v>2266</v>
      </c>
      <c r="D218">
        <v>343</v>
      </c>
    </row>
    <row r="219" spans="1:4" x14ac:dyDescent="0.25">
      <c r="A219">
        <v>2190</v>
      </c>
      <c r="B219">
        <v>2550</v>
      </c>
      <c r="C219">
        <v>2335</v>
      </c>
      <c r="D219">
        <v>347</v>
      </c>
    </row>
    <row r="220" spans="1:4" x14ac:dyDescent="0.25">
      <c r="A220">
        <v>2200</v>
      </c>
      <c r="B220">
        <v>2364</v>
      </c>
      <c r="C220">
        <v>2149</v>
      </c>
      <c r="D220">
        <v>351</v>
      </c>
    </row>
    <row r="221" spans="1:4" x14ac:dyDescent="0.25">
      <c r="A221">
        <v>2210</v>
      </c>
      <c r="B221">
        <v>2171</v>
      </c>
      <c r="C221">
        <v>1954</v>
      </c>
      <c r="D221">
        <v>349</v>
      </c>
    </row>
    <row r="222" spans="1:4" x14ac:dyDescent="0.25">
      <c r="A222">
        <v>2220</v>
      </c>
      <c r="B222">
        <v>2582</v>
      </c>
      <c r="C222">
        <v>2367</v>
      </c>
      <c r="D222">
        <v>354</v>
      </c>
    </row>
    <row r="223" spans="1:4" x14ac:dyDescent="0.25">
      <c r="A223">
        <v>2230</v>
      </c>
      <c r="B223">
        <v>2684</v>
      </c>
      <c r="C223">
        <v>2469</v>
      </c>
      <c r="D223">
        <v>349</v>
      </c>
    </row>
    <row r="224" spans="1:4" x14ac:dyDescent="0.25">
      <c r="A224">
        <v>2240</v>
      </c>
      <c r="B224">
        <v>2527</v>
      </c>
      <c r="C224">
        <v>2312</v>
      </c>
      <c r="D224">
        <v>349</v>
      </c>
    </row>
    <row r="225" spans="1:4" x14ac:dyDescent="0.25">
      <c r="A225">
        <v>2250</v>
      </c>
      <c r="B225">
        <v>2455</v>
      </c>
      <c r="C225">
        <v>2240</v>
      </c>
      <c r="D225">
        <v>350</v>
      </c>
    </row>
    <row r="226" spans="1:4" x14ac:dyDescent="0.25">
      <c r="A226">
        <v>2260</v>
      </c>
      <c r="B226">
        <v>2639</v>
      </c>
      <c r="C226">
        <v>2424</v>
      </c>
      <c r="D226">
        <v>348</v>
      </c>
    </row>
    <row r="227" spans="1:4" x14ac:dyDescent="0.25">
      <c r="A227">
        <v>2270</v>
      </c>
      <c r="B227">
        <v>2411</v>
      </c>
      <c r="C227">
        <v>2195</v>
      </c>
      <c r="D227">
        <v>349</v>
      </c>
    </row>
    <row r="228" spans="1:4" x14ac:dyDescent="0.25">
      <c r="A228">
        <v>2280</v>
      </c>
      <c r="B228">
        <v>2828</v>
      </c>
      <c r="C228">
        <v>2613</v>
      </c>
      <c r="D228">
        <v>349</v>
      </c>
    </row>
    <row r="229" spans="1:4" x14ac:dyDescent="0.25">
      <c r="A229">
        <v>2290</v>
      </c>
      <c r="B229">
        <v>2360</v>
      </c>
      <c r="C229">
        <v>2144</v>
      </c>
      <c r="D229">
        <v>350</v>
      </c>
    </row>
    <row r="230" spans="1:4" x14ac:dyDescent="0.25">
      <c r="A230">
        <v>2300</v>
      </c>
      <c r="B230">
        <v>2398</v>
      </c>
      <c r="C230">
        <v>2182</v>
      </c>
      <c r="D230">
        <v>345</v>
      </c>
    </row>
    <row r="231" spans="1:4" x14ac:dyDescent="0.25">
      <c r="A231">
        <v>2310</v>
      </c>
      <c r="B231">
        <v>2275</v>
      </c>
      <c r="C231">
        <v>2060</v>
      </c>
      <c r="D231">
        <v>350</v>
      </c>
    </row>
    <row r="232" spans="1:4" x14ac:dyDescent="0.25">
      <c r="A232">
        <v>2320</v>
      </c>
      <c r="B232">
        <v>2235</v>
      </c>
      <c r="C232">
        <v>2019</v>
      </c>
      <c r="D232">
        <v>349</v>
      </c>
    </row>
    <row r="233" spans="1:4" x14ac:dyDescent="0.25">
      <c r="A233">
        <v>2330</v>
      </c>
      <c r="B233">
        <v>2535</v>
      </c>
      <c r="C233">
        <v>2320</v>
      </c>
      <c r="D233">
        <v>352</v>
      </c>
    </row>
    <row r="234" spans="1:4" x14ac:dyDescent="0.25">
      <c r="A234">
        <v>2340</v>
      </c>
      <c r="B234">
        <v>2332</v>
      </c>
      <c r="C234">
        <v>2117</v>
      </c>
      <c r="D234">
        <v>351</v>
      </c>
    </row>
    <row r="235" spans="1:4" x14ac:dyDescent="0.25">
      <c r="A235">
        <v>2350</v>
      </c>
      <c r="B235">
        <v>2371</v>
      </c>
      <c r="C235">
        <v>2155</v>
      </c>
      <c r="D235">
        <v>351</v>
      </c>
    </row>
    <row r="236" spans="1:4" x14ac:dyDescent="0.25">
      <c r="A236">
        <v>2360</v>
      </c>
      <c r="B236">
        <v>2360</v>
      </c>
      <c r="C236">
        <v>2145</v>
      </c>
      <c r="D236">
        <v>349</v>
      </c>
    </row>
    <row r="237" spans="1:4" x14ac:dyDescent="0.25">
      <c r="A237">
        <v>2370</v>
      </c>
      <c r="B237">
        <v>2570</v>
      </c>
      <c r="C237">
        <v>2355</v>
      </c>
      <c r="D237">
        <v>348</v>
      </c>
    </row>
    <row r="238" spans="1:4" x14ac:dyDescent="0.25">
      <c r="A238">
        <v>2380</v>
      </c>
      <c r="B238">
        <v>2583</v>
      </c>
      <c r="C238">
        <v>2370</v>
      </c>
      <c r="D238">
        <v>358</v>
      </c>
    </row>
    <row r="239" spans="1:4" x14ac:dyDescent="0.25">
      <c r="A239">
        <v>2390</v>
      </c>
      <c r="B239">
        <v>2514</v>
      </c>
      <c r="C239">
        <v>2298</v>
      </c>
      <c r="D239">
        <v>348</v>
      </c>
    </row>
    <row r="240" spans="1:4" x14ac:dyDescent="0.25">
      <c r="A240">
        <v>2400</v>
      </c>
      <c r="B240">
        <v>2603</v>
      </c>
      <c r="C240">
        <v>2388</v>
      </c>
      <c r="D240">
        <v>349</v>
      </c>
    </row>
    <row r="241" spans="1:4" x14ac:dyDescent="0.25">
      <c r="A241">
        <v>2410</v>
      </c>
      <c r="B241">
        <v>2436</v>
      </c>
      <c r="C241">
        <v>2219</v>
      </c>
      <c r="D241">
        <v>344</v>
      </c>
    </row>
    <row r="242" spans="1:4" x14ac:dyDescent="0.25">
      <c r="A242">
        <v>2420</v>
      </c>
      <c r="B242">
        <v>2355</v>
      </c>
      <c r="C242">
        <v>2140</v>
      </c>
      <c r="D242">
        <v>350</v>
      </c>
    </row>
    <row r="243" spans="1:4" x14ac:dyDescent="0.25">
      <c r="A243">
        <v>2430</v>
      </c>
      <c r="B243">
        <v>2523</v>
      </c>
      <c r="C243">
        <v>2308</v>
      </c>
      <c r="D243">
        <v>353</v>
      </c>
    </row>
    <row r="244" spans="1:4" x14ac:dyDescent="0.25">
      <c r="A244">
        <v>2440</v>
      </c>
      <c r="B244">
        <v>2404</v>
      </c>
      <c r="C244">
        <v>2189</v>
      </c>
      <c r="D244">
        <v>351</v>
      </c>
    </row>
    <row r="245" spans="1:4" x14ac:dyDescent="0.25">
      <c r="A245">
        <v>2450</v>
      </c>
      <c r="B245">
        <v>2780</v>
      </c>
      <c r="C245">
        <v>2564</v>
      </c>
      <c r="D245">
        <v>350</v>
      </c>
    </row>
    <row r="246" spans="1:4" x14ac:dyDescent="0.25">
      <c r="A246">
        <v>2460</v>
      </c>
      <c r="B246">
        <v>2465</v>
      </c>
      <c r="C246">
        <v>2250</v>
      </c>
      <c r="D246">
        <v>345</v>
      </c>
    </row>
    <row r="247" spans="1:4" x14ac:dyDescent="0.25">
      <c r="A247">
        <v>2470</v>
      </c>
      <c r="B247">
        <v>2342</v>
      </c>
      <c r="C247">
        <v>2125</v>
      </c>
      <c r="D247">
        <v>346</v>
      </c>
    </row>
    <row r="248" spans="1:4" x14ac:dyDescent="0.25">
      <c r="A248">
        <v>2480</v>
      </c>
      <c r="B248">
        <v>2588</v>
      </c>
      <c r="C248">
        <v>2372</v>
      </c>
      <c r="D248">
        <v>348</v>
      </c>
    </row>
    <row r="249" spans="1:4" x14ac:dyDescent="0.25">
      <c r="A249">
        <v>2490</v>
      </c>
      <c r="B249">
        <v>2539</v>
      </c>
      <c r="C249">
        <v>2323</v>
      </c>
      <c r="D249">
        <v>345</v>
      </c>
    </row>
    <row r="250" spans="1:4" x14ac:dyDescent="0.25">
      <c r="A250">
        <v>2500</v>
      </c>
      <c r="B250">
        <v>2499</v>
      </c>
      <c r="C250">
        <v>2283</v>
      </c>
      <c r="D250">
        <v>348</v>
      </c>
    </row>
    <row r="251" spans="1:4" x14ac:dyDescent="0.25">
      <c r="A251">
        <v>2510</v>
      </c>
      <c r="B251">
        <v>2654</v>
      </c>
      <c r="C251">
        <v>2439</v>
      </c>
      <c r="D251">
        <v>346</v>
      </c>
    </row>
    <row r="252" spans="1:4" x14ac:dyDescent="0.25">
      <c r="A252">
        <v>2520</v>
      </c>
      <c r="B252">
        <v>2492</v>
      </c>
      <c r="C252">
        <v>2276</v>
      </c>
      <c r="D252">
        <v>350</v>
      </c>
    </row>
    <row r="253" spans="1:4" x14ac:dyDescent="0.25">
      <c r="A253">
        <v>2530</v>
      </c>
      <c r="B253">
        <v>2802</v>
      </c>
      <c r="C253">
        <v>2587</v>
      </c>
      <c r="D253">
        <v>347</v>
      </c>
    </row>
    <row r="254" spans="1:4" x14ac:dyDescent="0.25">
      <c r="A254">
        <v>2540</v>
      </c>
      <c r="B254">
        <v>2446</v>
      </c>
      <c r="C254">
        <v>2231</v>
      </c>
      <c r="D254">
        <v>349</v>
      </c>
    </row>
    <row r="255" spans="1:4" x14ac:dyDescent="0.25">
      <c r="A255">
        <v>2550</v>
      </c>
      <c r="B255">
        <v>2393</v>
      </c>
      <c r="C255">
        <v>2178</v>
      </c>
      <c r="D255">
        <v>350</v>
      </c>
    </row>
    <row r="256" spans="1:4" x14ac:dyDescent="0.25">
      <c r="A256">
        <v>2560</v>
      </c>
      <c r="B256">
        <v>2637</v>
      </c>
      <c r="C256">
        <v>2421</v>
      </c>
      <c r="D256">
        <v>351</v>
      </c>
    </row>
    <row r="257" spans="1:4" x14ac:dyDescent="0.25">
      <c r="A257">
        <v>2570</v>
      </c>
      <c r="B257">
        <v>2591</v>
      </c>
      <c r="C257">
        <v>2375</v>
      </c>
      <c r="D257">
        <v>350</v>
      </c>
    </row>
    <row r="258" spans="1:4" x14ac:dyDescent="0.25">
      <c r="A258">
        <v>2580</v>
      </c>
      <c r="B258">
        <v>2504</v>
      </c>
      <c r="C258">
        <v>2289</v>
      </c>
      <c r="D258">
        <v>348</v>
      </c>
    </row>
    <row r="259" spans="1:4" x14ac:dyDescent="0.25">
      <c r="A259">
        <v>2590</v>
      </c>
      <c r="B259">
        <v>2533</v>
      </c>
      <c r="C259">
        <v>2317</v>
      </c>
      <c r="D259">
        <v>351</v>
      </c>
    </row>
    <row r="260" spans="1:4" x14ac:dyDescent="0.25">
      <c r="A260">
        <v>2600</v>
      </c>
      <c r="B260">
        <v>2362</v>
      </c>
      <c r="C260">
        <v>2147</v>
      </c>
      <c r="D260">
        <v>345</v>
      </c>
    </row>
    <row r="261" spans="1:4" x14ac:dyDescent="0.25">
      <c r="A261">
        <v>2610</v>
      </c>
      <c r="B261">
        <v>2391</v>
      </c>
      <c r="C261">
        <v>2175</v>
      </c>
      <c r="D261">
        <v>349</v>
      </c>
    </row>
    <row r="262" spans="1:4" x14ac:dyDescent="0.25">
      <c r="A262">
        <v>2620</v>
      </c>
      <c r="B262">
        <v>2463</v>
      </c>
      <c r="C262">
        <v>2248</v>
      </c>
      <c r="D262">
        <v>347</v>
      </c>
    </row>
    <row r="263" spans="1:4" x14ac:dyDescent="0.25">
      <c r="A263">
        <v>2630</v>
      </c>
      <c r="B263">
        <v>2536</v>
      </c>
      <c r="C263">
        <v>2320</v>
      </c>
      <c r="D263">
        <v>350</v>
      </c>
    </row>
    <row r="264" spans="1:4" x14ac:dyDescent="0.25">
      <c r="A264">
        <v>2640</v>
      </c>
      <c r="B264">
        <v>2470</v>
      </c>
      <c r="C264">
        <v>2255</v>
      </c>
      <c r="D264">
        <v>349</v>
      </c>
    </row>
    <row r="265" spans="1:4" x14ac:dyDescent="0.25">
      <c r="A265">
        <v>2650</v>
      </c>
      <c r="B265">
        <v>2500</v>
      </c>
      <c r="C265">
        <v>2285</v>
      </c>
      <c r="D265">
        <v>355</v>
      </c>
    </row>
    <row r="266" spans="1:4" x14ac:dyDescent="0.25">
      <c r="A266">
        <v>2660</v>
      </c>
      <c r="B266">
        <v>2446</v>
      </c>
      <c r="C266">
        <v>2230</v>
      </c>
      <c r="D266">
        <v>346</v>
      </c>
    </row>
    <row r="267" spans="1:4" x14ac:dyDescent="0.25">
      <c r="A267">
        <v>2670</v>
      </c>
      <c r="B267">
        <v>2648</v>
      </c>
      <c r="C267">
        <v>2431</v>
      </c>
      <c r="D267">
        <v>347</v>
      </c>
    </row>
    <row r="268" spans="1:4" x14ac:dyDescent="0.25">
      <c r="A268">
        <v>2680</v>
      </c>
      <c r="B268">
        <v>2762</v>
      </c>
      <c r="C268">
        <v>2549</v>
      </c>
      <c r="D268">
        <v>350</v>
      </c>
    </row>
    <row r="269" spans="1:4" x14ac:dyDescent="0.25">
      <c r="A269">
        <v>2690</v>
      </c>
      <c r="B269">
        <v>2389</v>
      </c>
      <c r="C269">
        <v>2174</v>
      </c>
      <c r="D269">
        <v>348</v>
      </c>
    </row>
    <row r="270" spans="1:4" x14ac:dyDescent="0.25">
      <c r="A270">
        <v>2700</v>
      </c>
      <c r="B270">
        <v>2552</v>
      </c>
      <c r="C270">
        <v>2336</v>
      </c>
      <c r="D270">
        <v>346</v>
      </c>
    </row>
    <row r="271" spans="1:4" x14ac:dyDescent="0.25">
      <c r="A271">
        <v>2710</v>
      </c>
      <c r="B271">
        <v>2571</v>
      </c>
      <c r="C271">
        <v>2356</v>
      </c>
      <c r="D271">
        <v>348</v>
      </c>
    </row>
    <row r="272" spans="1:4" x14ac:dyDescent="0.25">
      <c r="A272">
        <v>2720</v>
      </c>
      <c r="B272">
        <v>2430</v>
      </c>
      <c r="C272">
        <v>2214</v>
      </c>
      <c r="D272">
        <v>350</v>
      </c>
    </row>
    <row r="273" spans="1:4" x14ac:dyDescent="0.25">
      <c r="A273">
        <v>2730</v>
      </c>
      <c r="B273">
        <v>2413</v>
      </c>
      <c r="C273">
        <v>2198</v>
      </c>
      <c r="D273">
        <v>352</v>
      </c>
    </row>
    <row r="274" spans="1:4" x14ac:dyDescent="0.25">
      <c r="A274">
        <v>2740</v>
      </c>
      <c r="B274">
        <v>2622</v>
      </c>
      <c r="C274">
        <v>2406</v>
      </c>
      <c r="D274">
        <v>349</v>
      </c>
    </row>
    <row r="275" spans="1:4" x14ac:dyDescent="0.25">
      <c r="A275">
        <v>2750</v>
      </c>
      <c r="B275">
        <v>2782</v>
      </c>
      <c r="C275">
        <v>2568</v>
      </c>
      <c r="D275">
        <v>350</v>
      </c>
    </row>
    <row r="276" spans="1:4" x14ac:dyDescent="0.25">
      <c r="A276">
        <v>2760</v>
      </c>
      <c r="B276">
        <v>2307</v>
      </c>
      <c r="C276">
        <v>2092</v>
      </c>
      <c r="D276">
        <v>345</v>
      </c>
    </row>
    <row r="277" spans="1:4" x14ac:dyDescent="0.25">
      <c r="A277">
        <v>2770</v>
      </c>
      <c r="B277">
        <v>2467</v>
      </c>
      <c r="C277">
        <v>2252</v>
      </c>
      <c r="D277">
        <v>349</v>
      </c>
    </row>
    <row r="278" spans="1:4" x14ac:dyDescent="0.25">
      <c r="A278">
        <v>2780</v>
      </c>
      <c r="B278">
        <v>2508</v>
      </c>
      <c r="C278">
        <v>2292</v>
      </c>
      <c r="D278">
        <v>349</v>
      </c>
    </row>
    <row r="279" spans="1:4" x14ac:dyDescent="0.25">
      <c r="A279">
        <v>2790</v>
      </c>
      <c r="B279">
        <v>2588</v>
      </c>
      <c r="C279">
        <v>2373</v>
      </c>
      <c r="D279">
        <v>347</v>
      </c>
    </row>
    <row r="280" spans="1:4" x14ac:dyDescent="0.25">
      <c r="A280">
        <v>2800</v>
      </c>
      <c r="B280">
        <v>2523</v>
      </c>
      <c r="C280">
        <v>2309</v>
      </c>
      <c r="D280">
        <v>350</v>
      </c>
    </row>
    <row r="281" spans="1:4" x14ac:dyDescent="0.25">
      <c r="A281">
        <v>2810</v>
      </c>
      <c r="B281">
        <v>2419</v>
      </c>
      <c r="C281">
        <v>2205</v>
      </c>
      <c r="D281">
        <v>351</v>
      </c>
    </row>
    <row r="282" spans="1:4" x14ac:dyDescent="0.25">
      <c r="A282">
        <v>2820</v>
      </c>
      <c r="B282">
        <v>2715</v>
      </c>
      <c r="C282">
        <v>2498</v>
      </c>
      <c r="D282">
        <v>352</v>
      </c>
    </row>
    <row r="283" spans="1:4" x14ac:dyDescent="0.25">
      <c r="A283">
        <v>2830</v>
      </c>
      <c r="B283">
        <v>2402</v>
      </c>
      <c r="C283">
        <v>2187</v>
      </c>
      <c r="D283">
        <v>350</v>
      </c>
    </row>
    <row r="284" spans="1:4" x14ac:dyDescent="0.25">
      <c r="A284">
        <v>2840</v>
      </c>
      <c r="B284">
        <v>2418</v>
      </c>
      <c r="C284">
        <v>2201</v>
      </c>
      <c r="D284">
        <v>348</v>
      </c>
    </row>
    <row r="285" spans="1:4" x14ac:dyDescent="0.25">
      <c r="A285">
        <v>2850</v>
      </c>
      <c r="B285">
        <v>2568</v>
      </c>
      <c r="C285">
        <v>2352</v>
      </c>
      <c r="D285">
        <v>350</v>
      </c>
    </row>
    <row r="286" spans="1:4" x14ac:dyDescent="0.25">
      <c r="A286">
        <v>2860</v>
      </c>
      <c r="B286">
        <v>2184</v>
      </c>
      <c r="C286">
        <v>1967</v>
      </c>
      <c r="D286">
        <v>346</v>
      </c>
    </row>
    <row r="287" spans="1:4" x14ac:dyDescent="0.25">
      <c r="A287">
        <v>2870</v>
      </c>
      <c r="B287">
        <v>2743</v>
      </c>
      <c r="C287">
        <v>2527</v>
      </c>
      <c r="D287">
        <v>346</v>
      </c>
    </row>
    <row r="288" spans="1:4" x14ac:dyDescent="0.25">
      <c r="A288">
        <v>2880</v>
      </c>
      <c r="B288">
        <v>2464</v>
      </c>
      <c r="C288">
        <v>2249</v>
      </c>
      <c r="D288">
        <v>352</v>
      </c>
    </row>
    <row r="289" spans="1:4" x14ac:dyDescent="0.25">
      <c r="A289">
        <v>2890</v>
      </c>
      <c r="B289">
        <v>2394</v>
      </c>
      <c r="C289">
        <v>2179</v>
      </c>
      <c r="D289">
        <v>353</v>
      </c>
    </row>
    <row r="290" spans="1:4" x14ac:dyDescent="0.25">
      <c r="A290">
        <v>2900</v>
      </c>
      <c r="B290">
        <v>2546</v>
      </c>
      <c r="C290">
        <v>2330</v>
      </c>
      <c r="D290">
        <v>353</v>
      </c>
    </row>
    <row r="291" spans="1:4" x14ac:dyDescent="0.25">
      <c r="A291">
        <v>2910</v>
      </c>
      <c r="B291">
        <v>2576</v>
      </c>
      <c r="C291">
        <v>2362</v>
      </c>
      <c r="D291">
        <v>348</v>
      </c>
    </row>
    <row r="292" spans="1:4" x14ac:dyDescent="0.25">
      <c r="A292">
        <v>2920</v>
      </c>
      <c r="B292">
        <v>2393</v>
      </c>
      <c r="C292">
        <v>2178</v>
      </c>
      <c r="D292">
        <v>351</v>
      </c>
    </row>
    <row r="293" spans="1:4" x14ac:dyDescent="0.25">
      <c r="A293">
        <v>2930</v>
      </c>
      <c r="B293">
        <v>2562</v>
      </c>
      <c r="C293">
        <v>2346</v>
      </c>
      <c r="D293">
        <v>348</v>
      </c>
    </row>
    <row r="294" spans="1:4" x14ac:dyDescent="0.25">
      <c r="A294">
        <v>2940</v>
      </c>
      <c r="B294">
        <v>2519</v>
      </c>
      <c r="C294">
        <v>2302</v>
      </c>
      <c r="D294">
        <v>344</v>
      </c>
    </row>
    <row r="295" spans="1:4" x14ac:dyDescent="0.25">
      <c r="A295">
        <v>2950</v>
      </c>
      <c r="B295">
        <v>2389</v>
      </c>
      <c r="C295">
        <v>2174</v>
      </c>
      <c r="D295">
        <v>350</v>
      </c>
    </row>
    <row r="296" spans="1:4" x14ac:dyDescent="0.25">
      <c r="A296">
        <v>2960</v>
      </c>
      <c r="B296">
        <v>2338</v>
      </c>
      <c r="C296">
        <v>2122</v>
      </c>
      <c r="D296">
        <v>353</v>
      </c>
    </row>
    <row r="297" spans="1:4" x14ac:dyDescent="0.25">
      <c r="A297">
        <v>2970</v>
      </c>
      <c r="B297">
        <v>2840</v>
      </c>
      <c r="C297">
        <v>2626</v>
      </c>
      <c r="D297">
        <v>352</v>
      </c>
    </row>
    <row r="298" spans="1:4" x14ac:dyDescent="0.25">
      <c r="A298">
        <v>2980</v>
      </c>
      <c r="B298">
        <v>2572</v>
      </c>
      <c r="C298">
        <v>2357</v>
      </c>
      <c r="D298">
        <v>346</v>
      </c>
    </row>
    <row r="299" spans="1:4" x14ac:dyDescent="0.25">
      <c r="A299">
        <v>2990</v>
      </c>
      <c r="B299">
        <v>2434</v>
      </c>
      <c r="C299">
        <v>2218</v>
      </c>
      <c r="D299">
        <v>352</v>
      </c>
    </row>
    <row r="300" spans="1:4" x14ac:dyDescent="0.25">
      <c r="A300">
        <v>3000</v>
      </c>
      <c r="B300">
        <v>2432</v>
      </c>
      <c r="C300">
        <v>2219</v>
      </c>
      <c r="D300">
        <v>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 Dale</dc:creator>
  <cp:lastModifiedBy>Windows User</cp:lastModifiedBy>
  <dcterms:created xsi:type="dcterms:W3CDTF">2018-04-08T21:25:28Z</dcterms:created>
  <dcterms:modified xsi:type="dcterms:W3CDTF">2018-04-08T21:25:28Z</dcterms:modified>
</cp:coreProperties>
</file>